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uly\Desktop\università\ANNO 5\S2\TCM\progetto\h2\dataset\"/>
    </mc:Choice>
  </mc:AlternateContent>
  <xr:revisionPtr revIDLastSave="0" documentId="13_ncr:1_{6F77BFF0-EC25-47E7-9125-95C66C26E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2" i="1"/>
</calcChain>
</file>

<file path=xl/sharedStrings.xml><?xml version="1.0" encoding="utf-8"?>
<sst xmlns="http://schemas.openxmlformats.org/spreadsheetml/2006/main" count="4469" uniqueCount="4469">
  <si>
    <t>idx</t>
  </si>
  <si>
    <t>8d2005ec35280deb6a438dc87b225f89</t>
  </si>
  <si>
    <t>b3072cd11f40eb57fd259555264476c6</t>
  </si>
  <si>
    <t>4adc9fee977fa04c357ed4c9b52aa3cc</t>
  </si>
  <si>
    <t>59c641a72b495d522a7932145d6c02b3</t>
  </si>
  <si>
    <t>d227f2faf6ec185e54436d86463f499b</t>
  </si>
  <si>
    <t>fe612cc9179e038f97816fce891022a6</t>
  </si>
  <si>
    <t>6e67b6ad4cc6b420fe86fb975925fb32</t>
  </si>
  <si>
    <t>c593d7fd658f9ff5bc0c1aee2e9c917e</t>
  </si>
  <si>
    <t>8c1fad5ce0dab8908dee527f88697ce2</t>
  </si>
  <si>
    <t>5be32167a2dcc08470287a6029b7e4c5</t>
  </si>
  <si>
    <t>fa2133f1e5a865a5a5044777824fe147</t>
  </si>
  <si>
    <t>586938c5a53d9b916498a893248a5da3</t>
  </si>
  <si>
    <t>09704782c2fd58e9198a4cc8f04e30d0</t>
  </si>
  <si>
    <t>d564abb00bb146ff75c7ed2d9b48aadc</t>
  </si>
  <si>
    <t>9d3f203c5a8a124ec5a1b21fe3ad1842</t>
  </si>
  <si>
    <t>c8a830e0143916293557b7276958ac48</t>
  </si>
  <si>
    <t>f5ae6143fa79ba55deb5e9e720b4c681</t>
  </si>
  <si>
    <t>0cdccbb0c544e4909e1b4716f52f2280</t>
  </si>
  <si>
    <t>2b48856a1e68b1deaae63aa0eea7b7e9</t>
  </si>
  <si>
    <t>50e3e579db0eef68a893b76b8199cf81</t>
  </si>
  <si>
    <t>66dccf5471154abd3be663c350d5efe2</t>
  </si>
  <si>
    <t>801e86946c2329fd5726edc0bb3e963d</t>
  </si>
  <si>
    <t>7d12cb15860436be16912357f0be08a2</t>
  </si>
  <si>
    <t>d068844107e5598a288ae47bfec0f2b2</t>
  </si>
  <si>
    <t>3662a6a374fcea54ec738d033b39d82f</t>
  </si>
  <si>
    <t>cc20b7b4de317a6f4059bd6feb079334</t>
  </si>
  <si>
    <t>69fe3987d601f0587dc520bfb69677ea</t>
  </si>
  <si>
    <t>7956226f4de23c38aed5595b450c9b9d</t>
  </si>
  <si>
    <t>e6e196b3a82c9cb3ff7eaac009267412</t>
  </si>
  <si>
    <t>bbef254b3f90c8278f977ea8121a57d2</t>
  </si>
  <si>
    <t>0074c1012512e2dcf400b1e9c035208e</t>
  </si>
  <si>
    <t>5f8a936887d97bc9919f1a480d104afb</t>
  </si>
  <si>
    <t>1a9a6a4962016618a35dd84798a944d7</t>
  </si>
  <si>
    <t>6521f0504d531b20520cec1473a4550e</t>
  </si>
  <si>
    <t>1e7aa4ab0c99b7ae0939079e546ca811</t>
  </si>
  <si>
    <t>21e445747a81a2a3cc0ce460ecc7ff1a</t>
  </si>
  <si>
    <t>da4e5d625c05a0dd04438d62955d9151</t>
  </si>
  <si>
    <t>4e1a6a4fee0243d759252b0df64ce88e</t>
  </si>
  <si>
    <t>0525aec6b519ddb1d3e5f95694833fa5</t>
  </si>
  <si>
    <t>3e080d2b563873460d870ca518c36b34</t>
  </si>
  <si>
    <t>23e788d0fced999bfa90e708ef32f8a4</t>
  </si>
  <si>
    <t>63c86a14825aa35326adfc8e7734a5c3</t>
  </si>
  <si>
    <t>ba54500eba96096b0cb825e86443825a</t>
  </si>
  <si>
    <t>5372b8c83c43e324b6402a6c0330be5d</t>
  </si>
  <si>
    <t>a1497aca438d56b84dc0193fe5ca0fbe</t>
  </si>
  <si>
    <t>53bf4dd0f7ee41aebe0b1855137fb2d5</t>
  </si>
  <si>
    <t>93a6023e92f55b5e3516df7f69738beb</t>
  </si>
  <si>
    <t>db23fcd41cf1d29973d99b3e40e76e31</t>
  </si>
  <si>
    <t>5c0d8f75d55a413648cb705b502a2b93</t>
  </si>
  <si>
    <t>f14e7d08564e3ffc76e1b0d058170d4a</t>
  </si>
  <si>
    <t>0a32870bdf03f29da4951da4cc1c3880</t>
  </si>
  <si>
    <t>429ab8f1396554b0ac090830e8d9f7b3</t>
  </si>
  <si>
    <t>6e4888a48bcd85008f345c55c33777f6</t>
  </si>
  <si>
    <t>4965d66fe7fa73bd90934b473ea521f2</t>
  </si>
  <si>
    <t>34c18c78deb9e4a7f769eef0a24d47cd</t>
  </si>
  <si>
    <t>6e7596269c3093f98e7cb62f036bc825</t>
  </si>
  <si>
    <t>867a2991492291fccfdfd318a63361df</t>
  </si>
  <si>
    <t>ad4cdcae576bb4627704c2dc1f7c097b</t>
  </si>
  <si>
    <t>1ffd4ddeea3bd9e7f144fb82512d5460</t>
  </si>
  <si>
    <t>8f396d984997de805747ef8f80704b39</t>
  </si>
  <si>
    <t>ff02458be71976bcb02f62110ea42943</t>
  </si>
  <si>
    <t>dfec7476d0b3935e2983742c036c5f16</t>
  </si>
  <si>
    <t>9d9f829178b889183e88238c5eaf6c72</t>
  </si>
  <si>
    <t>6f621f5283ff22ef866fd68ff47f97b5</t>
  </si>
  <si>
    <t>8655d2ca31708e6a43dcba0f65452dd1</t>
  </si>
  <si>
    <t>854b552c65bb2526ae19ed18038aa119</t>
  </si>
  <si>
    <t>e8dc3fb78601eda527258b55b58250f4</t>
  </si>
  <si>
    <t>80918fa489ba8bc87b16357283b3fafb</t>
  </si>
  <si>
    <t>dff62bf34eef0948018f3e237c140df2</t>
  </si>
  <si>
    <t>8411dfc2328b8699f4f6667448375074</t>
  </si>
  <si>
    <t>c43ada5a4cc9d4a524a8e59d8a609f5f</t>
  </si>
  <si>
    <t>860a90e8e36b7082b0a0f6eeb20157b0</t>
  </si>
  <si>
    <t>dd77f7d775c284daf6122bb588cf5fc8</t>
  </si>
  <si>
    <t>17e626fcd9f28debd624bae403038c10</t>
  </si>
  <si>
    <t>d0f99b410dc0547df0b9bd06138fbc79</t>
  </si>
  <si>
    <t>e1657cffcd58b80432d64add5cfcc007</t>
  </si>
  <si>
    <t>4aa54f7185afe0e654fa19d7a64473a8</t>
  </si>
  <si>
    <t>c3226dd080f3f08553ecc0601e91623f</t>
  </si>
  <si>
    <t>01311bbba4654fdcec46bfcbd238e507</t>
  </si>
  <si>
    <t>cdefae1c2785ae8869e95ce7448a6932</t>
  </si>
  <si>
    <t>a2d3435c9ceac8a77105695fb8c73caf</t>
  </si>
  <si>
    <t>08f2c1c22ccb8d45650cb351b2c073a6</t>
  </si>
  <si>
    <t>baf27b90934ade9c5ef3f240c9171da0</t>
  </si>
  <si>
    <t>1e4bc205ca3344eea70677becbee87a7</t>
  </si>
  <si>
    <t>c8347288e8d4d4b1c01ff314670d65be</t>
  </si>
  <si>
    <t>58a18841d83cc17e8641df3f36b675a2</t>
  </si>
  <si>
    <t>c7f261940cda7d9822f1a018caf9e0eb</t>
  </si>
  <si>
    <t>9ef230d6141f15d28b16070fdd381ce1</t>
  </si>
  <si>
    <t>8c543dd9b854b7371dc9aff49a950bb0</t>
  </si>
  <si>
    <t>97928059fda3d57db79f0034a34f367c</t>
  </si>
  <si>
    <t>749f4de66894616b24ff4c413ec6b83c</t>
  </si>
  <si>
    <t>c4ef6e7dddcd1e2b35d83b236664665c</t>
  </si>
  <si>
    <t>a945374da2fabb09149a0f7467bd4138</t>
  </si>
  <si>
    <t>322fec9c9085abe109b66c421847b5b0</t>
  </si>
  <si>
    <t>5768f4fabd45fa6844f4d2487d3843b0</t>
  </si>
  <si>
    <t>897bcd0a20078450c29078ec814d4b64</t>
  </si>
  <si>
    <t>f8a5e537042d053d1a40eaee384485f4</t>
  </si>
  <si>
    <t>999da222740769610b7db88cbf94ba9a</t>
  </si>
  <si>
    <t>6b62f974f6187d19f5d069ac881feffc</t>
  </si>
  <si>
    <t>8e80bba9d2e863a2fa15072ef37c1fb6</t>
  </si>
  <si>
    <t>4206a35aab53cc14eba41ff7b522d512</t>
  </si>
  <si>
    <t>8afe02574056d9613882a7e154a323cd</t>
  </si>
  <si>
    <t>eec0cced1e161afa06f2b960172f594f</t>
  </si>
  <si>
    <t>d3b4e1203912771d309ca2380e2499b5</t>
  </si>
  <si>
    <t>e2a0ee18c81b70255bd2a16bb8249efa</t>
  </si>
  <si>
    <t>a3435555d268a43bb92e988155368223</t>
  </si>
  <si>
    <t>fe84d0cadc3c4223f4c3b591b8c98d4e</t>
  </si>
  <si>
    <t>a66be2eb55146d1a3d3b260e7b68a854</t>
  </si>
  <si>
    <t>cac248b0da47c9e5f7ee15c6a33da68a</t>
  </si>
  <si>
    <t>9477b810e01661d29601d8c572b281bd</t>
  </si>
  <si>
    <t>def79f9a3f3a0cb22484dcc758adc6a4</t>
  </si>
  <si>
    <t>26dc8d09d322b82a33bc62e127431647</t>
  </si>
  <si>
    <t>dc0ed4137fb333390def20ec1672cd55</t>
  </si>
  <si>
    <t>f17c648819219e85999cc812ccd5f29f</t>
  </si>
  <si>
    <t>7ec449bbdb177f83381c4af03d1c83c5</t>
  </si>
  <si>
    <t>7f755bbd0a7fc4985f3820757dd93110</t>
  </si>
  <si>
    <t>d52bd7165de5a7173b158980ecb446c8</t>
  </si>
  <si>
    <t>197bee94737f5474ae04d4a91c83d152</t>
  </si>
  <si>
    <t>79564f003eed56162988b6d648388d3b</t>
  </si>
  <si>
    <t>83f4cf1b0fe94ba956f511803045c29c</t>
  </si>
  <si>
    <t>b62a68bbb3d0e82dd3bffc784c5e902a</t>
  </si>
  <si>
    <t>311063b13ba8262730f7c17c0c6c0253</t>
  </si>
  <si>
    <t>79c85fbbc9a732c0bfafd3276462cdde</t>
  </si>
  <si>
    <t>ea2c7a15d82ed2ba02f59d9013cf77fb</t>
  </si>
  <si>
    <t>225afe0593a46fd633926dc793889a0d</t>
  </si>
  <si>
    <t>0b2c1b12f6da09140e887d884683de07</t>
  </si>
  <si>
    <t>a7a08aa7bfd02f39ff57ae90010289df</t>
  </si>
  <si>
    <t>af4e3de3240ba540bbce362e62b0e26c</t>
  </si>
  <si>
    <t>3f2b494943b8e59b061a52c78ee254f5</t>
  </si>
  <si>
    <t>a4d7b980480159fa42f4279761da6c26</t>
  </si>
  <si>
    <t>b2e4ec7fe28f26651027c1c0f0edd724</t>
  </si>
  <si>
    <t>fddaa41d358399411ccd3094d27d87ce</t>
  </si>
  <si>
    <t>845600f6020d88c27611a78fcf0aaf3d</t>
  </si>
  <si>
    <t>8544fa7f0c5a24faf08ca985a32000e0</t>
  </si>
  <si>
    <t>82df7f42f5dcc1d7bd69c86c27218999</t>
  </si>
  <si>
    <t>25fdb854a0515820a4a9fcfc91efb87f</t>
  </si>
  <si>
    <t>1279f3ed8ea4db5180801add2a44fc32</t>
  </si>
  <si>
    <t>d1a6b5c637e9fa5810ef0b9e01b24fbf</t>
  </si>
  <si>
    <t>7d46d02c25484366d80afbc67a9d2782</t>
  </si>
  <si>
    <t>a3100ff47b3354f67a93662731d4715c</t>
  </si>
  <si>
    <t>d77443b661a7afc3951eb8bbcb457d8f</t>
  </si>
  <si>
    <t>a346b55038a0273ca1da31fb3b2c834b</t>
  </si>
  <si>
    <t>f8600aeadde3ceff64053df2732835f5</t>
  </si>
  <si>
    <t>762501425e2023a0a07c9b4ac641147d</t>
  </si>
  <si>
    <t>3c75ea6d2c392504058f4d3ff53a37c4</t>
  </si>
  <si>
    <t>a8bb0298248e9edb89c30cf4fd0a43a3</t>
  </si>
  <si>
    <t>9a8df7e2e0889365704c3053d46666c2</t>
  </si>
  <si>
    <t>8cee6a4a37c04bd479313055b416a562</t>
  </si>
  <si>
    <t>c4b0ade4a4862ecfc44b19adb7db339d</t>
  </si>
  <si>
    <t>54e9228ba49b129c17e2223019a6cfb1</t>
  </si>
  <si>
    <t>a24941d751c6b8761c43ba90c799b8a1</t>
  </si>
  <si>
    <t>8f1b057fb11ac18259a73c3881e641bd</t>
  </si>
  <si>
    <t>0e09166157914f664ff95863b5179adb</t>
  </si>
  <si>
    <t>bcf869f73e288d6657541e7f5ce0c8da</t>
  </si>
  <si>
    <t>39970e32cc3df972c9a2d910d800e89b</t>
  </si>
  <si>
    <t>0012b326603c9533cb1fd12bca002b6c</t>
  </si>
  <si>
    <t>ab458a487bc4ad9ae4db7740097d3d9d</t>
  </si>
  <si>
    <t>e35c11b6d22e43bd31be9b9798ef1987</t>
  </si>
  <si>
    <t>7ad7ae0b119a255546143a56770c64de</t>
  </si>
  <si>
    <t>8e1638fbac7007cc68d9ec6d1d90b8f8</t>
  </si>
  <si>
    <t>0d95f9f656944aeb548dd8ce68243c46</t>
  </si>
  <si>
    <t>75660e71c93d4b1359c7bd8645271488</t>
  </si>
  <si>
    <t>0e9ee41ec9ef2966d897addf08349b25</t>
  </si>
  <si>
    <t>0a02d6ddca6d316a0814ce01c44f3585</t>
  </si>
  <si>
    <t>088618c1f589166e27b7c8ddd9a6b94b</t>
  </si>
  <si>
    <t>25412b107faa932465001f0d276ce4bd</t>
  </si>
  <si>
    <t>622fdd7ad07ef861ef49cf0ab35214c1</t>
  </si>
  <si>
    <t>73c1a112ed67c687e7f4422264e51008</t>
  </si>
  <si>
    <t>6fa8047fe67800c8902825bfcd72f6ab</t>
  </si>
  <si>
    <t>62a1414dde3c8721c4c424a73f4fc65c</t>
  </si>
  <si>
    <t>7a756921752b69467199090205bc34c5</t>
  </si>
  <si>
    <t>3030c7b400042cc618d166cfcb2e2a49</t>
  </si>
  <si>
    <t>f83fef8ac49df7c382c724f4ff7c24d7</t>
  </si>
  <si>
    <t>92411fa7d368f62ead5653d1ea7ad4bb</t>
  </si>
  <si>
    <t>319701a9243a65a5232f5de16c4bb5cf</t>
  </si>
  <si>
    <t>e07eff22580c782d05a76fdd550f68a5</t>
  </si>
  <si>
    <t>39d43806b05e4452b0c37a5195d11f70</t>
  </si>
  <si>
    <t>88f3bb6f5a2066e42274ed3641d6c672</t>
  </si>
  <si>
    <t>7be8cef99a0776daa93cbe8568c85b98</t>
  </si>
  <si>
    <t>88636d3f7a6d6bb707881ab37e106e2f</t>
  </si>
  <si>
    <t>9077b70c7eb2bc55d9bc85c62acf7b00</t>
  </si>
  <si>
    <t>f0fbc919703c9feca50aff16e04b5c52</t>
  </si>
  <si>
    <t>fcf48058b33519bfeb0658bb65a9403f</t>
  </si>
  <si>
    <t>62c37a274a36d6755bacd26f17d8966b</t>
  </si>
  <si>
    <t>00f539e7e7cd3f5b292e9a8c54053fa4</t>
  </si>
  <si>
    <t>1853ec2f1b3f1be3a5485bb4bd526bae</t>
  </si>
  <si>
    <t>16e8d15e1ca25f6553da05ba2b2b8a7c</t>
  </si>
  <si>
    <t>01f4042044d1b4f9bcaedcafd32d52e5</t>
  </si>
  <si>
    <t>0cda4b75568a83f0b3f75677181c7523</t>
  </si>
  <si>
    <t>cc166b2c30e73e7152c990ce63d7d9dc</t>
  </si>
  <si>
    <t>362a8ec8ff81d10b60dd583717b330b4</t>
  </si>
  <si>
    <t>c04bddd89757abe0f430d79aa8709328</t>
  </si>
  <si>
    <t>96977c97444a5cb436edf3a35d178d00</t>
  </si>
  <si>
    <t>f04338ccc86b18cbeab9e3d2a9c813d8</t>
  </si>
  <si>
    <t>3b28956b13b5a338ffe1c19b3d1f8a42</t>
  </si>
  <si>
    <t>6f31e28d2b01fce667c6cc5d95e0dd7c</t>
  </si>
  <si>
    <t>265dfbdb0ece879401d802befc2fca6f</t>
  </si>
  <si>
    <t>9b8d8860c55346edf32e43394828c76f</t>
  </si>
  <si>
    <t>1f486fca449d3e6e230264c718c6f7e1</t>
  </si>
  <si>
    <t>3af8102dfeaedcc68682c3b5f9aaf61b</t>
  </si>
  <si>
    <t>485f00a800b17d657821772277703411</t>
  </si>
  <si>
    <t>ea11b1f02455251732dd15dffa686131</t>
  </si>
  <si>
    <t>a33a179396b2f700fcabe74a7ac5ca64</t>
  </si>
  <si>
    <t>ea52e2fcfa2a22a853085adccf943b9f</t>
  </si>
  <si>
    <t>aafcd72d5296baeaeb94ac15d616099c</t>
  </si>
  <si>
    <t>946529e12e5b09844a0b6b2f788d4c52</t>
  </si>
  <si>
    <t>c007dd39a24b3809a75663913553197b</t>
  </si>
  <si>
    <t>432e82482aa8bf36d58200a91ff41adf</t>
  </si>
  <si>
    <t>200d9e754623268aaee237e3fab12135</t>
  </si>
  <si>
    <t>5e9f21789507aa379362b4b70ecbdffc</t>
  </si>
  <si>
    <t>cf5dc21192f776780b1e4540c366eeae</t>
  </si>
  <si>
    <t>0d2724cac496b18e0212ff00fe1a1bdc</t>
  </si>
  <si>
    <t>ee823c1c7f6a4f1c99d6232726bf5bd9</t>
  </si>
  <si>
    <t>80debe7a42c065ef82811c49ee5a56b7</t>
  </si>
  <si>
    <t>2e4d2032ea0f0424ef2e5c0e54623374</t>
  </si>
  <si>
    <t>1bdf81004769874c2f65134295650941</t>
  </si>
  <si>
    <t>66d771c5b2cc213c524f4e16ddb919ee</t>
  </si>
  <si>
    <t>989350baed4da5f4e3d52486be7ed5d8</t>
  </si>
  <si>
    <t>11903323fc3152a24bf0e8692a5b584e</t>
  </si>
  <si>
    <t>560f4e6a1c8b8fb81427a7d99b8d047c</t>
  </si>
  <si>
    <t>4477656eee25a43197215bc346059f9e</t>
  </si>
  <si>
    <t>fe73606f1c011aca75d7d906f828ef67</t>
  </si>
  <si>
    <t>6dd23f8ea05e0a00fc03b90724267359</t>
  </si>
  <si>
    <t>d144d699fa66e460b924268fe4f55003</t>
  </si>
  <si>
    <t>f697438c477bdf0099a7961b39948a16</t>
  </si>
  <si>
    <t>8fe9e97bfecf80c7e2458b4cd388110b</t>
  </si>
  <si>
    <t>263795257a33fb28d1fbb8ca814aeef0</t>
  </si>
  <si>
    <t>db4d42a49f8543eb393cb9ec81e3d3da</t>
  </si>
  <si>
    <t>0b99a6c8e88270f708ba7e04e28295f7</t>
  </si>
  <si>
    <t>f953f79ac7dc6d8af58707cfee6af60c</t>
  </si>
  <si>
    <t>983a69105c398079f3105c455152d66e</t>
  </si>
  <si>
    <t>15cf3b4f8e4fa056a17a42e60e0f6ef9</t>
  </si>
  <si>
    <t>373c64beb2d40ea00cde820b9893e7de</t>
  </si>
  <si>
    <t>f5950f445690ca953fdcc1fb8d77eab8</t>
  </si>
  <si>
    <t>af59de6c826c41b2d03ae2413306c938</t>
  </si>
  <si>
    <t>4dc169ad93ffd98f766f8aa237ecb074</t>
  </si>
  <si>
    <t>bd81c12d8f4531e9bb5e67ed9adc5ff2</t>
  </si>
  <si>
    <t>f67b263e58adf43be9e9032a702b92a4</t>
  </si>
  <si>
    <t>9997c28d30bd37c79458c0cb18330263</t>
  </si>
  <si>
    <t>385adda847735cd5278e3e1cbe933b0e</t>
  </si>
  <si>
    <t>3e430468ac8e01aa37f9284661691e04</t>
  </si>
  <si>
    <t>8451876bdc95378652ead421a2c9cd07</t>
  </si>
  <si>
    <t>a46253079771f667c9432f866534374f</t>
  </si>
  <si>
    <t>a1fd2adcfbd234f8dab20c57ed1519f5</t>
  </si>
  <si>
    <t>cf29a11df53bd587520980bd3a466ed1</t>
  </si>
  <si>
    <t>e24ea8a488987a70c81d7b66fc9367eb</t>
  </si>
  <si>
    <t>5b2129ee6abd28f954a157d4925bd144</t>
  </si>
  <si>
    <t>0b1f37c673811ec8c699c5556c262193</t>
  </si>
  <si>
    <t>aebf2037f780baf51230a59db2940a0e</t>
  </si>
  <si>
    <t>fc7e034529bbea816687c41a598927e0</t>
  </si>
  <si>
    <t>b22076c67d017ad76778695b5bc66edb</t>
  </si>
  <si>
    <t>c0d280d12873124e7d1f15a104ec0454</t>
  </si>
  <si>
    <t>f4c74f0eea5d25b133fe719a7da724e5</t>
  </si>
  <si>
    <t>e08fbd542f31682155b66dcf17953f45</t>
  </si>
  <si>
    <t>86612338e456c08ea8e8c0ebc08e4745</t>
  </si>
  <si>
    <t>338e9e80af87367e173d7595471ef166</t>
  </si>
  <si>
    <t>54662d06483c07bd21da87a7f5421809</t>
  </si>
  <si>
    <t>8f6f5b78fba32dc067ecd0b7fd8c493e</t>
  </si>
  <si>
    <t>20a242791f3f49c39fc35f730a440b57</t>
  </si>
  <si>
    <t>9542b55449a28df3c8cd7d44866a5c58</t>
  </si>
  <si>
    <t>69f758bea1303ac0661becac9d4f7901</t>
  </si>
  <si>
    <t>9337e45d290883e4b5eb23bf21562376</t>
  </si>
  <si>
    <t>340c3f91dacfae9b7e8c576eb363ff83</t>
  </si>
  <si>
    <t>62f7b593e751f93f113f8fc880c67e36</t>
  </si>
  <si>
    <t>49be5d8b3fb340a98b499150169783ef</t>
  </si>
  <si>
    <t>d78e90d06932b53ae39a42660e302c83</t>
  </si>
  <si>
    <t>9e2ca4b14ac1ade117ffcf84de3a7fbd</t>
  </si>
  <si>
    <t>7c9c81afe7ee584102ec8febac307138</t>
  </si>
  <si>
    <t>7bbc3d40a0e4d31e393203131c021231</t>
  </si>
  <si>
    <t>fcd19c3db93dca98af216a3fb339631a</t>
  </si>
  <si>
    <t>52cb61597688f31eb0b7c93c66314751</t>
  </si>
  <si>
    <t>6c4ac072b9f0cc11832251e6ff4750d1</t>
  </si>
  <si>
    <t>b1b0dd7e9dcec1b34c2125fe396e9140</t>
  </si>
  <si>
    <t>a8d48b6f59dbfa07ad4ffdd18abd1b6f</t>
  </si>
  <si>
    <t>3c372f1ebefc6c9a5d51cd92c5e1e931</t>
  </si>
  <si>
    <t>891ea7343e1c4bf16d3dd62094701c49</t>
  </si>
  <si>
    <t>a10cbd200fac325b2d802f1734912f94</t>
  </si>
  <si>
    <t>9219afd33bf93d12bb15a6a41d5907ba</t>
  </si>
  <si>
    <t>5f06964ceae7df48755874cb934e1b57</t>
  </si>
  <si>
    <t>e6ef242eebb4423084097ba6a2dca00c</t>
  </si>
  <si>
    <t>c27d1703d0bcc06efbae5efe61ca7ea2</t>
  </si>
  <si>
    <t>55778ef23d30131df8de4a7c44817372</t>
  </si>
  <si>
    <t>d46ce1af590233424313803da902361a</t>
  </si>
  <si>
    <t>ff1b281e654d2862ef87b7e1719afdfd</t>
  </si>
  <si>
    <t>4da96b8e5c9530dc46f238e04acd64fa</t>
  </si>
  <si>
    <t>001f72a2d4937ba8b74810fc1b092195</t>
  </si>
  <si>
    <t>b0c0d68c4c51fe4f79cf37c9780c4c5f</t>
  </si>
  <si>
    <t>83647972ecef1c44a9fcc301dd748624</t>
  </si>
  <si>
    <t>bf7a6002d035812a668e0600acd7de4f</t>
  </si>
  <si>
    <t>5b0f07d6a87a131c58e4543ddbe541b6</t>
  </si>
  <si>
    <t>3e07176c2b8c3dc4f528ed8ca2157646</t>
  </si>
  <si>
    <t>bce9ed19c9193b0634a7d891b288df56</t>
  </si>
  <si>
    <t>a68d56c4d4dc77ad69c71d1d1868532a</t>
  </si>
  <si>
    <t>10844c384cb4894bfa419520f408b170</t>
  </si>
  <si>
    <t>88eedd6a433550fefa5d29641e11a1b5</t>
  </si>
  <si>
    <t>233f483356eb65899fe0f763e5751e3a</t>
  </si>
  <si>
    <t>9a66353acd80e22226098230b082c74a</t>
  </si>
  <si>
    <t>10fb34eb3016966d0264897d715a2b98</t>
  </si>
  <si>
    <t>d569d72cda8c4b47a2985b781dad9f2d</t>
  </si>
  <si>
    <t>c0fc01e691009dd9c349999d2d162c8d</t>
  </si>
  <si>
    <t>6f72c079924e401dad4d4d462f814294</t>
  </si>
  <si>
    <t>8e03785d09b786624ae54ac4ee6870ba</t>
  </si>
  <si>
    <t>c69ea78c11c10fbb29bdaff7c5ed3183</t>
  </si>
  <si>
    <t>5ec403477eef58d313fb73635780820a</t>
  </si>
  <si>
    <t>51045b09bb4e28134e81c661135eb398</t>
  </si>
  <si>
    <t>253553e78a5d1721e24639ad070a37fb</t>
  </si>
  <si>
    <t>528b2f08863585a1e10ee888aba99584</t>
  </si>
  <si>
    <t>ef659d9928b6a25dff5478563d586531</t>
  </si>
  <si>
    <t>5b3ae14713d47f1832c3cebbcbe736f1</t>
  </si>
  <si>
    <t>85d8ff6f7f4dcc797e848350db273542</t>
  </si>
  <si>
    <t>6ca592730258f404ff381819e66c289d</t>
  </si>
  <si>
    <t>96a47d3d418a856537f69f72de886301</t>
  </si>
  <si>
    <t>562a07352caae72ed8c26edb23c28a09</t>
  </si>
  <si>
    <t>14a975022a84841132710c3f988ff98c</t>
  </si>
  <si>
    <t>b7f12cfcea45028ccd2b8915ee7bef69</t>
  </si>
  <si>
    <t>4047defaf806e0e569207c179a83ca77</t>
  </si>
  <si>
    <t>3a4fd1c86bd20458dce26f7f084d7a0e</t>
  </si>
  <si>
    <t>48058c183a4ea98af271d2d507989af1</t>
  </si>
  <si>
    <t>af8476a4fa7651e2f1286c40767431b6</t>
  </si>
  <si>
    <t>07711bc6fd10d7d389361cd0346a13cd</t>
  </si>
  <si>
    <t>07382a6680cce049f2483f1638a29665</t>
  </si>
  <si>
    <t>4fb5441c9c289ff7847b088874296e3b</t>
  </si>
  <si>
    <t>3f39e2e04d1c99a387f1dcd40876d645</t>
  </si>
  <si>
    <t>86729a80445dd34bc1db9a3c418bbfaf</t>
  </si>
  <si>
    <t>5db84f9201286e101dda6fe3163bae9f</t>
  </si>
  <si>
    <t>5c8c2821a244cf3bf0e6f0a6ff56cf71</t>
  </si>
  <si>
    <t>48acccf94efc150f2beeedb37202a66d</t>
  </si>
  <si>
    <t>b2eadcbc423829f7c107bbc84c6aeb2f</t>
  </si>
  <si>
    <t>fac821ca3f7758250d60d7388b1b293f</t>
  </si>
  <si>
    <t>a21f021116938a05908e7cd6f0511e16</t>
  </si>
  <si>
    <t>96714fe5f18237698542bdf1d79768fc</t>
  </si>
  <si>
    <t>19b65f184dd2bbf8862de0a054b1e747</t>
  </si>
  <si>
    <t>078766d6cc461cf71d45dc268b66db95</t>
  </si>
  <si>
    <t>595cbb65b42b4e07057a235a090d8baf</t>
  </si>
  <si>
    <t>97c8a483a81dd2c0ab5348fc294f8892</t>
  </si>
  <si>
    <t>408c50d87158f45f79e9318fec1e6c5c</t>
  </si>
  <si>
    <t>8966ee90a222abefb727a0cf77b9d9bf</t>
  </si>
  <si>
    <t>05a2cfb164726acc9438e6bdcf739ca1</t>
  </si>
  <si>
    <t>5dfb95c12d93d7de51c99daa000bf4ec</t>
  </si>
  <si>
    <t>d24d26e6d0228e7451c3aca5655ddda8</t>
  </si>
  <si>
    <t>0825f868a6b78a1685225e9243c6f4ea</t>
  </si>
  <si>
    <t>59f1d8ebdbfacb7f7e692d9ac8c1cf99</t>
  </si>
  <si>
    <t>a8cb09f4117a7e7a71bd6a41c44a5ca1</t>
  </si>
  <si>
    <t>1d2762dc43410227bdd37283d804882d</t>
  </si>
  <si>
    <t>f6900fe7ae45b4ed2e9807d073446e08</t>
  </si>
  <si>
    <t>8080fb729b4dcca5748a787516fb98dc</t>
  </si>
  <si>
    <t>248fc4c4b7748475522b71db1961ab69</t>
  </si>
  <si>
    <t>d44b314be9e44c8476512d8c178997c0</t>
  </si>
  <si>
    <t>b8cdfc4eb7713a4076e82400e747a3ac</t>
  </si>
  <si>
    <t>1156970be3f0ddeec0fa3a6d9baf2e45</t>
  </si>
  <si>
    <t>269c532d74c2ba2264ec4791bebc460e</t>
  </si>
  <si>
    <t>e4dcab0ef12588f0a4aff6016f62f5a2</t>
  </si>
  <si>
    <t>9c18a60128ebf62a9056a269a0a95463</t>
  </si>
  <si>
    <t>1b81a1b4110da285d3686de7e1cbf97a</t>
  </si>
  <si>
    <t>6c1c0ebc2beaf1360f739fac731c462f</t>
  </si>
  <si>
    <t>cfaccc5a0b6475e39cc44273d99cf409</t>
  </si>
  <si>
    <t>90b2916b4b62b02543f2f21eb30400f1</t>
  </si>
  <si>
    <t>f819de2e49dcda65c41d427ab295e2e3</t>
  </si>
  <si>
    <t>5c94ff70f715048e033c34b50f249f91</t>
  </si>
  <si>
    <t>d1610a1f2d5ab5ba18432a44e7db2fa0</t>
  </si>
  <si>
    <t>9cf8652c47e8c15c7bd6100c061fff30</t>
  </si>
  <si>
    <t>7291d9aa344c1d4747977f5c3e24468e</t>
  </si>
  <si>
    <t>d9e445e83fe108bf12147b53fc857a89</t>
  </si>
  <si>
    <t>dac149a51e86a63f58fd6f014c541b9f</t>
  </si>
  <si>
    <t>1998dc79a85c3110feca26355ec5cd22</t>
  </si>
  <si>
    <t>dee875e891f5832b62b91af6075ada12</t>
  </si>
  <si>
    <t>dd0e05bef1a5da15eeca55195a6b0d53</t>
  </si>
  <si>
    <t>4b1aea9c52af3c38c2343ada2fd1153b</t>
  </si>
  <si>
    <t>d950d62450a1ed1726b647a2b2eecb03</t>
  </si>
  <si>
    <t>071b1492f9e3687482e5a8c48265ae35</t>
  </si>
  <si>
    <t>e6e0d730d6b8f1943001139afdc576bf</t>
  </si>
  <si>
    <t>55970f11d36447c4928205ea971e4e64</t>
  </si>
  <si>
    <t>84af3d58096617d2162efc8483c6712c</t>
  </si>
  <si>
    <t>35b90874205ea8e6ff0e89b33099cd7e</t>
  </si>
  <si>
    <t>1a5be72908771741ae0786bf7a6ef972</t>
  </si>
  <si>
    <t>7321a30f361004443e406eee19848b51</t>
  </si>
  <si>
    <t>8d07f7034588a7f6b73234b8b4113116</t>
  </si>
  <si>
    <t>bdb110507d5d7947f4c3a967f98071cb</t>
  </si>
  <si>
    <t>7f8edcf7ce99919d75e8faad6be62122</t>
  </si>
  <si>
    <t>00f60da0d8386a1f7ab7e4000274ecdb</t>
  </si>
  <si>
    <t>66555aa9421505769bca52219a4738e6</t>
  </si>
  <si>
    <t>335778b930da4f55948ee9f28f10ac67</t>
  </si>
  <si>
    <t>969d1d32cf12962efe37a09a78d3abf9</t>
  </si>
  <si>
    <t>ddbf8eaf335a3c1f5e70ecc73ebe9326</t>
  </si>
  <si>
    <t>c0ae3536ac6c3e750ef9af9706fe1c28</t>
  </si>
  <si>
    <t>2f4231f555036504452471e63e28a2b3</t>
  </si>
  <si>
    <t>f80d657af38b734e9d1aa3cef02b361f</t>
  </si>
  <si>
    <t>ac6d531f0adab04ee36813f1350d93ef</t>
  </si>
  <si>
    <t>8f3baa0266ddc9a088a7a4ac197f0ac0</t>
  </si>
  <si>
    <t>60b70dcc47f6fc0a5cef7705b5dce55c</t>
  </si>
  <si>
    <t>3d0d5bc92e6bda7aea6db46e030c2860</t>
  </si>
  <si>
    <t>776a837878a455d0156633adf1fded17</t>
  </si>
  <si>
    <t>4dc4db36b6c065ef0a0224e7356160b0</t>
  </si>
  <si>
    <t>4823f77854c4586ef3dc607c2c46cc90</t>
  </si>
  <si>
    <t>7e14c109e19725eeb40df2840c47fd81</t>
  </si>
  <si>
    <t>b07afedfc21787e4fb5d76db1ff72246</t>
  </si>
  <si>
    <t>bbb15bcf23415f9ac2f1722f26b7c6bd</t>
  </si>
  <si>
    <t>2c1ab4c55cea020e33bf5ce01ff954ca</t>
  </si>
  <si>
    <t>c6c317fae08f440a1ee3843122968ac2</t>
  </si>
  <si>
    <t>9d24849ccb274244287aa527e4bda8ab</t>
  </si>
  <si>
    <t>e577806e13a3e9e68fcd5ab053234e0d</t>
  </si>
  <si>
    <t>01aed34f8d514ee74bb94d73fbf36dec</t>
  </si>
  <si>
    <t>f95eec13afd63011824a4bd8ed88cc7b</t>
  </si>
  <si>
    <t>592141b460e3380b4b73de0eba9ba5ac</t>
  </si>
  <si>
    <t>4e43d58d2e2838d0995d723ba8de0820</t>
  </si>
  <si>
    <t>904a5a5ccd3e416ed9b3a8cba06f9465</t>
  </si>
  <si>
    <t>5980f4c03dd3f1b0fe0bfdabef857f64</t>
  </si>
  <si>
    <t>1d05eb51987df216094c4aec1927a70b</t>
  </si>
  <si>
    <t>fab827428c273837d025d9be6531bee5</t>
  </si>
  <si>
    <t>e4e9791d61016100801a6f248074ec51</t>
  </si>
  <si>
    <t>1b689c089acba9e1b524142692db927b</t>
  </si>
  <si>
    <t>e08b1c113e273a90fb6136d61f1da4b8</t>
  </si>
  <si>
    <t>0427d0e1f6c6c08357106e09d4d2cb1a</t>
  </si>
  <si>
    <t>36a7c81d7588ac7f9b75c8afaa2ef815</t>
  </si>
  <si>
    <t>207bd0126ddc2d3fc53d586b3f0e4fec</t>
  </si>
  <si>
    <t>3dfa0a5df7a2868819daf0d94c865bd7</t>
  </si>
  <si>
    <t>1b91de62627c93293486303c8ca8f9d1</t>
  </si>
  <si>
    <t>c87655b152723029ed50d07bdd56e531</t>
  </si>
  <si>
    <t>f03e515699c22fec00b11f961ae682a4</t>
  </si>
  <si>
    <t>ab77ceafce7873b1ca5097d3e4478167</t>
  </si>
  <si>
    <t>b215fcec818b094b0f62f34c27c6203f</t>
  </si>
  <si>
    <t>d2890351db31edb6b078cb0be4196e40</t>
  </si>
  <si>
    <t>5d3cae2d7695bbb4f29cf9d9ca605a53</t>
  </si>
  <si>
    <t>e7f4289bc48a1ec710c077393e903a57</t>
  </si>
  <si>
    <t>44b84f6420cfcf3036d9594c05b74477</t>
  </si>
  <si>
    <t>c6799fbaeabe983e31e9939938af7fb3</t>
  </si>
  <si>
    <t>569043be17953a83e3822e40daa35b5e</t>
  </si>
  <si>
    <t>97ebee5d64beea43e90260d467bd4c1b</t>
  </si>
  <si>
    <t>a5a210f649153c724ca4a2015f7fba57</t>
  </si>
  <si>
    <t>a3b564e860446884c75eaff6d968928b</t>
  </si>
  <si>
    <t>3764fd9a09e179a3fec5282980b347b2</t>
  </si>
  <si>
    <t>360ea160055a0088da09affa5bbb5dda</t>
  </si>
  <si>
    <t>7bbc1eda2061bd8c86c9eca80eeb68ec</t>
  </si>
  <si>
    <t>ba6ec23bd21321897864007e384b96f8</t>
  </si>
  <si>
    <t>1b9a6bb1f4f5f4e89bd46ff9fda687d0</t>
  </si>
  <si>
    <t>2748913c07a1ed239c052a141cb25ace</t>
  </si>
  <si>
    <t>86debbae545657b4f23e16aef5de2274</t>
  </si>
  <si>
    <t>936fea7bf3394175cec9f2055ec3b663</t>
  </si>
  <si>
    <t>cf7e23ce58eb7c503c03192a0f33c155</t>
  </si>
  <si>
    <t>1588304ccb957731898133caaf045257</t>
  </si>
  <si>
    <t>669bc1d418309fef5871cb0b141763ef</t>
  </si>
  <si>
    <t>cecd4ad788032bad36863beeae2343af</t>
  </si>
  <si>
    <t>a5dd2183c2bb1c9490156b905c177405</t>
  </si>
  <si>
    <t>4ed9a498eadff3c72790fcecd7e60a58</t>
  </si>
  <si>
    <t>8492cf4c3725789dff4a60cfef1b9d9a</t>
  </si>
  <si>
    <t>c13827e424757adcf832965d391ad28b</t>
  </si>
  <si>
    <t>9f52eeb4ac155e0942699196ab5eb7e5</t>
  </si>
  <si>
    <t>f7af560631df66f3cf99fc497b1d99ce</t>
  </si>
  <si>
    <t>b8968d307fd372f418785b203cb16fa5</t>
  </si>
  <si>
    <t>b20db2a39c297bbccbb244f71a7f61ce</t>
  </si>
  <si>
    <t>d179fb48006f522caa3d64c1a605fabe</t>
  </si>
  <si>
    <t>ddc58fc82cf37c1808ddd2e312507e50</t>
  </si>
  <si>
    <t>8c3a174ba5bd6d833801218e1a070ea4</t>
  </si>
  <si>
    <t>551b9bfb55dd4ff641836417ba8057fa</t>
  </si>
  <si>
    <t>dd0ef4cdfde5b92ead41f1405eafa3f6</t>
  </si>
  <si>
    <t>d3c410eed41e713698dccc81af874a05</t>
  </si>
  <si>
    <t>42f1c529c07907c2b7c4cd24bda7629f</t>
  </si>
  <si>
    <t>e58bbf170a5360e35e2a8b90f3c22d9b</t>
  </si>
  <si>
    <t>01c7f05e46bafeb170f89196662ff0a1</t>
  </si>
  <si>
    <t>497b16448ab411f900df51f55dbd6083</t>
  </si>
  <si>
    <t>40334ba59e9f1f424547c3d4e6e0f959</t>
  </si>
  <si>
    <t>47f7fdf044cdbda58fd0409b6770efec</t>
  </si>
  <si>
    <t>7631529269902d1076138571b91f09cc</t>
  </si>
  <si>
    <t>d6c8aeea65b2b34f1f7db40256a4bfa7</t>
  </si>
  <si>
    <t>818b0a06086ea2949663143998e5a5d1</t>
  </si>
  <si>
    <t>a8172e12eedc6556d0e9c29d9720f025</t>
  </si>
  <si>
    <t>6c6d1c1cb60a7cf2c868b1c5666b1909</t>
  </si>
  <si>
    <t>85f6bce80e2446387e3fe68e764bed09</t>
  </si>
  <si>
    <t>d5dd6fe97b280a8283778d4054ff6f8e</t>
  </si>
  <si>
    <t>ed64eb98780819d43d278c2b87928af4</t>
  </si>
  <si>
    <t>57df0dc48dce736337983363ceeea991</t>
  </si>
  <si>
    <t>98598be6176856545340e637dfd900f5</t>
  </si>
  <si>
    <t>cb93fb312e5d9398c4c76d08f5a60429</t>
  </si>
  <si>
    <t>8238842bb20d8bc848145c95de880ac7</t>
  </si>
  <si>
    <t>f7f75a42c27fbbe418429887c825469b</t>
  </si>
  <si>
    <t>973fc9ed17f905871c73e6a9d76e8a38</t>
  </si>
  <si>
    <t>4f8d7546ed1ad65d7f4b7ec4871684da</t>
  </si>
  <si>
    <t>1836f94f12f1fd1f9c70fd6232bd7658</t>
  </si>
  <si>
    <t>40e634bdaf51d0b66de0a3904aa0510b</t>
  </si>
  <si>
    <t>ce694c6830aca98a1f1f23f602cbfb4a</t>
  </si>
  <si>
    <t>e36040dfca9e7048309ee8de81c4a1ee</t>
  </si>
  <si>
    <t>317050ab26c8e28c231f8b8949d93e05</t>
  </si>
  <si>
    <t>913239918e13269c53d81472dead1793</t>
  </si>
  <si>
    <t>566388fb8af912148a010637a03f6eaf</t>
  </si>
  <si>
    <t>42f6c700257a5fe33649f1e9ffe619f8</t>
  </si>
  <si>
    <t>9d7a6eed7ea3f098776b5c35c5dab668</t>
  </si>
  <si>
    <t>5b15691f7a374cb7ec6bad3ed741a5c1</t>
  </si>
  <si>
    <t>ef7e68f77ce4bbc7647f1a621731e8d3</t>
  </si>
  <si>
    <t>e89ecfa95c2fe76e22e663769b69aa09</t>
  </si>
  <si>
    <t>0753e620c861ced07e20daea30d05efe</t>
  </si>
  <si>
    <t>bd2671ddc1063ad655a504f5068a60a5</t>
  </si>
  <si>
    <t>6369300be5aa05cb2be46268ad4ef227</t>
  </si>
  <si>
    <t>9494eafe66b0a5018862b3a8539a3bf1</t>
  </si>
  <si>
    <t>227884481ada2a21a30735b4633a2ae5</t>
  </si>
  <si>
    <t>764fdad100d9fb0f817884e5452c1d9b</t>
  </si>
  <si>
    <t>e9e9511311fce601ad579cbd62f711bd</t>
  </si>
  <si>
    <t>9df0659409b2b763c73a1f1c191ec7b8</t>
  </si>
  <si>
    <t>118e18c7631a92f47f0f8f7e91c5ae99</t>
  </si>
  <si>
    <t>ae9a9dc8640fe27229d753c11fb762c8</t>
  </si>
  <si>
    <t>8873c73bac6e217ba67b9e416ae64d02</t>
  </si>
  <si>
    <t>ea233729c71bda6e357a8eb910fc5830</t>
  </si>
  <si>
    <t>deb7b1a7e09c2fd67f2192f7694d7866</t>
  </si>
  <si>
    <t>7071f9570c4f7880cf2ee95c546f48a4</t>
  </si>
  <si>
    <t>c5efe569891801dba4cc3375bd6d3a06</t>
  </si>
  <si>
    <t>8e3f6bb92fd127ff96f9132b00e234d9</t>
  </si>
  <si>
    <t>e5bb589a9e5fdee608372a15e75d3eb1</t>
  </si>
  <si>
    <t>30781f94108f821df898cc93b2dbb498</t>
  </si>
  <si>
    <t>4acbf3dfaba6e552de0e8dfabde67f44</t>
  </si>
  <si>
    <t>82f3399364176b8ff0cafdb4961afcf8</t>
  </si>
  <si>
    <t>e957f3269699f71d1fb2128ed605a95c</t>
  </si>
  <si>
    <t>8977d33efffcbf4f09c28d6084ce120d</t>
  </si>
  <si>
    <t>9ae89637c5231047c02fcc670ab30664</t>
  </si>
  <si>
    <t>c6ea6b78b4922a0ddeff0e12e850bcbf</t>
  </si>
  <si>
    <t>26b09dc86e4b8edaa8d06b67ef049acc</t>
  </si>
  <si>
    <t>7d2482485079e35b4667dfa512d8ed64</t>
  </si>
  <si>
    <t>86a863dc82af3597ca13358b7bf303dd</t>
  </si>
  <si>
    <t>7bffaa74e1c875fe38604f5089b2d412</t>
  </si>
  <si>
    <t>fc7538db40e9be28328ee52c2afe3014</t>
  </si>
  <si>
    <t>f21ba90c4a9896954db1cc28a27599b0</t>
  </si>
  <si>
    <t>4c17d4e1b1d0046537de8b2747284e50</t>
  </si>
  <si>
    <t>9e25cb607e4b731113e76dabe6590cb2</t>
  </si>
  <si>
    <t>ac6d8f5bdbfd5b95ce09f700cd3bd7a0</t>
  </si>
  <si>
    <t>2e20a7b0e04682f03f7bc35a64f7fcee</t>
  </si>
  <si>
    <t>348d06c07cf17f76667ea6cd7d44b48c</t>
  </si>
  <si>
    <t>1fcf3e88a65229a48c7ce629d5a67621</t>
  </si>
  <si>
    <t>0fc48915344ca0e30a69d19596ba3b3f</t>
  </si>
  <si>
    <t>62f4d3f0e1e33eeb2199a6b6382b21bd</t>
  </si>
  <si>
    <t>79c4c357bd7454a339ed55ee52041165</t>
  </si>
  <si>
    <t>4e04ab17e70e81a6f1548f8d275170ee</t>
  </si>
  <si>
    <t>cbf56a90654ebc16ee3f36fbb6e00aaf</t>
  </si>
  <si>
    <t>824626e836fccd9d0a655f66a1ab4ade</t>
  </si>
  <si>
    <t>f5c6162f76c87380c5451d47f8687bcf</t>
  </si>
  <si>
    <t>4d03bd8810951f4b9d80a1698a566536</t>
  </si>
  <si>
    <t>5d74efc833bfb0f4b68c1237d11d7146</t>
  </si>
  <si>
    <t>4e6d0bed773ff7e3bcd3a8774aa466dd</t>
  </si>
  <si>
    <t>de0d9c9d01e9161be69555fc3d6bd31c</t>
  </si>
  <si>
    <t>245ae0b05236f85261b9b8a9a047ef51</t>
  </si>
  <si>
    <t>41bd9d55a23cd70d438866932f2f6fde</t>
  </si>
  <si>
    <t>9b0879648c26bb8f7bcd138fd5ed5cb2</t>
  </si>
  <si>
    <t>b90ae75a3da0fdf59912d5188fdd82fb</t>
  </si>
  <si>
    <t>4b4258bb2dabb9e67088b0052d3410c1</t>
  </si>
  <si>
    <t>be86b83d44c48c01e6c7f59085638150</t>
  </si>
  <si>
    <t>f584c0a0148e52940022bb24f77f0ebd</t>
  </si>
  <si>
    <t>ab1d66a8b2077b18f363b15e37d33d63</t>
  </si>
  <si>
    <t>81d63e1782d912c57df928583114c6f4</t>
  </si>
  <si>
    <t>d835e99faa0e5cbf38f7c6e65f56a484</t>
  </si>
  <si>
    <t>5ec17958e6f3117fd2ce8ced8c498241</t>
  </si>
  <si>
    <t>c980b797e937defc107c0f80e99b81ba</t>
  </si>
  <si>
    <t>8ee2fef849e7cab1a51dc2f9c594db6c</t>
  </si>
  <si>
    <t>8ff9e9be3797accb98fe514ef436b93b</t>
  </si>
  <si>
    <t>4e5b8479ba91f2a61eb8b0c1bab55931</t>
  </si>
  <si>
    <t>4022c67d03ce4fa80a3d10319a8acc24</t>
  </si>
  <si>
    <t>3f5cba494b376d455f199d87194e9fbe</t>
  </si>
  <si>
    <t>4c710ea49e434528d9a4054744d37cc1</t>
  </si>
  <si>
    <t>6e7367c84a2a3de3b0c143f4f7b7f1fe</t>
  </si>
  <si>
    <t>2479e419e0eb16991a185d52cc05d707</t>
  </si>
  <si>
    <t>593ac17646e24a501b18de9823e8d44c</t>
  </si>
  <si>
    <t>7d93996d037ca35634e07f40f2b2cf1e</t>
  </si>
  <si>
    <t>c2c21ea98ebb7b58a7fd46f25b64f195</t>
  </si>
  <si>
    <t>91c458bf88a88495cfed12d7d7ea146c</t>
  </si>
  <si>
    <t>f02436a9fec181d63e151b858e97f688</t>
  </si>
  <si>
    <t>32afad5be722adb084ddb919087f8ff1</t>
  </si>
  <si>
    <t>116ca064e2c8ef8dd9c9df7927cb8ddb</t>
  </si>
  <si>
    <t>e2320341ca962af5abc7a0770c70d93d</t>
  </si>
  <si>
    <t>c75f4b38653ffbd1823509ef2ed20928</t>
  </si>
  <si>
    <t>533734afbe3f9c32f3d29f903e3855a7</t>
  </si>
  <si>
    <t>38f8e8f66e9c3a78f06aaca41e77a140</t>
  </si>
  <si>
    <t>67addfc5e12ef36ae7387713d0024fe0</t>
  </si>
  <si>
    <t>da754d7037d8baec3dfe66bf6bf816c6</t>
  </si>
  <si>
    <t>1e5fb439a4d89b9e37042a1513a0af5a</t>
  </si>
  <si>
    <t>21c6aa394d6d9a9d78cdbfbef45ef20e</t>
  </si>
  <si>
    <t>a9ee3c9b7710cab0b47d54213f872b38</t>
  </si>
  <si>
    <t>c59e7d5cc61b9e14f62d9cbabd7a5951</t>
  </si>
  <si>
    <t>f5445f386fb3a2b9ce3350dd379a617b</t>
  </si>
  <si>
    <t>ff40fce70a0d492e8e3af53f9b32f0e9</t>
  </si>
  <si>
    <t>e46427950d1765e7f88a3a1422886c07</t>
  </si>
  <si>
    <t>b6404e913c57542285600e9b0c5a2774</t>
  </si>
  <si>
    <t>f169da9f372f8ebcb314c4d6d36ec4cf</t>
  </si>
  <si>
    <t>6ddf0e7fb5cbd31edce02c77bb113403</t>
  </si>
  <si>
    <t>6f5f08ca362384f74f51d84663995c93</t>
  </si>
  <si>
    <t>a4c285a19be0fcfd3e3c92031105aa38</t>
  </si>
  <si>
    <t>8dc784f2d73e5ca9b45d93b89298be99</t>
  </si>
  <si>
    <t>77e0eb897643005528f5beb2f4de1722</t>
  </si>
  <si>
    <t>4f11200412aa55574aca9709568b8ed5</t>
  </si>
  <si>
    <t>209f537631d5c97e7086b71b487f513f</t>
  </si>
  <si>
    <t>73de7cecabc292269408aa934ac3e61a</t>
  </si>
  <si>
    <t>e4e04a16902083b60c4294ac98c33b3e</t>
  </si>
  <si>
    <t>200d75ccb34b519dc3cfa4a5626c1eb8</t>
  </si>
  <si>
    <t>b13038c5f592eee06514a874becff56f</t>
  </si>
  <si>
    <t>df2a68673d60e35e9a14e69acdea9362</t>
  </si>
  <si>
    <t>d44cd08e74985eab5ada897c3e6cfd01</t>
  </si>
  <si>
    <t>8ce0bb463746f52d65607b48b25d90a7</t>
  </si>
  <si>
    <t>8d0ea91115cb15419141596c6ddd0304</t>
  </si>
  <si>
    <t>f44fc95f85af00a1fd660603573ddfd7</t>
  </si>
  <si>
    <t>f9018c878c5138ecb89fef6d5a1bb611</t>
  </si>
  <si>
    <t>7bf9b3bce88683e9d799301f00ee6466</t>
  </si>
  <si>
    <t>1674c165559a3137ac2e1d4d42ffa15d</t>
  </si>
  <si>
    <t>4c05e7e600075110a1d05717d9323b45</t>
  </si>
  <si>
    <t>36aba1a9421604807ce514500eb1f80c</t>
  </si>
  <si>
    <t>5f96cdf2b585e875a6e49e9f88cd3755</t>
  </si>
  <si>
    <t>949de115d7214da34b07f37d8d9745de</t>
  </si>
  <si>
    <t>e0a6d4188b6c59e880cf9c0566f75833</t>
  </si>
  <si>
    <t>8bb1e5332e3ce8679ab560997b5648d4</t>
  </si>
  <si>
    <t>7657338d25636a378f104b6a22b90cc3</t>
  </si>
  <si>
    <t>d86db113f3d51a3eafbd213a5f24c155</t>
  </si>
  <si>
    <t>5f1e90bc616ebfd319d2ebebbfffe14d</t>
  </si>
  <si>
    <t>8ab62fdb1948d005df939e51d44339e8</t>
  </si>
  <si>
    <t>16d433451929510a79e41e59c27663e1</t>
  </si>
  <si>
    <t>6fc7a14772774c33b54d40d5e46f4ae7</t>
  </si>
  <si>
    <t>8b1469f4d17a9f2d52a3e4a8035fef35</t>
  </si>
  <si>
    <t>fe343bbb8ce5f0ec41a2269db5c7900b</t>
  </si>
  <si>
    <t>4d1233fa720eb09c8bc86ddbfc4b383c</t>
  </si>
  <si>
    <t>a4fb82096bd2ccacffdcbca6724f789c</t>
  </si>
  <si>
    <t>922c424580de72e229fee04dcd6f30c2</t>
  </si>
  <si>
    <t>3b90da7794e8a0dfcee0d515363d82a5</t>
  </si>
  <si>
    <t>000abcfe115cb7e5e1b642c65583e3b7</t>
  </si>
  <si>
    <t>deb4892c3052d0f27affe692928ab25b</t>
  </si>
  <si>
    <t>6c2495af81f01b4cb9f9da01ae23f6c5</t>
  </si>
  <si>
    <t>c569ab288a26366067d5d984d0975975</t>
  </si>
  <si>
    <t>b2c4ad425c37b1dc311684a6a2b9164a</t>
  </si>
  <si>
    <t>8b3b15c75856e93413e478bf3e86abf8</t>
  </si>
  <si>
    <t>69593b585ed9a32f059371bbd936e972</t>
  </si>
  <si>
    <t>520fd9fc70f9a9119c666226f0d11e44</t>
  </si>
  <si>
    <t>a36afe89e299b818e8e314d37b2466a2</t>
  </si>
  <si>
    <t>2c8db6b16d4c0abeaa9c760466c57d0b</t>
  </si>
  <si>
    <t>f406cfd323aa06bceffcbdf6db1badc8</t>
  </si>
  <si>
    <t>d86e7b5eef583b081284a37caeb3f639</t>
  </si>
  <si>
    <t>0eb5bca615ec35c7180980716d9bc5ab</t>
  </si>
  <si>
    <t>70eeebdd2cdb0e2ce54ca3e85bc0b258</t>
  </si>
  <si>
    <t>ff3b97d7ac18181073eddcf7d9e837f8</t>
  </si>
  <si>
    <t>42b802b3819485f68a6a71a37b92b302</t>
  </si>
  <si>
    <t>f979767aebb19ac9608164c69696a3f6</t>
  </si>
  <si>
    <t>e93d6ebbb19a27b8f69f346b88f61608</t>
  </si>
  <si>
    <t>acb7adebb65dc792579eab9e3ed70cf0</t>
  </si>
  <si>
    <t>74c4053ffaa9c7d1ae2eac8293a963e5</t>
  </si>
  <si>
    <t>a50eda2f388ac3cec9c9d0e4cb323209</t>
  </si>
  <si>
    <t>2727859560c1013930278d2d7403a73f</t>
  </si>
  <si>
    <t>96d345d62abb855ae8b8a37083ae2b69</t>
  </si>
  <si>
    <t>edb909effab1896976984a06df06f94e</t>
  </si>
  <si>
    <t>e41667e259ede4945b6d8184e7b4fdb3</t>
  </si>
  <si>
    <t>c35b815b7c91c4759df759bb4f084df8</t>
  </si>
  <si>
    <t>76b35df2839998c3ae4df0b107d61a12</t>
  </si>
  <si>
    <t>724cf47d222e920b49e775c47227bc9f</t>
  </si>
  <si>
    <t>0896e0fd1addcb0b8a8bd474a5213caa</t>
  </si>
  <si>
    <t>9c57b3faf7e88781b5cc56254cd5867a</t>
  </si>
  <si>
    <t>23a7f2e8f99f47acf97748589b91457e</t>
  </si>
  <si>
    <t>0c1f823bbc7902c92e37f08110fece23</t>
  </si>
  <si>
    <t>451c6e604eaff3beb44ebb0f62504af4</t>
  </si>
  <si>
    <t>95149330b7794a19986735bf6e391ead</t>
  </si>
  <si>
    <t>162cb92e640ab402cdb0374ff08faa29</t>
  </si>
  <si>
    <t>9ac3edb45e0bcd8e14b06457ccc9912a</t>
  </si>
  <si>
    <t>9fa2709cd237dc570f489441c6811446</t>
  </si>
  <si>
    <t>e3ec794197b6385f498f6fce5332bec7</t>
  </si>
  <si>
    <t>39cc2d9adf83122f6a12c7793307b341</t>
  </si>
  <si>
    <t>063c555851d2c917234a297fe9aec3f7</t>
  </si>
  <si>
    <t>37b767407bc9718efe5870e8a0a66d50</t>
  </si>
  <si>
    <t>49c6e7dcfa2d406a5612dcfe5e7527ab</t>
  </si>
  <si>
    <t>4333a24ee7a1caf3df3ec50b715973d3</t>
  </si>
  <si>
    <t>b558895bb2e8a97ba1bfee8e8d8bdaa1</t>
  </si>
  <si>
    <t>b39187f20805ec44e495e900d66de55f</t>
  </si>
  <si>
    <t>f6623576364c7ca70764c8fb78110a9c</t>
  </si>
  <si>
    <t>5b84a5e841fe571b97e6c21134ee3ac2</t>
  </si>
  <si>
    <t>9bb54051004641e4c52ded50d7d9c19b</t>
  </si>
  <si>
    <t>67529099e299c5385587f28cb10b8cba</t>
  </si>
  <si>
    <t>6034394a7935ca98bebccbccaeb4245e</t>
  </si>
  <si>
    <t>b72ac2ee8f9b35e59c3bd77477f535f5</t>
  </si>
  <si>
    <t>5bd34fcc55d9e1267f605fa0c060d54e</t>
  </si>
  <si>
    <t>588319aec061eaaf3d4a1d0c8ee74d1e</t>
  </si>
  <si>
    <t>0be0d16c6f2a1eb25695eef09d985133</t>
  </si>
  <si>
    <t>51d2d815d91b07d15c9025a233330b7c</t>
  </si>
  <si>
    <t>bf15c0bb419a0ab8e43d7a4458a87365</t>
  </si>
  <si>
    <t>e5b081ecedbfc5439cc5c38effe5a2ed</t>
  </si>
  <si>
    <t>5479d6c545a3a64730959e3844503543</t>
  </si>
  <si>
    <t>31c4a6fcdd22456d55de10ef36fd7bb2</t>
  </si>
  <si>
    <t>76acb47b8da0314196ef7985500b8f52</t>
  </si>
  <si>
    <t>6fa8cea1e9cd62f806017c2b941f727a</t>
  </si>
  <si>
    <t>6c6944ae026b3098342f4898a845c3ff</t>
  </si>
  <si>
    <t>f5d3ce1eaea1c37ffa3f7fa8bd44ea11</t>
  </si>
  <si>
    <t>6faf096bb69147925caf75f12e3e704b</t>
  </si>
  <si>
    <t>e2c6caeb1ba9f9664467cce1272e8a87</t>
  </si>
  <si>
    <t>929341c2d1f35757a316e1b914557c58</t>
  </si>
  <si>
    <t>3d845d3ffbd803f4404f2a01f466c673</t>
  </si>
  <si>
    <t>6890cdc2e9ef76c75516b56254edb0ed</t>
  </si>
  <si>
    <t>5678803482cabec26abcad92b147fe71</t>
  </si>
  <si>
    <t>a7774a8ce8a13d10be955fc3974d9f0e</t>
  </si>
  <si>
    <t>766656b5121b60bddcd2767caaa52e3f</t>
  </si>
  <si>
    <t>ed770eb2347fda5cd747d70c9245b6f5</t>
  </si>
  <si>
    <t>3825488c640c8ce369b1fc806f5562aa</t>
  </si>
  <si>
    <t>8693e586d0222d7eeada21b6e2697859</t>
  </si>
  <si>
    <t>1926b93928c6f1812a37d2c6fa2dac38</t>
  </si>
  <si>
    <t>8878cc89ee8620805f53978ab90ec0bc</t>
  </si>
  <si>
    <t>f83372352d8ec3e517bc56cb476bc3bf</t>
  </si>
  <si>
    <t>2f5f18214a6d6690003c0858d2716339</t>
  </si>
  <si>
    <t>2c2a455fe80714775b09573f110fa9bd</t>
  </si>
  <si>
    <t>36d15e56a6ce7c527f9fdb59b1253da7</t>
  </si>
  <si>
    <t>3569f49a07fd0e0719ecfdd02f77f9c7</t>
  </si>
  <si>
    <t>f90b6eead153a4fc2bab6e5c8dfe5124</t>
  </si>
  <si>
    <t>1c7e0da47efb690d4b3e268de4c8275a</t>
  </si>
  <si>
    <t>23dd99b2fbd55c8754cf78045b941868</t>
  </si>
  <si>
    <t>85fab1ea84d1b822265e9731958fba8b</t>
  </si>
  <si>
    <t>dc8e3650c5cf2bf499028ac8b7f47741</t>
  </si>
  <si>
    <t>3986b8854533d282af7b6ce5f757175c</t>
  </si>
  <si>
    <t>127e72e92587bad3b87de23420905567</t>
  </si>
  <si>
    <t>1791e1ae892e6a532f6f05a2f1cb01b0</t>
  </si>
  <si>
    <t>a22d1e5339d8755329d35baf2c4664d9</t>
  </si>
  <si>
    <t>55fd9b3421b27b774d71c5a603767d04</t>
  </si>
  <si>
    <t>03c63792adc538c0517ad6244182f6e7</t>
  </si>
  <si>
    <t>75f8fc5f279337e4334c3333f34e3f65</t>
  </si>
  <si>
    <t>d621a1266414a35c45fdbb36cfd87d61</t>
  </si>
  <si>
    <t>95d6e019c596c9105cb20b0498bef770</t>
  </si>
  <si>
    <t>8f0fc3d15d520fdf764a23a8cce2c5d4</t>
  </si>
  <si>
    <t>f72e9821508278082df7b5d7e1bb4a93</t>
  </si>
  <si>
    <t>0df4b03812a9d3f27c9a7882ce62fd36</t>
  </si>
  <si>
    <t>64a245b4b04c07e995d35ce165eb34dc</t>
  </si>
  <si>
    <t>a7ee046571865721f2ebaf95b7cb447e</t>
  </si>
  <si>
    <t>1fc40ac9213fc1ad1afb604c01b61e5b</t>
  </si>
  <si>
    <t>0b06cd737bff3b5df70964490a2878e5</t>
  </si>
  <si>
    <t>e909c2f875ef89458798378600b20660</t>
  </si>
  <si>
    <t>4f33c4065486a517bc016e3c8ed06085</t>
  </si>
  <si>
    <t>dc476549de4f946ad92c8c376795b697</t>
  </si>
  <si>
    <t>a54b72424e468ef8e962d91fb40d9395</t>
  </si>
  <si>
    <t>965bae8b368ae4301616feb9e8facf1b</t>
  </si>
  <si>
    <t>4dffa3d1a854e12b52f1ea181b3b5f7e</t>
  </si>
  <si>
    <t>8d8c674bc4b2492169e2c94b415cbbce</t>
  </si>
  <si>
    <t>431da142e624a93f40170d3fa50377db</t>
  </si>
  <si>
    <t>5a2c52763a633341f1691b799b3c1afa</t>
  </si>
  <si>
    <t>3cfa5f14afac901a29faa37dd413b57e</t>
  </si>
  <si>
    <t>2785875b89a909870c13d37df193a367</t>
  </si>
  <si>
    <t>a5d726c9e88f56310a0c95388c940876</t>
  </si>
  <si>
    <t>56957ce68091da770eb0c5c3282ecd0c</t>
  </si>
  <si>
    <t>38d69264224901a350752d14ae0dbb04</t>
  </si>
  <si>
    <t>10ae70a311bdc09699e9ad712b0f87f2</t>
  </si>
  <si>
    <t>b4017b1b0576aca6aa8206b30274e533</t>
  </si>
  <si>
    <t>3e008f68fd946d0562fe33a55f438db3</t>
  </si>
  <si>
    <t>df15a7ded4253ef31c36384be1246d07</t>
  </si>
  <si>
    <t>bf479dae99656889c75377e1703e61d1</t>
  </si>
  <si>
    <t>8f2a3aced476b6195bec9a27143091cd</t>
  </si>
  <si>
    <t>2fd475088bc0e90f3ce244cabc4be287</t>
  </si>
  <si>
    <t>ddad8591adb8f32fbfbdc16cb9c0c9c6</t>
  </si>
  <si>
    <t>0eda39f1ed0fa682221e6fa280e2ed33</t>
  </si>
  <si>
    <t>a5e0cd152c3004c4275fda1858be747b</t>
  </si>
  <si>
    <t>96ca38285b81d4540f126bee55a86f93</t>
  </si>
  <si>
    <t>61fdaa3ee82cdcbe387a9def360bf81a</t>
  </si>
  <si>
    <t>9fdd35905f290900f9c5cb453e7c22a6</t>
  </si>
  <si>
    <t>7e7c72d775bfbc23b6fd281e96826635</t>
  </si>
  <si>
    <t>57264e2885c811eddaaa38886d031f56</t>
  </si>
  <si>
    <t>8230d6c25815b89837089f5d9739535e</t>
  </si>
  <si>
    <t>944da86c1727ca644865b4e131e1919e</t>
  </si>
  <si>
    <t>8ac1adf29dfc7c4db940e4c20803f721</t>
  </si>
  <si>
    <t>b44ac4fa17d3708707bad7aaead17f94</t>
  </si>
  <si>
    <t>fbc4b0da73835d0336e8ed85184ff7d3</t>
  </si>
  <si>
    <t>fcffe44f0953425358b801d1419c3beb</t>
  </si>
  <si>
    <t>09f05b22600f0481da31e52558c50b11</t>
  </si>
  <si>
    <t>5769f7092f390b855c936a3d4b431d03</t>
  </si>
  <si>
    <t>2f6f58166368fc813542e292b04421af</t>
  </si>
  <si>
    <t>84404aea027f838841b48f0ea32d5032</t>
  </si>
  <si>
    <t>89761d8d784467f6a2145c66421255e7</t>
  </si>
  <si>
    <t>28074c3b9198866fc1f8692aa076b436</t>
  </si>
  <si>
    <t>48dfa82f90ec97f4fb4e59f368609786</t>
  </si>
  <si>
    <t>a391171059eca923ecb9a260ce91465e</t>
  </si>
  <si>
    <t>a2b9aa402452f3fcebc2d54548b420bf</t>
  </si>
  <si>
    <t>6b33801cfedec20a83d158dae5dbc2ec</t>
  </si>
  <si>
    <t>87ca06683fe1db451a6d1e0a8d082762</t>
  </si>
  <si>
    <t>df9b53f598d3da507a97bcaefac52701</t>
  </si>
  <si>
    <t>be791c7ea06038d2cd66375dec27f5c4</t>
  </si>
  <si>
    <t>3f12c0ff7787560ef6c64002a962348a</t>
  </si>
  <si>
    <t>a69a5bd3b325bcbb9211ac8a43eb4166</t>
  </si>
  <si>
    <t>fbe42a63bb2e02f05b9f4ed2dc9b7432</t>
  </si>
  <si>
    <t>fc14a47023416d26fbc71a38cf9d6c1b</t>
  </si>
  <si>
    <t>fd6274716a2e2ae31e17a5449aeed2ef</t>
  </si>
  <si>
    <t>2af923ba88670a7a9cb036866dfb35ee</t>
  </si>
  <si>
    <t>0a60dba720db97d7e9396485c1eae668</t>
  </si>
  <si>
    <t>4073f7c9e175ffbe665a94e94e2b465d</t>
  </si>
  <si>
    <t>ea0e84145345250716ce445ef6bb2dd3</t>
  </si>
  <si>
    <t>87e1c5205acdf442a5e6f7bb1ee50711</t>
  </si>
  <si>
    <t>3d51c6a62273f0a09dc1022f7764ec1a</t>
  </si>
  <si>
    <t>332b5a495c3e45a2aee5c3d7686f92d5</t>
  </si>
  <si>
    <t>3b7b11207998ca72fee82895b26547cd</t>
  </si>
  <si>
    <t>60a9516c5e9f474e9f6d12323a15f48c</t>
  </si>
  <si>
    <t>d6de202a3ead5e5b9cc6802566c37597</t>
  </si>
  <si>
    <t>6fb14ca249d8a1531e5be9e08051e2ae</t>
  </si>
  <si>
    <t>b4bcb8b9a7ef348ea4cc0854a8a2725c</t>
  </si>
  <si>
    <t>4974b5d0579c64c61b720d712790cebd</t>
  </si>
  <si>
    <t>b74c3d8e41c57f846d2648f1818d031f</t>
  </si>
  <si>
    <t>9dbc77ffd45f1903e031bb93c0de7361</t>
  </si>
  <si>
    <t>c5fcc1ba8fd568f96198ce262cfc4210</t>
  </si>
  <si>
    <t>f4d7d0f69e1b8f350f4d837edbf39025</t>
  </si>
  <si>
    <t>54fc8df5149f8025371a997c04aaf039</t>
  </si>
  <si>
    <t>76c7e24d1e6c43c7230d4e1a7a327db4</t>
  </si>
  <si>
    <t>79fce94e37584861e0d8975c3a9f8f52</t>
  </si>
  <si>
    <t>515338e22e47b4ef8386addd4c715817</t>
  </si>
  <si>
    <t>1cce1b8429a03622219de71c863ab414</t>
  </si>
  <si>
    <t>090a8f3b93c36209b3b3a6a19bfeede5</t>
  </si>
  <si>
    <t>e19ed649f5d88622316c15afb3fa3dc5</t>
  </si>
  <si>
    <t>5b2a350097951c758bc5cebf13f6e72c</t>
  </si>
  <si>
    <t>5713effc50797273a005e65e4282e222</t>
  </si>
  <si>
    <t>35a96f52daf1a586946480c06e418508</t>
  </si>
  <si>
    <t>05a44441399ccea5d2c9ac2300d7d55e</t>
  </si>
  <si>
    <t>807df89b98d6bef87bf566750382afa8</t>
  </si>
  <si>
    <t>a45b05315502ac160af64e0266fba467</t>
  </si>
  <si>
    <t>24d6e3639093e3165400d0bc7b5e7e9c</t>
  </si>
  <si>
    <t>e247e20cf6a7f8ed97d6470dfc68c14f</t>
  </si>
  <si>
    <t>f168281cb19829f2d3158818d7fd7200</t>
  </si>
  <si>
    <t>d332dc80eddc5c03765477495dd0f4e6</t>
  </si>
  <si>
    <t>749f2bbb7151b2b39f5d1646a24250be</t>
  </si>
  <si>
    <t>45d9deb99c0be2826dc0d9d8465f74bc</t>
  </si>
  <si>
    <t>cc93a510d540cc95f85dec64a31c93d9</t>
  </si>
  <si>
    <t>a8bcca7de2e9e193704af87fc2086c66</t>
  </si>
  <si>
    <t>a5a6e2a9b0ea807b456b7353e93e3c80</t>
  </si>
  <si>
    <t>ef2b56335b17f35bd15ee67d953914ad</t>
  </si>
  <si>
    <t>23a41b5f12eecc2b1ce1aff9270f8271</t>
  </si>
  <si>
    <t>2465969f8ed604c8a26ce64bb1d595a2</t>
  </si>
  <si>
    <t>c879ac94c2b08cd4096971e4e6ae23a6</t>
  </si>
  <si>
    <t>d898e001f787648e8f1049280daf9ee2</t>
  </si>
  <si>
    <t>6f0014c4e2c74ac758e87cbd11859aa5</t>
  </si>
  <si>
    <t>a931dfe59819e1aa9c2e6601c03a07ca</t>
  </si>
  <si>
    <t>09a25920bcd91ab0a8b98ace8355ba45</t>
  </si>
  <si>
    <t>d6ba468c05226dff735d9de94c429577</t>
  </si>
  <si>
    <t>6232e84c9440fe1d8696f3b8a83e9f89</t>
  </si>
  <si>
    <t>db8ba2adf43d53d3a997601ba13e0734</t>
  </si>
  <si>
    <t>c4fb37c1e6fdfc8c66b748c7241d15e0</t>
  </si>
  <si>
    <t>746fdf3b1889a679fdf6a12cb5733c96</t>
  </si>
  <si>
    <t>99f7cda7b5edfa6940e6656cd96419ae</t>
  </si>
  <si>
    <t>fc4194659a77cca3c610519339b0f9cb</t>
  </si>
  <si>
    <t>7e5a62aa9f70ef0dc50631c3351d8ddc</t>
  </si>
  <si>
    <t>17c7ae644b295b64a590fbe5d282e489</t>
  </si>
  <si>
    <t>c1948cd520528ea135657f1f42a62595</t>
  </si>
  <si>
    <t>c254ec8b167bc24f2abece53e635a233</t>
  </si>
  <si>
    <t>04f3b63cecf2fe8a4f68292f9c4411b2</t>
  </si>
  <si>
    <t>18c80aa334c8a2749958202bb32311fc</t>
  </si>
  <si>
    <t>619fdc1e658dc5f447ec7cef69bd7a67</t>
  </si>
  <si>
    <t>d9896b41b372ec60cdd3c662e57caad3</t>
  </si>
  <si>
    <t>f4812368eb23eaacce193ec551a3c2c4</t>
  </si>
  <si>
    <t>67722910b401bc8ffca3106c3b74d3e9</t>
  </si>
  <si>
    <t>53da824d47f43ddc75a4e60f70a8dcd8</t>
  </si>
  <si>
    <t>55368674650d537fddce7c716f9499ff</t>
  </si>
  <si>
    <t>9d7ad4ab3463c429ed7b8277df65da96</t>
  </si>
  <si>
    <t>c8efcc900e1664d4e849a079978e8c08</t>
  </si>
  <si>
    <t>5684d52e0de4495bf8bf6392cd0ef747</t>
  </si>
  <si>
    <t>fe883ccfe33d1d234a747bbf806e7cd2</t>
  </si>
  <si>
    <t>7507f578aea65c571c9bf97fe9d9c854</t>
  </si>
  <si>
    <t>6d7c074d5599021d909998425a49af92</t>
  </si>
  <si>
    <t>1a1da38e9352ad02f221c3236a428734</t>
  </si>
  <si>
    <t>7fcafb72e1efbcee64b7a93e3edf05c1</t>
  </si>
  <si>
    <t>e107c0a0b0b672913553122625728971</t>
  </si>
  <si>
    <t>79f7992000d906ce01648ab36a8b090a</t>
  </si>
  <si>
    <t>bbf115e3015410dc2b0788c6537f3900</t>
  </si>
  <si>
    <t>9d7e0fbafa4023ef33c5b2e34984b823</t>
  </si>
  <si>
    <t>0bca71ec6c58fdb1425a0fbaa7422203</t>
  </si>
  <si>
    <t>7f1d3701438c63093ff5b69125768294</t>
  </si>
  <si>
    <t>4a6807d6b017660bbeeeadc210648ae9</t>
  </si>
  <si>
    <t>3f3efdf7e251980525b01420f3f5b99a</t>
  </si>
  <si>
    <t>57d3db08fd63813537636c8b04bdb983</t>
  </si>
  <si>
    <t>190762fd5974c0a2ec71c28acb2cf4bd</t>
  </si>
  <si>
    <t>653c515875f6b82840a9b0379d5ccc49</t>
  </si>
  <si>
    <t>37462c5ce27b29efed2d145f8cdb4671</t>
  </si>
  <si>
    <t>657da08d854d99c0328e90b3306a9848</t>
  </si>
  <si>
    <t>1fcc59f20c95475810f85fb3ded21ebf</t>
  </si>
  <si>
    <t>dd5848b829122ac2ff4de8465b7bbf4b</t>
  </si>
  <si>
    <t>c5ed90adafd64930293b349646b6bffe</t>
  </si>
  <si>
    <t>a93dd84b47f0f4d19a32f71c460c69c5</t>
  </si>
  <si>
    <t>bbc025842ca7c9dc5a5a74ab1dd19dd2</t>
  </si>
  <si>
    <t>734637a009c32f2708f0fb795c4c26e6</t>
  </si>
  <si>
    <t>51da82addfb6699e96e6831eb5774276</t>
  </si>
  <si>
    <t>502f8d77731970ef7c42ab8f33bc1281</t>
  </si>
  <si>
    <t>4287012a956578310058fa9be95f9ec6</t>
  </si>
  <si>
    <t>05b113ffa68218e07f480d83171b7962</t>
  </si>
  <si>
    <t>69d64e912d142b79b97d3c064cb8a8d5</t>
  </si>
  <si>
    <t>dbb085fe34931d289f9e6d04e2f4004f</t>
  </si>
  <si>
    <t>31df66188687b6b93031dd50f55edb63</t>
  </si>
  <si>
    <t>33c56ad262d160676b7323b4cd3a2751</t>
  </si>
  <si>
    <t>481caece11eec24f9699ccbe389f0380</t>
  </si>
  <si>
    <t>e913d74113a20a91a55bd25b1c191dd5</t>
  </si>
  <si>
    <t>f40f21ab6a934a58f77bc7a1e69c8252</t>
  </si>
  <si>
    <t>688841ffb50476cbfe232cd160b83304</t>
  </si>
  <si>
    <t>90f1a8c8833ebec534182e71e6f493f5</t>
  </si>
  <si>
    <t>44f4c9cd953b6623be55ef326ff074d9</t>
  </si>
  <si>
    <t>66687c905a4a953d9593cf99d429eb29</t>
  </si>
  <si>
    <t>8e6129177f808f12381d5db92813d878</t>
  </si>
  <si>
    <t>ef6f0f35fb3355af21368d47e81943af</t>
  </si>
  <si>
    <t>555d1b3299818852ef310f866c2c4078</t>
  </si>
  <si>
    <t>bbd7e83dc99be5da2735b9126f5c16eb</t>
  </si>
  <si>
    <t>ced4e964932814f3f185f0f88ce35b58</t>
  </si>
  <si>
    <t>14a21132419b78561e9168543f2488e5</t>
  </si>
  <si>
    <t>663e492904a2bb7890976b749f68365d</t>
  </si>
  <si>
    <t>bd0ecbf64924f3333d1d2e052113b799</t>
  </si>
  <si>
    <t>c3031e74b9a985275e92a0fe3c869356</t>
  </si>
  <si>
    <t>30e9a33fdc7547d9b224170c2b1ed7ab</t>
  </si>
  <si>
    <t>39064295f86e29b24e9f9d3cee40fc55</t>
  </si>
  <si>
    <t>1ba2e4cf774731c37e4be5379ecf7424</t>
  </si>
  <si>
    <t>3be7e40866b1cb84c13acaf48f877bbc</t>
  </si>
  <si>
    <t>481f2e4b3c0478f259e4baf16a627e49</t>
  </si>
  <si>
    <t>4cb3c8986dbf3eef7a997fc89660a487</t>
  </si>
  <si>
    <t>424f0453b63fab3b9ba685cb7624e2a2</t>
  </si>
  <si>
    <t>eca1cdf4cd10cb6b89f3a046a352f175</t>
  </si>
  <si>
    <t>162f3b023f83e4463b1d82e83a8ee0ae</t>
  </si>
  <si>
    <t>871b2d1be829aec551126e0262b4c484</t>
  </si>
  <si>
    <t>ee8ef80bb0e1bc8a95fb5b448116ac91</t>
  </si>
  <si>
    <t>a38cf6ac14fb26bb88d76107ebfdfd6e</t>
  </si>
  <si>
    <t>c4f08aa85cf4e5dfcbe0ae4d0aedba40</t>
  </si>
  <si>
    <t>4a88edf7cf4272dea4b20921a716fe6a</t>
  </si>
  <si>
    <t>961da2c1c82da0f5d9096795dae6447a</t>
  </si>
  <si>
    <t>c823c29b6c50d75feddb7145a040f21e</t>
  </si>
  <si>
    <t>9f9a104d08ef78e757ab4a82aaa36bd1</t>
  </si>
  <si>
    <t>21d128218d4b339848dc096d0e062cc4</t>
  </si>
  <si>
    <t>8576654442b6633b1dc0eb48a989172a</t>
  </si>
  <si>
    <t>26fc004911d5ba4e22369595de320791</t>
  </si>
  <si>
    <t>675eb3bc510bce56e84c7367c47f4eb2</t>
  </si>
  <si>
    <t>f75856c71f990172dc70278a57d339a7</t>
  </si>
  <si>
    <t>c5e70bb04773886b257006ff1f2e994e</t>
  </si>
  <si>
    <t>3d4cc8df751b580e2c40f6651eec5cc3</t>
  </si>
  <si>
    <t>00e95704c35db1ffd58178cfe567b572</t>
  </si>
  <si>
    <t>f6d7a01502549c8f0a4dccd5cc81484f</t>
  </si>
  <si>
    <t>4f9228c21dc76311f4297b213db6e0a2</t>
  </si>
  <si>
    <t>c6931d5fe704c6e54badd8132f00abb2</t>
  </si>
  <si>
    <t>483158085fde7bd5ffb190bbfac29d66</t>
  </si>
  <si>
    <t>3fc4afbaa98878521e606aa461e68919</t>
  </si>
  <si>
    <t>51aac5e2e6a138b801bf7b5f3ef11f5a</t>
  </si>
  <si>
    <t>ae80718e60c2a44532afa7096938f934</t>
  </si>
  <si>
    <t>fc4c8003a86e8fab7d8c48bfc98edb7f</t>
  </si>
  <si>
    <t>1784ba30980d707caec24cb1995a2ff3</t>
  </si>
  <si>
    <t>752afebecb421511d3a763da83dae59c</t>
  </si>
  <si>
    <t>ee3c3fdfe13a43a2f4a811a8b60ec9c5</t>
  </si>
  <si>
    <t>4b11a1680180366beae80e1f0f9e3dc4</t>
  </si>
  <si>
    <t>998cb5309420d86df3c0c43b1013b0d7</t>
  </si>
  <si>
    <t>3e3a94324e9db1b8502e24eb51ff2086</t>
  </si>
  <si>
    <t>7e0b2cac698fb1bf2ffadc8e8d4d2290</t>
  </si>
  <si>
    <t>37b2fd5b5f727d9213fe4fd40e42cace</t>
  </si>
  <si>
    <t>191d01eda1dafc325a13090e4c1cb24a</t>
  </si>
  <si>
    <t>2615827149eff762a34c6915af968625</t>
  </si>
  <si>
    <t>01cfcf98295e37686716e1f88f70c3f8</t>
  </si>
  <si>
    <t>555c7c333e4cd98edb1b5f847982f1f0</t>
  </si>
  <si>
    <t>7deccb1bce7e09a29cc65b5e330493d2</t>
  </si>
  <si>
    <t>d080c78dd6602a5e6bd806ed5660cdc1</t>
  </si>
  <si>
    <t>9f63c539b7832ece3144a76b503b179d</t>
  </si>
  <si>
    <t>570d884d7935817e37a30b3aef010b27</t>
  </si>
  <si>
    <t>b0cd84d0b6ddec5640c059159328d968</t>
  </si>
  <si>
    <t>48ae613922cbe5f9e145602ba71a899a</t>
  </si>
  <si>
    <t>65fb4fb4711c82b4a0c1bfdd6621b121</t>
  </si>
  <si>
    <t>3ac1809f5b09291c5bf4b79653aaa968</t>
  </si>
  <si>
    <t>4755584263426ce0b1b8b1a2e30638b4</t>
  </si>
  <si>
    <t>149723740579bb741901b2b2048be6c3</t>
  </si>
  <si>
    <t>28dd103f5781e4f769af74956147182f</t>
  </si>
  <si>
    <t>c922be53eab96f4568a97062f4d1a739</t>
  </si>
  <si>
    <t>bc26d6bffa9f27cb912f3a61c647a8e5</t>
  </si>
  <si>
    <t>14b7aa77e38b858240cc6305a3037a55</t>
  </si>
  <si>
    <t>f4e15fff6fe1d6b5b5485b7027aacb25</t>
  </si>
  <si>
    <t>652fd7fcbcc36983297f7c052b1e9eac</t>
  </si>
  <si>
    <t>f6f7408557120625c4d755558d7b965b</t>
  </si>
  <si>
    <t>f7c0fedf8b1f58ba57b8174377b31368</t>
  </si>
  <si>
    <t>989d51fa8f1c7bda9db8fb1a1bfc0612</t>
  </si>
  <si>
    <t>70e94e80177db3b12030a5a554172975</t>
  </si>
  <si>
    <t>eb5a52bf4a178f542c5ba55a0bb718a2</t>
  </si>
  <si>
    <t>9d1cd0fc0e3641507c72dafefeee99e8</t>
  </si>
  <si>
    <t>cd94519dd072127aaf20009fb66e26c3</t>
  </si>
  <si>
    <t>15c851baab28c0903b627e0273408b62</t>
  </si>
  <si>
    <t>070f53bf79ff4365b5f4ef778219d3a8</t>
  </si>
  <si>
    <t>c1eefb24a086d90b810820a01a82451a</t>
  </si>
  <si>
    <t>e9e4920fe9668f4c187a3a484ba8cd6c</t>
  </si>
  <si>
    <t>7a1f932fc8ba404dda7f2383ed4058bd</t>
  </si>
  <si>
    <t>84628abc48ee372ddad40dbf03789564</t>
  </si>
  <si>
    <t>ae5d1ba70701cc4dfba3f9a659e85fb6</t>
  </si>
  <si>
    <t>888c12cb9b7f26b5ff65eb881ce1ef97</t>
  </si>
  <si>
    <t>52c087cf5d379138a374252e27559003</t>
  </si>
  <si>
    <t>c4d4470609a0dbaf246b2fe79f2b9e33</t>
  </si>
  <si>
    <t>a2a717eaff1c4f504dc36dc908285207</t>
  </si>
  <si>
    <t>1ab1206f81c9970aded5c6f4d2369be2</t>
  </si>
  <si>
    <t>7e73f5cfae3c5cb4ff7ad759002bc481</t>
  </si>
  <si>
    <t>1a06e04947027441abeac4c289b1a3dc</t>
  </si>
  <si>
    <t>d31a59d0af64ee7725d912605bd40a57</t>
  </si>
  <si>
    <t>bff286c53bc9b0c0b13f199c9ac56ffe</t>
  </si>
  <si>
    <t>879ace010715ec26235f20ed0179580a</t>
  </si>
  <si>
    <t>83b98b589a19f81a4058068de958ec4f</t>
  </si>
  <si>
    <t>53d3882fce43caa1259e9f0297a2e9c8</t>
  </si>
  <si>
    <t>868ac64cc6061a4fbf99c91720cccf0e</t>
  </si>
  <si>
    <t>349f54068ae489b09665d32473f6e9a4</t>
  </si>
  <si>
    <t>55d4b1b71a2573970c88d808ff862605</t>
  </si>
  <si>
    <t>6e1a76cae18244c21b15f6b6e49f4a88</t>
  </si>
  <si>
    <t>e46ca72e743de26d12c1ce9b00c0a8fc</t>
  </si>
  <si>
    <t>aa1ced0b0e37fe02ddddd84a026acc80</t>
  </si>
  <si>
    <t>4d45307d0aeddf05bd00e3b8abb1d5f3</t>
  </si>
  <si>
    <t>bc52facb893d2f618bb9b7b809fdabdd</t>
  </si>
  <si>
    <t>a9eb8471eff8ddf67c2ee1f3120a9175</t>
  </si>
  <si>
    <t>81c52df9205d95917361f25aaab0f076</t>
  </si>
  <si>
    <t>09e1a697818b057e0090687c83a04bcb</t>
  </si>
  <si>
    <t>83b9aac5a328c7c370fe2121e88af8ab</t>
  </si>
  <si>
    <t>91a76ee134093fcb114a9ffd5b11d895</t>
  </si>
  <si>
    <t>c98f03a9e8d50e0ad9a7328757827c5a</t>
  </si>
  <si>
    <t>dc1ac9aa4125a6c09c2a4b232198d64c</t>
  </si>
  <si>
    <t>b586919d8b5e143b817256b40f58ce66</t>
  </si>
  <si>
    <t>17e105ae35a6bb8e014486c28bb6ff92</t>
  </si>
  <si>
    <t>39f17ee28def777a7564e5115e4ba7c2</t>
  </si>
  <si>
    <t>127831948486e06aa6405c16c79b1b53</t>
  </si>
  <si>
    <t>1b73c6cad2de62dfc00d63dc0d2369d8</t>
  </si>
  <si>
    <t>bbe47ae25f88d05d45884ad0c7f2a188</t>
  </si>
  <si>
    <t>a12f3005610f7e915c6b1ca0c993bf58</t>
  </si>
  <si>
    <t>2a3d9282961b5dfecf65a0cd78ce83f5</t>
  </si>
  <si>
    <t>9e3b141f09c664b950c13e10f3925bb4</t>
  </si>
  <si>
    <t>8bd4a04921bac63d85601d68fa404120</t>
  </si>
  <si>
    <t>cf5194aa6e94eb00c265f0a0663368cd</t>
  </si>
  <si>
    <t>099eb1656613aa0d52824ca0c17420fb</t>
  </si>
  <si>
    <t>94e1b5d8139e7c9706725026c3445eb7</t>
  </si>
  <si>
    <t>9240d4862d3930148e730ed26d957e29</t>
  </si>
  <si>
    <t>6e8a0111be9ca7f389817dc5fca956f6</t>
  </si>
  <si>
    <t>67ed34cc3a0ea3176c064b1762e20df6</t>
  </si>
  <si>
    <t>bab7b9d3a93c366bf718417112af5342</t>
  </si>
  <si>
    <t>c919f846ba158499de0db8ab7cc5596c</t>
  </si>
  <si>
    <t>8730286380f7cdbdaebaeff80840c9fd</t>
  </si>
  <si>
    <t>8889a3dce3c0ec6243ce3a702a44de22</t>
  </si>
  <si>
    <t>e3e4c8ab79f7317bf4395fc20f9c2a3f</t>
  </si>
  <si>
    <t>d174165185d15ac549990b37ee026bef</t>
  </si>
  <si>
    <t>3dc48b95ed51030313bd8e3675513e2b</t>
  </si>
  <si>
    <t>f0bc1bfdf9bcdeda4bf31654d989907e</t>
  </si>
  <si>
    <t>ad84f3f3a3517854995c4400d78ba9f2</t>
  </si>
  <si>
    <t>b77820ad7bf65b65ad423ba0d14ee214</t>
  </si>
  <si>
    <t>949e68113d77bcf6498e9a7c5954cb8e</t>
  </si>
  <si>
    <t>2f8e5c9fe9f003f3cfa38f1e037bac9b</t>
  </si>
  <si>
    <t>7641a1335ed161aac20a8069b3ab82f1</t>
  </si>
  <si>
    <t>463b20caec8fcd3f924b1821b3c93bd6</t>
  </si>
  <si>
    <t>14393f88e88367a496aa23e36211e9da</t>
  </si>
  <si>
    <t>091cf728cfb9d8cf4d635bd49a262b0d</t>
  </si>
  <si>
    <t>e74c7b0c78a803dfe90dea22f3e85c0b</t>
  </si>
  <si>
    <t>a984e19ae408f0c9caadf98fe10ab437</t>
  </si>
  <si>
    <t>084df17cd6301f3a256d71faeb7b2df0</t>
  </si>
  <si>
    <t>b9369dfaf98d9533349ed9ccd087cb5b</t>
  </si>
  <si>
    <t>d8a77373c117f104194bf80c95103a50</t>
  </si>
  <si>
    <t>cb88ae0df21cb1bba3e35c3f07c6a7bc</t>
  </si>
  <si>
    <t>8e04e0e6515fee0709243075bf22527a</t>
  </si>
  <si>
    <t>5b35de7e62836da8aef228c4bdecce31</t>
  </si>
  <si>
    <t>a4c415afc3ea5227497cff0eafdf4547</t>
  </si>
  <si>
    <t>0de81655b8fc09e41c34460d0e9d1c6a</t>
  </si>
  <si>
    <t>a4860984334370198786118ea1f5dd49</t>
  </si>
  <si>
    <t>2e6d07ec48d6019ca94ca4d742ba0840</t>
  </si>
  <si>
    <t>1ad4ba6e7c2fd134caadf2e4d9735bd9</t>
  </si>
  <si>
    <t>a8f10a3b8ae6d18a76a9394f05eeb848</t>
  </si>
  <si>
    <t>fffcd0241b9c8e853e93289b4679bf8b</t>
  </si>
  <si>
    <t>39c58a6beae25678ed3b85a1716eeb31</t>
  </si>
  <si>
    <t>1f9e388bf60a17e0cb16973607ac5c3d</t>
  </si>
  <si>
    <t>718bd243c9f153efa2d9a8d6edf65e62</t>
  </si>
  <si>
    <t>4c9b231d883e4b02b96a6db02e7c929f</t>
  </si>
  <si>
    <t>7f7686872ac303a4a44ec9bb5bbea890</t>
  </si>
  <si>
    <t>264500a30f7225502a35a06cdfdbc5e1</t>
  </si>
  <si>
    <t>fa0a5686559c8fdb3d8e1dbc5d3bd52d</t>
  </si>
  <si>
    <t>4bc9b085e6637fa15a6a79b569ce39d9</t>
  </si>
  <si>
    <t>83b8492810edc6b1f208dfa9b96652fa</t>
  </si>
  <si>
    <t>758376f57e455c9ef605e7732087014a</t>
  </si>
  <si>
    <t>81a409c2ddc5d5d1ef8b9805ca5c01a6</t>
  </si>
  <si>
    <t>b0fcc66bd64743d497a11352be69a8fa</t>
  </si>
  <si>
    <t>8e6fd7f1840df55e83fc7ee1303753df</t>
  </si>
  <si>
    <t>1a45a3a979d7dc940fc5a2fc3dec04e9</t>
  </si>
  <si>
    <t>e838844733df6c8c6c621f1a1d5a5684</t>
  </si>
  <si>
    <t>34646bf1fa3c8fa0a94e30c1153741c6</t>
  </si>
  <si>
    <t>750ae8fb887816bbeeb9be015e53a473</t>
  </si>
  <si>
    <t>bdc385e2451199f0dea74e00527bb7d7</t>
  </si>
  <si>
    <t>f0305dd1c7a1d8037c92aa8fb53e499c</t>
  </si>
  <si>
    <t>fea272e66f06898c86563f5cb40d97ba</t>
  </si>
  <si>
    <t>78e8030059ec8df535dad1f2b9b2a54e</t>
  </si>
  <si>
    <t>576dc4986afb8a893e13fa7c80efbfe4</t>
  </si>
  <si>
    <t>07c4d981f9e7238c6f3b72189689f2f6</t>
  </si>
  <si>
    <t>d056cb8d671ec5def767da0f5057f840</t>
  </si>
  <si>
    <t>e10027b2efec67ec26a69368d649658b</t>
  </si>
  <si>
    <t>09541d32d8b1e694502709f6a212c7ef</t>
  </si>
  <si>
    <t>553a36a9eb46cc4d608132d48ce78de2</t>
  </si>
  <si>
    <t>c3d41f1d33f8322b06c36b0416805000</t>
  </si>
  <si>
    <t>c786eae3db5584b5301b8745f60e74bc</t>
  </si>
  <si>
    <t>add20482b21f0b13f2f2a323c9a79108</t>
  </si>
  <si>
    <t>ce8dbf33dd8e423e2c77b8c978784a82</t>
  </si>
  <si>
    <t>ed75c00cbc85fbb2dd1e6846d6888d4e</t>
  </si>
  <si>
    <t>6ce580b5b9887042a1e973135f38201b</t>
  </si>
  <si>
    <t>9c973fac4d5a1de0884bd9608b0eb2b5</t>
  </si>
  <si>
    <t>2dc88ad0120ea40ab913f604833a1721</t>
  </si>
  <si>
    <t>d5789a9444cbb68efe5ee547c5348b36</t>
  </si>
  <si>
    <t>a37c23fd1a4a65457d3190f30e858198</t>
  </si>
  <si>
    <t>55c8b5738ae2caf439be001fc505cc36</t>
  </si>
  <si>
    <t>e3045e4e789beb04482b010c01adea08</t>
  </si>
  <si>
    <t>853befafb68837ce86857cff9ea01a79</t>
  </si>
  <si>
    <t>bfce3ead1e11686d4635f3c65ae5cecc</t>
  </si>
  <si>
    <t>dbbd20f51ba85d1bbbd83cf6448cbf15</t>
  </si>
  <si>
    <t>5153882c6cee4de7a3e9b9e58af59b1e</t>
  </si>
  <si>
    <t>e30bc781514620a432db74af2fd4b9e2</t>
  </si>
  <si>
    <t>7d2c58d548d271e5e7b14ce8dd5ba57c</t>
  </si>
  <si>
    <t>5fe4ee3ea70b85e011fe0b64a8b10cfa</t>
  </si>
  <si>
    <t>88cb2f7eaf1785dc656f3d90792b306f</t>
  </si>
  <si>
    <t>4f1db7c22dbd57155fe54d284c49351b</t>
  </si>
  <si>
    <t>759ac85289f01f7116e0f93d2a870526</t>
  </si>
  <si>
    <t>63c1b539ce16ff0542a6d5192d729691</t>
  </si>
  <si>
    <t>8714afe7d17f01eec467194cdade0980</t>
  </si>
  <si>
    <t>c1991f10afc11d781cceff7a9365a0a3</t>
  </si>
  <si>
    <t>e7bfc872f01da00a8317ec8008883d66</t>
  </si>
  <si>
    <t>58eb0fd9baae5f2b8f0e1aa089814efb</t>
  </si>
  <si>
    <t>33c1a2856c7c9e588ebd1371a9bc90a4</t>
  </si>
  <si>
    <t>47f144177b2aead3540812569a363ff7</t>
  </si>
  <si>
    <t>093195824948eb0a9ab9f421c5bc08ec</t>
  </si>
  <si>
    <t>57a271cd9fdb495e0a014e7e7dd8ee05</t>
  </si>
  <si>
    <t>12927c6bea0aa4f763e95cadd02a1d53</t>
  </si>
  <si>
    <t>fd7708f4ce5cd1328589296251f93048</t>
  </si>
  <si>
    <t>b231681fc5292553a3fedddbf77966c5</t>
  </si>
  <si>
    <t>1347fd4306d1ad6ef08f4579ab1db141</t>
  </si>
  <si>
    <t>c557e44464ce526c4776e1832b0b191a</t>
  </si>
  <si>
    <t>2cd02f8126d464d748e5b58e7e662daf</t>
  </si>
  <si>
    <t>792fb403aef80e7fcc573c05702e780b</t>
  </si>
  <si>
    <t>5c345412302acb29cf1ec8d397490ba6</t>
  </si>
  <si>
    <t>6e69dc6af622a78d010a5fb1e3bebc75</t>
  </si>
  <si>
    <t>29a6a15aae93d453f88a4a0c7658eb1b</t>
  </si>
  <si>
    <t>47afa69df13deb5858b4d8ae69cc6dc7</t>
  </si>
  <si>
    <t>574f4d7e901985ef0a6f8df66c911e38</t>
  </si>
  <si>
    <t>17a5d9826e4766f193a7f413e268473a</t>
  </si>
  <si>
    <t>6dd3e1de3689e9750d71c66d47529cd7</t>
  </si>
  <si>
    <t>2cb62fb1fe21fbe3b4cf074c592eeb9a</t>
  </si>
  <si>
    <t>e19a1dc47989ba8f09dab8365cd28150</t>
  </si>
  <si>
    <t>8091752ca68ac9007f441422a81d7743</t>
  </si>
  <si>
    <t>a793449d8fe07d8d1f78614e14d73ca2</t>
  </si>
  <si>
    <t>4ccc7c6c2067a2661ad0c76d396d2243</t>
  </si>
  <si>
    <t>fb7c1665749f8f35b2b4e75adc249fb1</t>
  </si>
  <si>
    <t>0217a5a31ad447e43067b80c25ff900c</t>
  </si>
  <si>
    <t>d51a3b20285a303b3c7a1cb90a807057</t>
  </si>
  <si>
    <t>f372ddd6a0d33b1bf58f94d75d12524d</t>
  </si>
  <si>
    <t>24d69384a459a8c31f7dbfdebb3e8868</t>
  </si>
  <si>
    <t>a28e598507caee59f1c40d62bb92ede9</t>
  </si>
  <si>
    <t>2b52c7163caf0588f13251ac00128cd2</t>
  </si>
  <si>
    <t>182c2bc277121ea5bf99b6aafa7b3a50</t>
  </si>
  <si>
    <t>3a3f79ab9a82fd82fd35ae7cc3d7d150</t>
  </si>
  <si>
    <t>af3f03894413c668953286776e70fb98</t>
  </si>
  <si>
    <t>f6e94086b86e6239f3e932355988a6a8</t>
  </si>
  <si>
    <t>aaf287a68222c02ce234247ee95013c0</t>
  </si>
  <si>
    <t>5860fc356c97ce8627ac8f5e7010c0a9</t>
  </si>
  <si>
    <t>6b5e11d1366a7c2b8a82c035bd63571a</t>
  </si>
  <si>
    <t>5a0a4c75e8c65bfab399338e9bd9061a</t>
  </si>
  <si>
    <t>15712e1d622e18658b1d5c9f93ed4dba</t>
  </si>
  <si>
    <t>1feaf198e44ecbe2d5a97a75fcca5cf6</t>
  </si>
  <si>
    <t>ee5c0c80c69cae4124ea35e2559eefdc</t>
  </si>
  <si>
    <t>ed7f6e646b9d24187c82c8c2c2068a86</t>
  </si>
  <si>
    <t>3dcf511aede176e5c7f9f56fd9bd2ab1</t>
  </si>
  <si>
    <t>fa311b1f671944c99e3d97bcb766afdb</t>
  </si>
  <si>
    <t>3f116f782195aca446a07b3aabc2e797</t>
  </si>
  <si>
    <t>f4be3707880e805b1b7f8cc61b1e0e96</t>
  </si>
  <si>
    <t>d9f31402601e4935968e859f19f7539b</t>
  </si>
  <si>
    <t>955d4c136faa9051d25779da4aa2d24d</t>
  </si>
  <si>
    <t>c93024de3b69f60097b03c1ef0cc7ea9</t>
  </si>
  <si>
    <t>29d3c061268bac83b4333ec691ad80f5</t>
  </si>
  <si>
    <t>3f3ac8b06cc65c6e31a3822ef968db82</t>
  </si>
  <si>
    <t>e8db093e1bf625b005b6e9da6a8d506a</t>
  </si>
  <si>
    <t>efecb03aa30f9d1c3fbc3d338d8eeef6</t>
  </si>
  <si>
    <t>22f0525f637e9f29decd6c0743eb887c</t>
  </si>
  <si>
    <t>12d9cb342c93d055a1dd8dc771e83b0b</t>
  </si>
  <si>
    <t>1bf10b183bb8d1ff60901f661a3ba727</t>
  </si>
  <si>
    <t>3224aefed6d1f6af9f664bd29dee459d</t>
  </si>
  <si>
    <t>e683d9af18137ebfccd1254ee3bee76d</t>
  </si>
  <si>
    <t>83cf2d032a43742c7ecc6da2d219f266</t>
  </si>
  <si>
    <t>ded1de521f353c1c517a2fe1d0f05f66</t>
  </si>
  <si>
    <t>3fe471add91f5ab9468f7c92c660a4c4</t>
  </si>
  <si>
    <t>9207d80959a7cbbe3479e475ead69ae5</t>
  </si>
  <si>
    <t>7449faa68a26af9e8a6e9b9fcba4ed78</t>
  </si>
  <si>
    <t>64760ca1cc10f66cc6277d5cfb97596e</t>
  </si>
  <si>
    <t>a861f441b6647515751e78e6849ba305</t>
  </si>
  <si>
    <t>7377cddef88e284b6ad4a122e4c3c0da</t>
  </si>
  <si>
    <t>50e2a8a0c840f0870d7dbd5b299e13b7</t>
  </si>
  <si>
    <t>caca0910952c0ab4a6d938d697f9a14d</t>
  </si>
  <si>
    <t>29d4c5ec1b42059f50be6bd969f6c7a9</t>
  </si>
  <si>
    <t>f567e7bfeb6a27a966748f9293be12ad</t>
  </si>
  <si>
    <t>8f6fe1c603bc71ecde90198945d52f97</t>
  </si>
  <si>
    <t>1f43ebbd6d5f2284d38aceb18e4f701a</t>
  </si>
  <si>
    <t>b6c72c2a1851f91ea049143c67ee9ee9</t>
  </si>
  <si>
    <t>a78e233310a5a2d27eb96720fe149f2c</t>
  </si>
  <si>
    <t>a5065ef7eb4fa693d08265f44428c1bb</t>
  </si>
  <si>
    <t>713401dbd7814ea63173a66901769d3d</t>
  </si>
  <si>
    <t>6ac69f2eea41fd5a43cd93372a0a867e</t>
  </si>
  <si>
    <t>b7b2f2bf6777ea4ef5fc246961c5043d</t>
  </si>
  <si>
    <t>2f1be9bca29b8ff45f7a92d0e1653d51</t>
  </si>
  <si>
    <t>a7bbfd1286b97d738b1371dba9a72524</t>
  </si>
  <si>
    <t>0951506fd4093ea1840a293e9a962be9</t>
  </si>
  <si>
    <t>b092afbb359442dc9a733d517d93e2fa</t>
  </si>
  <si>
    <t>6b7c1e2fa34b249fb2ca0843199e26f8</t>
  </si>
  <si>
    <t>22c6810e7314c26e7eada8be8a5a2312</t>
  </si>
  <si>
    <t>277738bc341512f17d052542b0eabf5e</t>
  </si>
  <si>
    <t>90d3c557f4e091becd345e0284bf41e0</t>
  </si>
  <si>
    <t>a08de96dbd46a4ed47ea6f44e77aff3f</t>
  </si>
  <si>
    <t>02cfb4db8980f6e9508fb429d5b698eb</t>
  </si>
  <si>
    <t>f82a6dd8576344a48803950eedc92388</t>
  </si>
  <si>
    <t>d677c5b084f4fcd6c7defc65ee68429f</t>
  </si>
  <si>
    <t>48e7695991a56e5d21038b481912274a</t>
  </si>
  <si>
    <t>bf6a44993f51eea27286eb71eb6028df</t>
  </si>
  <si>
    <t>9d7a8d8bd4782e193478a435fb14109e</t>
  </si>
  <si>
    <t>83cdded993265a9db252aaf106a36670</t>
  </si>
  <si>
    <t>af4c544e96b8ec988ef534709fba632f</t>
  </si>
  <si>
    <t>456fe7a549d65f4f4cd30359e8107807</t>
  </si>
  <si>
    <t>e74006302a2f8a5be8ebc23548622d27</t>
  </si>
  <si>
    <t>c7d9a0d2535fe2d64398c5a448fa809f</t>
  </si>
  <si>
    <t>4160a1ac11c771ae07d37be4ec3ccb49</t>
  </si>
  <si>
    <t>e60eb398eb498113fa55d3997d76f6c8</t>
  </si>
  <si>
    <t>345aceb7d1005f4f615ace889be7c786</t>
  </si>
  <si>
    <t>af8bff703fd071179241efdd51277d27</t>
  </si>
  <si>
    <t>b8c880ae34992c39b1cfe602a5028ffd</t>
  </si>
  <si>
    <t>d81aa99c3b4fa469aa5cbc50b1e36bac</t>
  </si>
  <si>
    <t>ce12e1f51d8f34a9b2055183d2ce7f4d</t>
  </si>
  <si>
    <t>7738a070b8259e9d442bc46b78716bab</t>
  </si>
  <si>
    <t>edf2e0a92fab4120f1771424e559b2b7</t>
  </si>
  <si>
    <t>ea02f4ed29b8735f57a67dcf88203fe0</t>
  </si>
  <si>
    <t>784ba4c1076296a578076d64d95364ae</t>
  </si>
  <si>
    <t>5c3c9dbc9601503a2acc18239f318ba1</t>
  </si>
  <si>
    <t>38c5d995e9ca86df17cad5b848eed58a</t>
  </si>
  <si>
    <t>cfeb7455f80e5275ed46dfb8376790af</t>
  </si>
  <si>
    <t>76e3c5938adf80691a84aff2a4829c89</t>
  </si>
  <si>
    <t>a7c685363fa04420bda5ab3c340ba957</t>
  </si>
  <si>
    <t>d2c2fc0ed9e14ab232290367dd37bb9f</t>
  </si>
  <si>
    <t>791507fab86b0eb2d6f580e0d656a823</t>
  </si>
  <si>
    <t>f8b76265002087e6524a7cb1f5093751</t>
  </si>
  <si>
    <t>81febde05b67509176ed05566ea08ab4</t>
  </si>
  <si>
    <t>bd4d25b9aff851c3cf5d74236403e7c0</t>
  </si>
  <si>
    <t>abf48e157f3cfc48f4fc2bb3f08cd6bc</t>
  </si>
  <si>
    <t>14c1ab24e417885b41a394f7342365f7</t>
  </si>
  <si>
    <t>79859666465ff519f43787ff7e9f8d9f</t>
  </si>
  <si>
    <t>f2d5a3085c63f179aa49894b88d113c9</t>
  </si>
  <si>
    <t>e04f4492874ac90790f598351fa4dac1</t>
  </si>
  <si>
    <t>0b8053dffbcb1d2e0783ed91a67f2bef</t>
  </si>
  <si>
    <t>8a115061dd69ec9b69b718e7fa81d4da</t>
  </si>
  <si>
    <t>3013920abd26196673929dc215c63ed6</t>
  </si>
  <si>
    <t>27e50471ff1108e4edc3ea04a8c18c82</t>
  </si>
  <si>
    <t>47090cafc7e829af74ea70896e5b31f1</t>
  </si>
  <si>
    <t>26ef01a80fc8bfa31102c599078d9a20</t>
  </si>
  <si>
    <t>6a5408828c2d3eb52d9868ba2a688695</t>
  </si>
  <si>
    <t>798f5c8c349bbd107fc578695fa2223e</t>
  </si>
  <si>
    <t>2ba62a582dd9914385cd3bcac39b3fbd</t>
  </si>
  <si>
    <t>8743389cd4b81bbb2f86a877b89358bb</t>
  </si>
  <si>
    <t>e7c3932d21c5278d9290d0543693754e</t>
  </si>
  <si>
    <t>ed7c40f547753f7f30b15e74eb588a18</t>
  </si>
  <si>
    <t>aaebc0aa78a29b8831b539295a6c51bd</t>
  </si>
  <si>
    <t>1632e978a2ae155831f87e7c0cecc59c</t>
  </si>
  <si>
    <t>a15e4d38c22ac3d5b89390c67aabb514</t>
  </si>
  <si>
    <t>29f7f06e0fde7e2f4993d2d68a0c5215</t>
  </si>
  <si>
    <t>f0b283d1e92092839792e9e289b4a67d</t>
  </si>
  <si>
    <t>1b49ac40f3c8621f5cadd5d0a5445791</t>
  </si>
  <si>
    <t>f8715250ef162f63d39df97e6110a02d</t>
  </si>
  <si>
    <t>94e577e72b10be5ad8cb24aeecc68601</t>
  </si>
  <si>
    <t>308a45a7c8521824aa5b72ee339504f6</t>
  </si>
  <si>
    <t>e364d70d0f52e7e0027b6c33cac7bbe9</t>
  </si>
  <si>
    <t>f5770f1002144f6c936e81fe7aad502e</t>
  </si>
  <si>
    <t>1015561bfba1e35e170b3b20ca48c01c</t>
  </si>
  <si>
    <t>e158d03229f016125ab36ee0f45fc387</t>
  </si>
  <si>
    <t>a4c39987a51305e0dc6a04b60798ec75</t>
  </si>
  <si>
    <t>0f2811549ecbdea296e92e59d43aa690</t>
  </si>
  <si>
    <t>478dc356ec7b804d8d687e4252f7fb89</t>
  </si>
  <si>
    <t>79a76455b0a99fd757f6858d325560c2</t>
  </si>
  <si>
    <t>144cdfff283fe6e4dd88366fa45b2661</t>
  </si>
  <si>
    <t>3c332ae8711bfd5dbc80225f75d1118c</t>
  </si>
  <si>
    <t>2b78a79562b4e0efe03effe95811c4dd</t>
  </si>
  <si>
    <t>d900838a6b58505543c94a8422212c28</t>
  </si>
  <si>
    <t>11dd823b820bd22113812c94dc08e0ae</t>
  </si>
  <si>
    <t>92e4d41ed3a746288d075ecd9b6360e9</t>
  </si>
  <si>
    <t>b88963dd0e24fae3577cb23f980f91c4</t>
  </si>
  <si>
    <t>0bfe0fd76ee5bcd95769730a452e5617</t>
  </si>
  <si>
    <t>d0b25f979ddf17e6379845dd22bbcc24</t>
  </si>
  <si>
    <t>976afdcc19881983c52e947c84751f58</t>
  </si>
  <si>
    <t>55cfbefb997d008c75d389cc931ca0d0</t>
  </si>
  <si>
    <t>40f4fef5487512f23d5bdda29dc3ea4a</t>
  </si>
  <si>
    <t>75f9a2e4a8d7e0b764dec86cb59da1e9</t>
  </si>
  <si>
    <t>dc92da2a551813b32822b91fc6f42904</t>
  </si>
  <si>
    <t>6ae8770b68956474ea05e5177206d2c7</t>
  </si>
  <si>
    <t>1c16424caf2bff713cd7a10fd7c1025d</t>
  </si>
  <si>
    <t>3c63bb9aa51d099360f4f6a291bfccbf</t>
  </si>
  <si>
    <t>0e2c3af89b28cfc585dd7c4fdce8730b</t>
  </si>
  <si>
    <t>06682acc3ee2cca7012bbf5f15ef3a66</t>
  </si>
  <si>
    <t>ec557791998ae99683ac4ae6c2d572f7</t>
  </si>
  <si>
    <t>f6a15cdbb1b52a7b27b8f51aee2dded2</t>
  </si>
  <si>
    <t>3c317ba25ca519a484472bead6b848d7</t>
  </si>
  <si>
    <t>2f6bb56ee5aa36e7cc356fc3b1392a85</t>
  </si>
  <si>
    <t>d0373ae5fc0a7e28f370c1bc30f9b13b</t>
  </si>
  <si>
    <t>e9aeb6ea2ed5cae28c6058f03589445a</t>
  </si>
  <si>
    <t>791c4b37fbb339d53aa56680d3bd0503</t>
  </si>
  <si>
    <t>699f51ae0264cd423c5e0b56052358db</t>
  </si>
  <si>
    <t>57e44aa70d85802d9844f75a28f1583b</t>
  </si>
  <si>
    <t>01a0bff5cd537c11921af5e664e8e5dd</t>
  </si>
  <si>
    <t>9371f35a93133b27a5721e2d58293bdc</t>
  </si>
  <si>
    <t>26d3e4014b5f43b2297a9ff3bac959e3</t>
  </si>
  <si>
    <t>709911573feb79b249ad15120d0fe61f</t>
  </si>
  <si>
    <t>a00786f2181a9205a6c6d796fd9902af</t>
  </si>
  <si>
    <t>d62fe4906a97efd271acf5a8e240bc96</t>
  </si>
  <si>
    <t>c24c71fb4f2de0816406e186fc57941e</t>
  </si>
  <si>
    <t>e026c43c2ae5631af466619ff45933a7</t>
  </si>
  <si>
    <t>a6ae032d9d9519c5d62429f4806ea6af</t>
  </si>
  <si>
    <t>d447edede5c21db8e8185ddab33571bc</t>
  </si>
  <si>
    <t>782fe7dd55ea431c88bcc0e12db5af26</t>
  </si>
  <si>
    <t>de7fca75d26a40927a37db795929d6c8</t>
  </si>
  <si>
    <t>d3acf2f2979e680df43d3d45b5063f41</t>
  </si>
  <si>
    <t>e6b8415463902c5d256c36bf6d4d99da</t>
  </si>
  <si>
    <t>524b438c0eee6dfe18e80a39f23dafb2</t>
  </si>
  <si>
    <t>cf773501f98262b0d521e8226d438b45</t>
  </si>
  <si>
    <t>045c89fabe6461491ddc1df6f34577b1</t>
  </si>
  <si>
    <t>1fe192ac25fd629b7f257eb1ceebc9f3</t>
  </si>
  <si>
    <t>6a3bfd3a30442e0823925c1cdb36b7e4</t>
  </si>
  <si>
    <t>42b71fcb88ab208f1154a3b939ae88cc</t>
  </si>
  <si>
    <t>d36dd190202afc7e0479e8876b34045a</t>
  </si>
  <si>
    <t>3f8581ebc1b5947d09eda992fc7a5810</t>
  </si>
  <si>
    <t>8363db288a0876dc50301b4dd351e5c5</t>
  </si>
  <si>
    <t>3d3c5c89d46b23e2e696a03e6d139645</t>
  </si>
  <si>
    <t>e66c3d0985852057f2d7096c14ab0a5a</t>
  </si>
  <si>
    <t>a636ca44fc0746e61a65cffe1918566f</t>
  </si>
  <si>
    <t>a91c0b3e5cf6bc2da526afc848589f61</t>
  </si>
  <si>
    <t>08a4b08450e7591f421f9d83723a20c5</t>
  </si>
  <si>
    <t>5c42ef4edf8566a413b284caebf075bf</t>
  </si>
  <si>
    <t>ca234c51d2bacc9f9e5c54ed10157d9a</t>
  </si>
  <si>
    <t>9e09c12c9f87eb9e4816bdfb012665de</t>
  </si>
  <si>
    <t>cc1e7616abd42e3d97f5c1c74f449a7d</t>
  </si>
  <si>
    <t>26205e6729a7851047d7a74f2f29244b</t>
  </si>
  <si>
    <t>62127545c44d7c87019278dcb9bdb8d5</t>
  </si>
  <si>
    <t>44e12c1daafc522260cfb6f37ce90788</t>
  </si>
  <si>
    <t>368befe64f261fed969fb62cc31a2d38</t>
  </si>
  <si>
    <t>4ecaca83201cb930ba5061017855af46</t>
  </si>
  <si>
    <t>bdd35362874ddac0d695a3fc1841cd40</t>
  </si>
  <si>
    <t>2ccf1e6bc916957a3bee6633a363c786</t>
  </si>
  <si>
    <t>a5c143295ac4d6d7914f0a5e976efec9</t>
  </si>
  <si>
    <t>c3cfc5e37a0e2a9bbab8b867aa785fe0</t>
  </si>
  <si>
    <t>8c51ee121bd2f53bc9f3798b3a980abc</t>
  </si>
  <si>
    <t>27b86f8b64323abc496484bc2f20b04d</t>
  </si>
  <si>
    <t>dbb75747aa914839ddf0267a44e80e70</t>
  </si>
  <si>
    <t>f68ebd2507b4f8b850cdab7b48464da9</t>
  </si>
  <si>
    <t>2949abac0b00a85a0cbaf3018ab7e8bd</t>
  </si>
  <si>
    <t>d60dc496855832387e1b3f05cad5851f</t>
  </si>
  <si>
    <t>f03a6d83d2c90092eae06968cc45f9d2</t>
  </si>
  <si>
    <t>5a17f3b22798073fea39b14ac6dfcaab</t>
  </si>
  <si>
    <t>afa0328bd68d2921cd1a5c47d10a1715</t>
  </si>
  <si>
    <t>3c37c5c73ae3c6693a9bb4b058a6ba32</t>
  </si>
  <si>
    <t>7172bf2714bc5ae19523dab309a44222</t>
  </si>
  <si>
    <t>e40dedeb0d0118146752ac9cc3ed8d7a</t>
  </si>
  <si>
    <t>d50fd1906eabf853e25a298bb76772aa</t>
  </si>
  <si>
    <t>10abdf0eb552f56338f1095752ad8d65</t>
  </si>
  <si>
    <t>7f093452077ed035b0084c9fab1b89aa</t>
  </si>
  <si>
    <t>34744338b8536ced6b030a4fda0fb1e9</t>
  </si>
  <si>
    <t>684f34a788eecf2263879597168f932b</t>
  </si>
  <si>
    <t>3503e358c8a6ed71257ee24f95758fd2</t>
  </si>
  <si>
    <t>81d1defdac21671dfd27dce9b70ff513</t>
  </si>
  <si>
    <t>8220707e3b9b657ca23a98a7b8f958af</t>
  </si>
  <si>
    <t>8352abe103877c8a6e3905c028ae3607</t>
  </si>
  <si>
    <t>0aa852c7bf5073f58864742f15c086f8</t>
  </si>
  <si>
    <t>3946f5cec05d0c16d062e94669b1b442</t>
  </si>
  <si>
    <t>e907cfe4264e2a9e812030ff5733ecf0</t>
  </si>
  <si>
    <t>8440d560d4666db632589526f8b148e0</t>
  </si>
  <si>
    <t>63daec279e53a741614fdb3c74077a24</t>
  </si>
  <si>
    <t>cf6f99b2bd5d6a5f91158bfb5df7fcdf</t>
  </si>
  <si>
    <t>2212ca5fd0f044cec25504e006927c31</t>
  </si>
  <si>
    <t>1d36c14f3baefd5da621ff9f98af3f02</t>
  </si>
  <si>
    <t>15286c4cee2b668efbdc6a3f108e1ff8</t>
  </si>
  <si>
    <t>874e6ff3c6a998f38f6f20c09b5e38a2</t>
  </si>
  <si>
    <t>5e9ca76efd73ea9c2b5bc75586d0b409</t>
  </si>
  <si>
    <t>7361f028957fcc90f01bc8e938e7999b</t>
  </si>
  <si>
    <t>9dab46b316ca00cf041d5ab30b457f31</t>
  </si>
  <si>
    <t>34ad7438890df273aac214e4da88b3f5</t>
  </si>
  <si>
    <t>d112524bfe277878142546430f59c95e</t>
  </si>
  <si>
    <t>9634127e7bb6565e9f1473af13d68b0f</t>
  </si>
  <si>
    <t>be1e512baae2225ab095f36a496f3ecb</t>
  </si>
  <si>
    <t>ecf5153312af4606f9577995832b1482</t>
  </si>
  <si>
    <t>36f9e1c983ed7f3fedd74d96e127ad3f</t>
  </si>
  <si>
    <t>58ab938e1d31027002b2f0c1692962b5</t>
  </si>
  <si>
    <t>11f67811cd9c9ea510b4321aa3dcba85</t>
  </si>
  <si>
    <t>a61d4d55dccc0a6d1c65e93f414cf5fb</t>
  </si>
  <si>
    <t>81f59faac882fc44810093acd0a990d0</t>
  </si>
  <si>
    <t>3e73f726a86e182aadb7f0fe604597ac</t>
  </si>
  <si>
    <t>d354f703bab325672e509c8772b54000</t>
  </si>
  <si>
    <t>042d4a7af19262a093ca41e2649050c7</t>
  </si>
  <si>
    <t>bcdacc284d9f2e9d58d2ade065f04278</t>
  </si>
  <si>
    <t>cca80540c031e5894f715422ed571a60</t>
  </si>
  <si>
    <t>de112041dbf3b028b65abe26e405a839</t>
  </si>
  <si>
    <t>9755e75f3eceb8813b7050e72e3cc129</t>
  </si>
  <si>
    <t>54359fecdd79b33933cdce8706c79576</t>
  </si>
  <si>
    <t>4be4f91248e4ba03eb91ba16d1f1c7f9</t>
  </si>
  <si>
    <t>af2df39209e3304aa38ee13b3f3771ce</t>
  </si>
  <si>
    <t>41dec4deb962673fa334eb190773acde</t>
  </si>
  <si>
    <t>dda27493e4533d9322fb2fd00a19b729</t>
  </si>
  <si>
    <t>0de914ebeb3d4e535ef610fd2683d598</t>
  </si>
  <si>
    <t>9f98a5fc3186ec558681753eb0b08c20</t>
  </si>
  <si>
    <t>fe86e34b88253646864cb197e22a89c8</t>
  </si>
  <si>
    <t>480f67c03920ea73004f7b6a6ea4d90c</t>
  </si>
  <si>
    <t>661f274096658078cd3f985da42fcf33</t>
  </si>
  <si>
    <t>9aec4707ad454f801eabc540ead40992</t>
  </si>
  <si>
    <t>0bdf9a0a2d50cc846ba84b34da857b60</t>
  </si>
  <si>
    <t>84a1ec76e91471ac57428a89170a711c</t>
  </si>
  <si>
    <t>f528583933ee50651d41a97afd55f3d9</t>
  </si>
  <si>
    <t>e138b529d13c7569992820fee1fa53f8</t>
  </si>
  <si>
    <t>f8a8aff9802ae8bb4de7afc0e20c1fe0</t>
  </si>
  <si>
    <t>e05e978b78afac2484c9e7437019c218</t>
  </si>
  <si>
    <t>debbfedfa0390c33729283ee56103206</t>
  </si>
  <si>
    <t>37c05ecc8a1bed83f314a8b79a79b7e3</t>
  </si>
  <si>
    <t>63a78f68f6caa4daf025822eddf96e6e</t>
  </si>
  <si>
    <t>91ce4d2b38c2f3854ac1a849104c8c96</t>
  </si>
  <si>
    <t>10bc8d39063027f9f5affccbb9d0fdca</t>
  </si>
  <si>
    <t>057fa47a606e9af14bb2fa1ba641885a</t>
  </si>
  <si>
    <t>31352944d913d06baf906e6b1c9be6af</t>
  </si>
  <si>
    <t>3c5c4ca7ebda91c5824bb37dd7fb877f</t>
  </si>
  <si>
    <t>40f90218e594d0ce6ae0d1faea82a2c9</t>
  </si>
  <si>
    <t>4dc8dfe742426da0333c4e7de76c83f8</t>
  </si>
  <si>
    <t>5e8b664e19df783e7f5f0c494a5c5cfd</t>
  </si>
  <si>
    <t>959eeacd9d8ad3a4aaf6fdb3a63e9b74</t>
  </si>
  <si>
    <t>b9e05760c9ad22e6a7ed41cb044739fd</t>
  </si>
  <si>
    <t>4ed922a364a54e6a43ffc38e67a8c812</t>
  </si>
  <si>
    <t>06125fdabce2e7dd4439cc1c1f2955d4</t>
  </si>
  <si>
    <t>3f1ce0c942e180ab753c6ba46f36cdaf</t>
  </si>
  <si>
    <t>023d40ce62b1950275e2d146b6d31d36</t>
  </si>
  <si>
    <t>facf55a15f5213d075ec028bbaa0cb24</t>
  </si>
  <si>
    <t>d9b6256eb29796a49e71beaff132746d</t>
  </si>
  <si>
    <t>970e35cf0db28d55fd51abbd5718474d</t>
  </si>
  <si>
    <t>2b7881b8a8a56d8623ad890f2985d31a</t>
  </si>
  <si>
    <t>999291c8f7e362c3d333897fbc1d1389</t>
  </si>
  <si>
    <t>8efc5304dbae519a5687c17b6d6cde7b</t>
  </si>
  <si>
    <t>e7acf5859c51303cac0d6a3e2c05b321</t>
  </si>
  <si>
    <t>49a756ff499dfec478a3349b501d057d</t>
  </si>
  <si>
    <t>a7ddcac8818d8b966c0667dedcd776bc</t>
  </si>
  <si>
    <t>64b5423f12b2d2f0a6a45fb7c03eb8bc</t>
  </si>
  <si>
    <t>baaceb814f397f62093206ec2c036cfa</t>
  </si>
  <si>
    <t>5db9cbb63f0c054371a6c4a97088abba</t>
  </si>
  <si>
    <t>48fd0e19de092a467efb7b862a4d90ad</t>
  </si>
  <si>
    <t>4524c20237d22955ee0793ff20104f94</t>
  </si>
  <si>
    <t>4d9afaca1ffd6ad927359bd3c566b265</t>
  </si>
  <si>
    <t>fcfd1de91850f06113926c263f2986ce</t>
  </si>
  <si>
    <t>612fab4e7efb689fad97565014f9752e</t>
  </si>
  <si>
    <t>69a090789f5108ef39a378ce24e8db48</t>
  </si>
  <si>
    <t>a0f96a5ae72cdd4a4524c4aa8921b63f</t>
  </si>
  <si>
    <t>0d1e17724033579ef94e7c577cd6cc0e</t>
  </si>
  <si>
    <t>c5b94447231b5b547e46ec37ddd45aa4</t>
  </si>
  <si>
    <t>6c203209ca013819c9db9b4d44e74d66</t>
  </si>
  <si>
    <t>fa5411fa3c65f3319bf8bded3a0f490c</t>
  </si>
  <si>
    <t>7651a2fdb589f0121fe6d2695e3dfe70</t>
  </si>
  <si>
    <t>ab2949d3a2e9cdd94d0f85913e60ba78</t>
  </si>
  <si>
    <t>bbb7b37e6a45ad0ef3594f9f4c0b376c</t>
  </si>
  <si>
    <t>4d13afc1e331fe823518495033b1f0a4</t>
  </si>
  <si>
    <t>7613cabe071043342d3902a3dfefc37f</t>
  </si>
  <si>
    <t>7cdf59d90e69279bf545519c87703d8d</t>
  </si>
  <si>
    <t>e386a86ee302d4f3c477807f8f212119</t>
  </si>
  <si>
    <t>3d4f0a44dedc7def1b45ab25619f9b96</t>
  </si>
  <si>
    <t>3863f5ec708743d4a1403cb6a35cbf15</t>
  </si>
  <si>
    <t>2451344d8ac96cc0b1dd2fb3e2b9d4fb</t>
  </si>
  <si>
    <t>1cf41d0e88b43cfe58d76402ec2f0b54</t>
  </si>
  <si>
    <t>0fb2c48a0d92c06bdc55453206cce189</t>
  </si>
  <si>
    <t>e6ffc1ce88b9074510410a0cf78bd504</t>
  </si>
  <si>
    <t>24de7fec6947a14e20dd6f2f9aca0912</t>
  </si>
  <si>
    <t>0abccb19859b3f58447f2e1a5dc8dba8</t>
  </si>
  <si>
    <t>8bf90b8e10c9ec09da8156a0e9f2d9a6</t>
  </si>
  <si>
    <t>077b8f15295a528bb41a4340719f1d99</t>
  </si>
  <si>
    <t>caeeb7a0010d872fbf16e8d101fa4d9e</t>
  </si>
  <si>
    <t>bdb66ad3d10d9c64bcab5f3cc94e901a</t>
  </si>
  <si>
    <t>9c9dc6f2aa85ce9831a4310b5cd3534b</t>
  </si>
  <si>
    <t>a62de72fdfb0462eabb8a42b20377a79</t>
  </si>
  <si>
    <t>f8978321aabbf660f0971b07691e94e7</t>
  </si>
  <si>
    <t>abcb0d1b39163dac1d01d65c9d84a0c0</t>
  </si>
  <si>
    <t>6112822cc0bdf7796f9e89162ca77ab0</t>
  </si>
  <si>
    <t>6060162b5c9f922f46036869d98d1336</t>
  </si>
  <si>
    <t>7ec5a6f68dea9f2e7f5039a4c4c76a62</t>
  </si>
  <si>
    <t>3f22830de8591ddfcf55a5e79faeee8e</t>
  </si>
  <si>
    <t>0ad53517f2f861233e9c5a6d5d3d9f9c</t>
  </si>
  <si>
    <t>7e6f7cc8c2adac51a7f31549010c95ee</t>
  </si>
  <si>
    <t>2242d8a30ec7e4b93bdb67a7d43d7c8b</t>
  </si>
  <si>
    <t>a5992357faf3c1af9c4c887a421b77fa</t>
  </si>
  <si>
    <t>df2456a00ab7df4c48eeb4c9ad4cda8f</t>
  </si>
  <si>
    <t>83c927c463dde270e5051b51af0725dc</t>
  </si>
  <si>
    <t>ce9444e70c557e56bd91a36bb843fe5e</t>
  </si>
  <si>
    <t>69013dd528fdb043042d048893431111</t>
  </si>
  <si>
    <t>e92f8756bd3d41dcd90d7fbf7f1935c7</t>
  </si>
  <si>
    <t>c70937896e1b3f77dc00a39f8d9c09de</t>
  </si>
  <si>
    <t>59387c9be0a51dd325d0a05a6f2eb41d</t>
  </si>
  <si>
    <t>b882e22a87beff87447529005eecff6d</t>
  </si>
  <si>
    <t>926cbfaaa018ad3889a315bc086da0bf</t>
  </si>
  <si>
    <t>32fcd719bc094266a4f6ad31806ea127</t>
  </si>
  <si>
    <t>0a2244856339beaec57d2d4f46f105b7</t>
  </si>
  <si>
    <t>c5b124489eb33c1053c2207b0b39d1f2</t>
  </si>
  <si>
    <t>8d4af2037b5d12867d16c5450055a307</t>
  </si>
  <si>
    <t>7bc928b0042ed7da1201b07c2e8552ae</t>
  </si>
  <si>
    <t>822615d6f5f7ebf1dff3284b3dde348e</t>
  </si>
  <si>
    <t>f52bf677b15f73567357989e4a4b8060</t>
  </si>
  <si>
    <t>33a058842fa1146425c93a59f1205406</t>
  </si>
  <si>
    <t>34e0ac22f631b664367e5d03f116773e</t>
  </si>
  <si>
    <t>f5d26185cc900edc7264050df0d077d9</t>
  </si>
  <si>
    <t>5bab2ecb793c9c2182461eda530c7078</t>
  </si>
  <si>
    <t>3042c5a4583de29eab01fc7cbbfd3fd7</t>
  </si>
  <si>
    <t>e748321c3d896f360b081fef48154356</t>
  </si>
  <si>
    <t>ff22163332663e1d9b6784b1e8d982d9</t>
  </si>
  <si>
    <t>437eb1ffcd8cf8b0875cd1968dd61925</t>
  </si>
  <si>
    <t>5ab7f398407f16a68554f6abd58c7e13</t>
  </si>
  <si>
    <t>9864721ea925a4d856dd77b8514d83a7</t>
  </si>
  <si>
    <t>3f444ca3509ef3a1771d5c88814d4f57</t>
  </si>
  <si>
    <t>ae629d0ea4fd62fc7abaa811faf967fd</t>
  </si>
  <si>
    <t>8630f60aa9780fca5377f84bcb973133</t>
  </si>
  <si>
    <t>10ae0986a86c1eb03a2639a5f1e2634a</t>
  </si>
  <si>
    <t>ff51058ea17f2548ef31a505df3ed52d</t>
  </si>
  <si>
    <t>bdd6f9661455374a3272e4487e71042f</t>
  </si>
  <si>
    <t>6163a0d8916ee2b040f1a6f4dab9e078</t>
  </si>
  <si>
    <t>a8149afa1d951246ad0afc16c68ba74a</t>
  </si>
  <si>
    <t>0b52686f0062749745b22342a33a2d03</t>
  </si>
  <si>
    <t>ddf5528eb60809c05390a9f0b47005b7</t>
  </si>
  <si>
    <t>d74440388cdd1f3653c6bf2394751c0d</t>
  </si>
  <si>
    <t>0f13b0475681bb49c1fa7555ce607f59</t>
  </si>
  <si>
    <t>66465f00f82792ae4f123eec973f7fca</t>
  </si>
  <si>
    <t>350754d9e99087a648578c40bff26feb</t>
  </si>
  <si>
    <t>27b16bc658c589a3df802ee5ec3c880f</t>
  </si>
  <si>
    <t>47bc28d78069d1141a7830a194c82b52</t>
  </si>
  <si>
    <t>502097367e93820ccfca5f7e0698757b</t>
  </si>
  <si>
    <t>1b8d37c4f1b17303ab9e09fa48a85c49</t>
  </si>
  <si>
    <t>52b1986b653f30b706210bb0ab245cd8</t>
  </si>
  <si>
    <t>802bec90c6e5378c6ea3f470e895279a</t>
  </si>
  <si>
    <t>f61e041ef4a68c9d36f213a7a0d5981b</t>
  </si>
  <si>
    <t>de9178df60ce2c2efc0d420df7b27e60</t>
  </si>
  <si>
    <t>8d769afa84c053404fe6aab066c8f8ca</t>
  </si>
  <si>
    <t>58eed026a917c9393ec448d7bbb3ecc9</t>
  </si>
  <si>
    <t>ffc6e40b02489ecfe9bb96cced8ba284</t>
  </si>
  <si>
    <t>4b0446bd365a13b588ab512443ee031b</t>
  </si>
  <si>
    <t>5d38735691cfe696b208015082ce27ef</t>
  </si>
  <si>
    <t>7b2644d12372aab7ede30e7feaad0215</t>
  </si>
  <si>
    <t>067552d5d0c90feb7b4e1f3844f1ae3d</t>
  </si>
  <si>
    <t>9b2ab3a277eb2ad84c421168d72e6a15</t>
  </si>
  <si>
    <t>377519a80d8ee6f2dc87e2be089f4768</t>
  </si>
  <si>
    <t>8ea7c1d75602f04c45c68c0b8b218396</t>
  </si>
  <si>
    <t>1e953466fbea0345ccdd3952b525e7e8</t>
  </si>
  <si>
    <t>8d160bf3ceea665184c2574be1b7b798</t>
  </si>
  <si>
    <t>6676ff80c745d204a595e3513ed3dd78</t>
  </si>
  <si>
    <t>5134ae81a27c94354173f38e84289ad5</t>
  </si>
  <si>
    <t>aefd5e397f2a98a703c8b483f9e3a329</t>
  </si>
  <si>
    <t>e0902a659c5b55800bd3b6bf5e32130d</t>
  </si>
  <si>
    <t>16668f69b29f355dbc413cc130e52e56</t>
  </si>
  <si>
    <t>832fd8a95e9d734acaa18bac6663e82c</t>
  </si>
  <si>
    <t>e2b417e18ae015016f7ba0532b754bf4</t>
  </si>
  <si>
    <t>a3cbc20c8d4ecbee3dc408586d0827c7</t>
  </si>
  <si>
    <t>56a9afad145daa5cbf22a70f417c6747</t>
  </si>
  <si>
    <t>25cc4407f0e4e51ad7e52183efed19ae</t>
  </si>
  <si>
    <t>b80aa2a7714a168963a70d5ce4e89f1f</t>
  </si>
  <si>
    <t>cccc18c6cabda711835e0069a28ccb68</t>
  </si>
  <si>
    <t>1ac7dfc072d666124c2fccb795f9cddc</t>
  </si>
  <si>
    <t>6430cff88d6eba47af17d5dfeba3985c</t>
  </si>
  <si>
    <t>f343e45f1cb7b50e85164561b8b6d575</t>
  </si>
  <si>
    <t>8b272ab3647ab9ff02d3c64d68b98ac2</t>
  </si>
  <si>
    <t>8bc5433999296c1cedaa713f56daee3d</t>
  </si>
  <si>
    <t>52840e2ad85a7b7bc1fb72140fb56b48</t>
  </si>
  <si>
    <t>b45bdfe87355850f136a754783a62729</t>
  </si>
  <si>
    <t>e26364995904a741c093da9a74a7856e</t>
  </si>
  <si>
    <t>e4e5789ad363e2e0619d3ebdc5361335</t>
  </si>
  <si>
    <t>5ba8cac0f1f8c57e1e9f2bc715ba3b05</t>
  </si>
  <si>
    <t>4c559a1a953452a51e83245becc7c8b3</t>
  </si>
  <si>
    <t>0bd4e39865c04c33be68f8c4d5db1ddc</t>
  </si>
  <si>
    <t>63a67f6cd22ec9f00ffe37c50596dab3</t>
  </si>
  <si>
    <t>3eb2880f6874b841880339b382df40a3</t>
  </si>
  <si>
    <t>588ae544e3608cc3df88f610678aaa78</t>
  </si>
  <si>
    <t>50179a77c4bd451afb9a0e0b86387b11</t>
  </si>
  <si>
    <t>77c683005285c2b010caa3db6208a365</t>
  </si>
  <si>
    <t>8ddd0aa5a391d73d0bc5855bc2c0426b</t>
  </si>
  <si>
    <t>7cf7d65b8d8e29e426b2452d8a7ffd1c</t>
  </si>
  <si>
    <t>04b20df080cf34649e5fe9d8c23de928</t>
  </si>
  <si>
    <t>643731de6f11fc26d8ec3d15f1b5bbf8</t>
  </si>
  <si>
    <t>226dcd6e91752ac9d72b6157cabe2547</t>
  </si>
  <si>
    <t>ff6f2e15cd3f77b9228414f359557dcf</t>
  </si>
  <si>
    <t>ad8b2211aedd5359055931260af8e5f3</t>
  </si>
  <si>
    <t>3f8657d3b05cd6ff4273e18c6d0ea45c</t>
  </si>
  <si>
    <t>1084c5aff454481806e196645756d6ab</t>
  </si>
  <si>
    <t>8f7a2ec53bbe40cc857c8066c74e33c6</t>
  </si>
  <si>
    <t>44bbe09225f2f8037a555dc7b6834b13</t>
  </si>
  <si>
    <t>5b52ee7b4c1836e69b934d03a6315eda</t>
  </si>
  <si>
    <t>72537a9754a0c3f4f4ffad09fb4581a4</t>
  </si>
  <si>
    <t>e28bbbd146f71feef37835420e686d37</t>
  </si>
  <si>
    <t>56ccdd3dfea4bfd70cecb1b24e295077</t>
  </si>
  <si>
    <t>5b28a188e298f1339e81a0eeceea85e7</t>
  </si>
  <si>
    <t>085df5a1b2e0ffd772b274389b2dbb1b</t>
  </si>
  <si>
    <t>06ea8d23a0c10c69d0475b9d5012f28c</t>
  </si>
  <si>
    <t>9d654a448df26a16eabf049e3d4ca6a1</t>
  </si>
  <si>
    <t>e4ca01d98b3e26427be112e5289b0cac</t>
  </si>
  <si>
    <t>7a3aa7224339da82cfb7738ce348e3fa</t>
  </si>
  <si>
    <t>ed8e67c6ba4ee6c2d5e1e6a77ef48ca5</t>
  </si>
  <si>
    <t>20d891dd0419583b6c8b85e9b2cb5234</t>
  </si>
  <si>
    <t>4c5f3d15c4162db305070afcd5db7a08</t>
  </si>
  <si>
    <t>f5ce4729f89ac3e39516d9fc9b80c254</t>
  </si>
  <si>
    <t>1b3d3c4b1e8519b3d565a945266477da</t>
  </si>
  <si>
    <t>8e5669de7679e2e6f00b1b96ddc1f68c</t>
  </si>
  <si>
    <t>c7c2b475690f5c8809db12175ee61526</t>
  </si>
  <si>
    <t>f089b589888a1ddfead94700121a637f</t>
  </si>
  <si>
    <t>8663d72a9a9604c9e8082384e7007181</t>
  </si>
  <si>
    <t>be490635f1cac71e735c83c7993e4999</t>
  </si>
  <si>
    <t>7777a997da2b84082f0cbcb6d28434e3</t>
  </si>
  <si>
    <t>626e07109977f110a09a071b4a6f4370</t>
  </si>
  <si>
    <t>698df5ebfba8af4da5e31bde0217fbb4</t>
  </si>
  <si>
    <t>625cd9b4da268938f3cec5c2de158eba</t>
  </si>
  <si>
    <t>cb1ed4c310ed7aa95efb12866a7f5278</t>
  </si>
  <si>
    <t>3d72fbcb5c88f621ca9ce018a32ba1a1</t>
  </si>
  <si>
    <t>132f955ab090320567166edf9f18bb23</t>
  </si>
  <si>
    <t>8ed04654361ebcb380dac4de86e0d3a8</t>
  </si>
  <si>
    <t>acf9e49cc2bb8ae62579b2189184480f</t>
  </si>
  <si>
    <t>57ea49820166a2dded7b7597675e2045</t>
  </si>
  <si>
    <t>4b3494f935cdb1d3802cbec4712d0f61</t>
  </si>
  <si>
    <t>72c13ac3e9983c2ddec7dbe3f6c16e76</t>
  </si>
  <si>
    <t>ee7c146ad722c3fbb3339423b6c6533d</t>
  </si>
  <si>
    <t>cb2ee33195c0e1e98fc32b7241d4314c</t>
  </si>
  <si>
    <t>b8b241451d4d62b9176208d2629d0c24</t>
  </si>
  <si>
    <t>7b1963eb5201f99bf312ac72cd60010e</t>
  </si>
  <si>
    <t>00c16205b4f339821191591e03b27756</t>
  </si>
  <si>
    <t>19bbed888ed94fcf592237abeff3edad</t>
  </si>
  <si>
    <t>8ef813145c4eb14cfeaea9cf46179faa</t>
  </si>
  <si>
    <t>6456d07ee8a19fdbe9a6b740904f225c</t>
  </si>
  <si>
    <t>396f4daa2aa5b76bfa206815ac5abf58</t>
  </si>
  <si>
    <t>c8ba7859c671aa4b539d512cb0f3b335</t>
  </si>
  <si>
    <t>1cd7386b20c2ffbffc4e4fc6e84c9bf2</t>
  </si>
  <si>
    <t>c2efe5c54a366e349cebb84150b760e9</t>
  </si>
  <si>
    <t>d81d92e2176a4e8dd25b335123e2ab6b</t>
  </si>
  <si>
    <t>2b82da519d9c1f902de0782d10107056</t>
  </si>
  <si>
    <t>e2ea96ee9ce630ff9a72207373aa2c17</t>
  </si>
  <si>
    <t>63876f3e2a2d6594e1fce4c06fde6d7d</t>
  </si>
  <si>
    <t>4f56f1093581705e7b691e9d78cfa664</t>
  </si>
  <si>
    <t>198104d9735d66a11ab1f81d9f14c9d7</t>
  </si>
  <si>
    <t>0f07707d10fd6dfc115edc0ce2596add</t>
  </si>
  <si>
    <t>b26463936ef4ea69b40b9cc3b53d39b4</t>
  </si>
  <si>
    <t>3b7fa90d6ae909c866f1f6f3a43b87ca</t>
  </si>
  <si>
    <t>44996a194bdb3498a61f3cae3a5a1389</t>
  </si>
  <si>
    <t>a6cb8bdd9c16baeac076535b6e83074a</t>
  </si>
  <si>
    <t>461723adca02ca7d2ef8b113a31608c5</t>
  </si>
  <si>
    <t>15a8c652fdae0fd4852e4ea0817a9955</t>
  </si>
  <si>
    <t>9dc04f4162259c4d9944021334a6a7cb</t>
  </si>
  <si>
    <t>b2e179b1ca8ae6c3da176f12e47047a8</t>
  </si>
  <si>
    <t>f29cace5f990814fa92a0ad542950348</t>
  </si>
  <si>
    <t>96a7a83bb4b3fea8969e0b8d430f3600</t>
  </si>
  <si>
    <t>a07c2664982e227dd44b47ea22ca26b6</t>
  </si>
  <si>
    <t>2215249bc57ed7dd020e9e5960299b2a</t>
  </si>
  <si>
    <t>8bc6f111809858c2a2af8b791bd30ed4</t>
  </si>
  <si>
    <t>35b6a56c9d8ba4931852a5762733c5eb</t>
  </si>
  <si>
    <t>ced9048f12579ba4b1821eb368fd8907</t>
  </si>
  <si>
    <t>46c97e3e231a8583f4c5f4cd6b8eb0f4</t>
  </si>
  <si>
    <t>bf455c8b00a638ac01772c45993f8218</t>
  </si>
  <si>
    <t>8c81dcd284e0a7297faee66ca53bd47e</t>
  </si>
  <si>
    <t>45e7aea9090b1e698d34262a9ef33a39</t>
  </si>
  <si>
    <t>816fdc183d2389f709ada758df90a5a8</t>
  </si>
  <si>
    <t>761847325de6cc8800e84282916fe959</t>
  </si>
  <si>
    <t>4cbd87a8632ab5932c0689d112f28557</t>
  </si>
  <si>
    <t>63003548f81094a354a6e9059d5983e5</t>
  </si>
  <si>
    <t>1dc71624c5a5d7f0b07c371e71c7f78f</t>
  </si>
  <si>
    <t>d157b83b030fa7e9433ef94f2a8a6cb4</t>
  </si>
  <si>
    <t>b54c9e33d3a044a0706d8fabfeda9b85</t>
  </si>
  <si>
    <t>fc4c01f6a1e47995aac6963ea84b972b</t>
  </si>
  <si>
    <t>ff8e02b749029f7ee85ccddb1c2d5fb1</t>
  </si>
  <si>
    <t>89c469e2d3cfd5492189e34c76fd714a</t>
  </si>
  <si>
    <t>061aa6ec351134c022667989eb2b3441</t>
  </si>
  <si>
    <t>39479bac782ec8b0eb100ff4a2eb0443</t>
  </si>
  <si>
    <t>6361b4131a6e23cdf45ac066c235e59d</t>
  </si>
  <si>
    <t>6272cf7f4962ed77e3523c73cbd1a715</t>
  </si>
  <si>
    <t>456ddc465a06ccee5cc9b710204baac8</t>
  </si>
  <si>
    <t>f96f0a1f7bd3dc791593423c748bf2bf</t>
  </si>
  <si>
    <t>862ec7fa2fbd192706c4571da7ea4a91</t>
  </si>
  <si>
    <t>acff6092e234e86d62381e91190ec104</t>
  </si>
  <si>
    <t>d97d55327f4475fc99c7f7f510f35395</t>
  </si>
  <si>
    <t>33ee8a30a223da1ef680e8558b7d762a</t>
  </si>
  <si>
    <t>36e0c43eb94b39ba5ede716793e59cbc</t>
  </si>
  <si>
    <t>098106179631cda22978b68ea1aaa0e0</t>
  </si>
  <si>
    <t>c74260d99f67a5a2660221976aedd8ef</t>
  </si>
  <si>
    <t>01780687c1b25e13dff158f4261ab5b0</t>
  </si>
  <si>
    <t>1763755662f7876c2c7dba75895991b3</t>
  </si>
  <si>
    <t>266afda08aec411a294ba9a860c2cc60</t>
  </si>
  <si>
    <t>fe4a860cfca8feeb2ef26f76e1ca75ee</t>
  </si>
  <si>
    <t>2663feef03938ba6147848dcbc005748</t>
  </si>
  <si>
    <t>43f6b97c2f9df82e934955e165cb8ae0</t>
  </si>
  <si>
    <t>02de8b6fabfd02feb31d0f4c019b36f7</t>
  </si>
  <si>
    <t>fd4875b42805d872784c5faaaeabe662</t>
  </si>
  <si>
    <t>e6abcefc481f6b922d99bd6a7e141095</t>
  </si>
  <si>
    <t>48c7a4ea0e58982be6184b5ffabb3db1</t>
  </si>
  <si>
    <t>4ba5f149bc8b5638a82f1713f2ae22ba</t>
  </si>
  <si>
    <t>b50293eefe045fd51b3cbe9dd7572316</t>
  </si>
  <si>
    <t>dacfc0c394c58a8fe39b297a7e220433</t>
  </si>
  <si>
    <t>eea8eb2c9273f7aa43dd29247e0d5a4f</t>
  </si>
  <si>
    <t>0dc28e97382394ece562de726e56d19d</t>
  </si>
  <si>
    <t>3f4d81a912737544f35f8c4744a4aad6</t>
  </si>
  <si>
    <t>7529bb0e78627511da522868a26619bd</t>
  </si>
  <si>
    <t>30a82cdf856e73ba84a3e1e1203d0958</t>
  </si>
  <si>
    <t>692afd8c0623df763b62cb2f0f56ab42</t>
  </si>
  <si>
    <t>102c100252af22b7966b8f001169bc27</t>
  </si>
  <si>
    <t>4563c05c061539fba702ef72dac76d2e</t>
  </si>
  <si>
    <t>d573ff89ec35becea8dd43c5a2a4640f</t>
  </si>
  <si>
    <t>ad9092d3fbe009d2bf31f917b048c7ac</t>
  </si>
  <si>
    <t>dea1e45f24c30e80dab48518bec0e47c</t>
  </si>
  <si>
    <t>01e3885783026ac4a3fa21c651e4c9ad</t>
  </si>
  <si>
    <t>8848f43297b75cc9d3d678fecf2a7a7f</t>
  </si>
  <si>
    <t>c932cfe7907100667147aad055ae51b3</t>
  </si>
  <si>
    <t>301ce32b5700a01ad7f5ce8601862d82</t>
  </si>
  <si>
    <t>1c31c9c3d879933550fc80da14ca88cb</t>
  </si>
  <si>
    <t>b8bc8fa5346092867765a2294f99850c</t>
  </si>
  <si>
    <t>91436ad5a5498d920dda5636620f3b94</t>
  </si>
  <si>
    <t>5acb6f69c01cc93fd98558233b7472f2</t>
  </si>
  <si>
    <t>da8898a97679b5a25f10355c39c852b1</t>
  </si>
  <si>
    <t>3f12add59a058e2b5f69cc24c9b16184</t>
  </si>
  <si>
    <t>ea9cfa46bb4c66c31011da098d272dff</t>
  </si>
  <si>
    <t>dd9c05ab93782d7dd8a0a5823642805c</t>
  </si>
  <si>
    <t>46ca57eccbaaf87ecd231e6d858a45cc</t>
  </si>
  <si>
    <t>fecd894be3f5def10fbe54bbabdd974a</t>
  </si>
  <si>
    <t>ecb17471526d44423718b456a5b07e54</t>
  </si>
  <si>
    <t>7188e30cb5c912e9bddc63b3dcf8236a</t>
  </si>
  <si>
    <t>35d4ad04f7ed04c9ec939989324845c7</t>
  </si>
  <si>
    <t>fb42e40a6c075a1d6bdd07fc3901bc0e</t>
  </si>
  <si>
    <t>0fc5f055377934690410004caabe1e06</t>
  </si>
  <si>
    <t>afb45c3d7f8a7978a6383ea39010be86</t>
  </si>
  <si>
    <t>3bfd8c743160a596dc7c28c018f23d93</t>
  </si>
  <si>
    <t>bf0fcf01700681153d55dc59ac213f47</t>
  </si>
  <si>
    <t>f4dcaff93b29cbc39d93c99351483141</t>
  </si>
  <si>
    <t>4e51782d0fc13bd068d4753c043033c9</t>
  </si>
  <si>
    <t>5003facd1ee2ec20b817e10694edf665</t>
  </si>
  <si>
    <t>6809c8aa8f602eadc7a0ffa9089fbd65</t>
  </si>
  <si>
    <t>ebbc50c9cba69ae50e9a7d012f2dc464</t>
  </si>
  <si>
    <t>6fc54f803d8d43a39211f68d19a6c68a</t>
  </si>
  <si>
    <t>b7992309cc8152e55aeb4649531eb71e</t>
  </si>
  <si>
    <t>92ff22c0d4ae4768cfce19f794d0a73c</t>
  </si>
  <si>
    <t>5f3e9ad9cb0985d00d427f2655148983</t>
  </si>
  <si>
    <t>185a3dcb511cfd2f1dbbb6d75156f5da</t>
  </si>
  <si>
    <t>50b2cde3f518f65cad0e26ae23700459</t>
  </si>
  <si>
    <t>853005eb9690b99616b7384385fb6b56</t>
  </si>
  <si>
    <t>7a388a7cad8d76f054f156e97f1a5596</t>
  </si>
  <si>
    <t>ffdb8192627678661471539f829cb5e7</t>
  </si>
  <si>
    <t>61c7a19e4fdebd44320d23f5614286b7</t>
  </si>
  <si>
    <t>54edea4ada10006ca2fc288da45c8728</t>
  </si>
  <si>
    <t>98b8dd054b20f98888e00c729b04b59d</t>
  </si>
  <si>
    <t>99556eac40d68186bcef45635a5da550</t>
  </si>
  <si>
    <t>ff950bc5da9729e01cd7a0c4e64365bf</t>
  </si>
  <si>
    <t>5cbc8afe2821bb195346445192c48f1b</t>
  </si>
  <si>
    <t>8d8ee91c47432e347ce8c3f5ae0435f3</t>
  </si>
  <si>
    <t>908b7152b27b9a4f1399b5fa3774ddff</t>
  </si>
  <si>
    <t>bc119cd7267cf0b0970a6b962e025927</t>
  </si>
  <si>
    <t>0d60459b58df12d160b809a184c42f69</t>
  </si>
  <si>
    <t>919b7eed86dff7e6c0162c74e3c24beb</t>
  </si>
  <si>
    <t>6d17f1d6528fa45ed982d3d550c255c3</t>
  </si>
  <si>
    <t>8cc07e80368a351e2bb7b24fc0f4085f</t>
  </si>
  <si>
    <t>6988079bee3d3a8293ed3931b0319466</t>
  </si>
  <si>
    <t>a2b0c0bbbfde1e968051aa707b7eac72</t>
  </si>
  <si>
    <t>91cc801283a350db68d8b3479504cdec</t>
  </si>
  <si>
    <t>4498585fbcc29f924799b56a180ac17c</t>
  </si>
  <si>
    <t>bf8c1202f8cfe1d5ba815afba0bd9291</t>
  </si>
  <si>
    <t>0489339b2eed0034ec9ee591bf27ff0e</t>
  </si>
  <si>
    <t>19fd9b26c034bc1cc31683d7307ca015</t>
  </si>
  <si>
    <t>397113d7d31991ef39b82121a6175475</t>
  </si>
  <si>
    <t>c974cb72df7a27098c865897f3d20c31</t>
  </si>
  <si>
    <t>b2aa72e29f9bea233ace8f501959326d</t>
  </si>
  <si>
    <t>913050f5bc18abd660a57455dce747b9</t>
  </si>
  <si>
    <t>7cc9d12a1c00f2d1d91c4d8c0455cc93</t>
  </si>
  <si>
    <t>9a1c8cdb4e59cbc6da1fd9c7be956dd1</t>
  </si>
  <si>
    <t>3278d3c8f5432fb2df935ad3f9a2fb12</t>
  </si>
  <si>
    <t>1e202112c3746ce72e611ae043fe4afb</t>
  </si>
  <si>
    <t>9fd47c685126aadd3b32945155724936</t>
  </si>
  <si>
    <t>83d33c8f4da5d6324ddf5a3afc48ef06</t>
  </si>
  <si>
    <t>b49f6fa1d3b7a2f7a6708093c89ccd96</t>
  </si>
  <si>
    <t>759330f7506e9f3ee21de438ad592b21</t>
  </si>
  <si>
    <t>e6c102ca35f0c131f7d5ded71499bb30</t>
  </si>
  <si>
    <t>5073f1c80a92fcda1ee37c14083def73</t>
  </si>
  <si>
    <t>35b99bee2589c8836135606a900a7243</t>
  </si>
  <si>
    <t>c3023b5ede765fb361f73a5772bd72cd</t>
  </si>
  <si>
    <t>cfade2e63cacd09b90e4d1129a9c0de2</t>
  </si>
  <si>
    <t>2138b88095ef977c85de6737b9a9c470</t>
  </si>
  <si>
    <t>af2ed418556ccd9c196bf155cec662ab</t>
  </si>
  <si>
    <t>7abb5285b46956f93abdd548d7049eda</t>
  </si>
  <si>
    <t>620f4fbd1f6aa656fa32b8b4bd55c22c</t>
  </si>
  <si>
    <t>4434bcc82baab06ff93217a356be8a76</t>
  </si>
  <si>
    <t>e89117d87f8fc4f452f324626c71d5b8</t>
  </si>
  <si>
    <t>d123ef038f03d3a5c1d0dcb39ed4350c</t>
  </si>
  <si>
    <t>e36c6848c12a3f323d10a9cc3228cd2f</t>
  </si>
  <si>
    <t>c69a0e9375a0554408c63c542a40ec26</t>
  </si>
  <si>
    <t>7d956fbd3422013ffe4f2329fffc4b88</t>
  </si>
  <si>
    <t>7128f58b86089bedd326d0985b7ff24f</t>
  </si>
  <si>
    <t>ecbb76e6e9b179a119665936ed72cfc1</t>
  </si>
  <si>
    <t>b23a779a073aa34bcb3ec8564c6140b2</t>
  </si>
  <si>
    <t>3fbc251a634c6f5241960bc31ec9c45f</t>
  </si>
  <si>
    <t>e1a9da63acd5b482f28686aac5e60c1e</t>
  </si>
  <si>
    <t>6bc6cccf0d286cf9bdd65f725056393e</t>
  </si>
  <si>
    <t>d940220a2fb44d65e19544fe23320066</t>
  </si>
  <si>
    <t>8b0c88141a51f96246a78ec35bb5a9bc</t>
  </si>
  <si>
    <t>edf0909c56e99ed51a99bf2254804632</t>
  </si>
  <si>
    <t>ecb3cd4143538578766af2d543518643</t>
  </si>
  <si>
    <t>7e04ebaebc2e5855c62e33fb7e1eb6db</t>
  </si>
  <si>
    <t>c31ecef61beb614e8441a9b90206802b</t>
  </si>
  <si>
    <t>476745082b4f06bb814f8ce47c11b99d</t>
  </si>
  <si>
    <t>c502880fa7e7645d27c1709517e44856</t>
  </si>
  <si>
    <t>1c84579909a9b0e0ac54850c0775c20e</t>
  </si>
  <si>
    <t>b96f33ff8f130d92ce1dab3e97ff70ac</t>
  </si>
  <si>
    <t>a2ade832c771f105543f0c2d2986ca7a</t>
  </si>
  <si>
    <t>51dc81957864dc15e206703b93d77749</t>
  </si>
  <si>
    <t>09458cb3f7e68fbbcfa2dcce6f8fc3b3</t>
  </si>
  <si>
    <t>9416f91845f77156be7a723ca3ba46bc</t>
  </si>
  <si>
    <t>44b0ee48c51c42aea7560ab001f08b7b</t>
  </si>
  <si>
    <t>cba044525d2fc0b97fb576818d818bc3</t>
  </si>
  <si>
    <t>31985cdc4957f2d19317e9d3176fcbab</t>
  </si>
  <si>
    <t>e8f455b99f0d17c764ab0cd2033fd345</t>
  </si>
  <si>
    <t>fab3bfe28a9a2bca95022ab7d07e9fed</t>
  </si>
  <si>
    <t>75e30dbc3a6ce6d1c7b98af22eebd92e</t>
  </si>
  <si>
    <t>d1f6f4fd6c305a36f3f93c0d582514cc</t>
  </si>
  <si>
    <t>c76a18b2e7096b13085ff9d5fafc9d2f</t>
  </si>
  <si>
    <t>4c4ccbc6f3eb425d43ac1f87cb028102</t>
  </si>
  <si>
    <t>936b4622bf2501f0fcb4b8c9a9963d44</t>
  </si>
  <si>
    <t>abe2b18b8ef5c399f1e4ac5d43133288</t>
  </si>
  <si>
    <t>9ef37066454c9f3b2022268d0d8ab5c0</t>
  </si>
  <si>
    <t>414906b6a541519f35a9e67f08e70c24</t>
  </si>
  <si>
    <t>1b449085a4a10930ab46ae39d543db64</t>
  </si>
  <si>
    <t>4c9ccf8407ad645f922aaa6f88c35065</t>
  </si>
  <si>
    <t>1ea5e4ec67d4f1f21845b25a70a1b08c</t>
  </si>
  <si>
    <t>b1bbb776c8b1134ac5201407f5a3b3e8</t>
  </si>
  <si>
    <t>78300d2c73dd7a5127dccf1fad0183ff</t>
  </si>
  <si>
    <t>44858e03d57fe7a4ce2ba2b813710d1c</t>
  </si>
  <si>
    <t>24962665199226cea622585807b8002b</t>
  </si>
  <si>
    <t>ba9f7e86d47cf2b53f49be43dc8e6228</t>
  </si>
  <si>
    <t>2129a1de92e72ce44fb40e9b73912343</t>
  </si>
  <si>
    <t>2a36fb81ed04b75caa15d255c20079d3</t>
  </si>
  <si>
    <t>3240b4630b4e8c89b3f83be8647d3a14</t>
  </si>
  <si>
    <t>952c3b2c2f8a2db4d346d90d14c8c1da</t>
  </si>
  <si>
    <t>73e1d9681c8db53ef7f9dfe67266352b</t>
  </si>
  <si>
    <t>d07f56e1b42f97561154c45e8672dd7d</t>
  </si>
  <si>
    <t>bfba2573762f76afdf5a020f352c7bd2</t>
  </si>
  <si>
    <t>113a185326fa9cc610b9f8d7e7de8b9e</t>
  </si>
  <si>
    <t>aa8d0ee8d5ca888f48886c1171455b01</t>
  </si>
  <si>
    <t>e5f746cca7a33982aad04f10adfec1f2</t>
  </si>
  <si>
    <t>962356afdb80e24c801f95a5027d8089</t>
  </si>
  <si>
    <t>a6181bc4744400882817453b0b46d37a</t>
  </si>
  <si>
    <t>56f5988a52c6ad730220b757739d9904</t>
  </si>
  <si>
    <t>33d9e71d9af913d1649cc0520e11ec7e</t>
  </si>
  <si>
    <t>47ec64288d291cb63946ed309ad96ed3</t>
  </si>
  <si>
    <t>1517ccf7f2c3f1c8a11f9db190a0af5f</t>
  </si>
  <si>
    <t>e2e2d2f9f707bae8005fc6bf87585d77</t>
  </si>
  <si>
    <t>bd961b5e02005baca5fd6189ee28b6a8</t>
  </si>
  <si>
    <t>0e3660e07eef83368c11ec7704d98ed3</t>
  </si>
  <si>
    <t>a2678e7b0ff6ca80a2c19fa14c2fe7db</t>
  </si>
  <si>
    <t>eeae4c7f9809db8b90bdd94feed7f598</t>
  </si>
  <si>
    <t>e8d762821e0d555f2bafb0166bfe1fe2</t>
  </si>
  <si>
    <t>4c4dec683f67d0b1130147cc6683688e</t>
  </si>
  <si>
    <t>dbe2734c6b40c4cf15b771ec5946d0df</t>
  </si>
  <si>
    <t>9ea465c26bbd33fb352b82a01b4f38a1</t>
  </si>
  <si>
    <t>db95fdd81604dc6b5aa2aae7ef50aa75</t>
  </si>
  <si>
    <t>a1f0fc1194105f5cf60cd8f7d1b5d79c</t>
  </si>
  <si>
    <t>f379ce973e8c1d39bff9a407d0b469cc</t>
  </si>
  <si>
    <t>bd6f97ce59cdc376c0d52fa63a0cdc9f</t>
  </si>
  <si>
    <t>2f9b181f613328e52002e49f665000be</t>
  </si>
  <si>
    <t>5a80789f6f84507e04daf23da6b828bd</t>
  </si>
  <si>
    <t>ee1712fad4d4ab2309364441d00a17bf</t>
  </si>
  <si>
    <t>4a4ca2d5eabb0b7df24c7f645c83e76a</t>
  </si>
  <si>
    <t>4fa3b72480a7150ceca8ed7c4b58d05e</t>
  </si>
  <si>
    <t>ef99ae269431561094e7e0c8f2a95e52</t>
  </si>
  <si>
    <t>df3b7686b65a98061fe84fec52cd3dea</t>
  </si>
  <si>
    <t>4b4ea097d5b35709f90b05120100209c</t>
  </si>
  <si>
    <t>1bab0068c91536f44e907330f458e900</t>
  </si>
  <si>
    <t>a139e4c37cdfe56ad8fc3a99110cae6d</t>
  </si>
  <si>
    <t>53f2fc61a1a8410a29eb79247e6dfbc2</t>
  </si>
  <si>
    <t>2cec49e41065bb3fdd978ae5c03988cf</t>
  </si>
  <si>
    <t>27ee639583cd390bbcdafceff0b4008e</t>
  </si>
  <si>
    <t>877376b030670b2a9eaf15f324669fde</t>
  </si>
  <si>
    <t>0a4327ced28008a59fcc18bec61d83e3</t>
  </si>
  <si>
    <t>0d00cc89eb74f1376202ac286454d3ae</t>
  </si>
  <si>
    <t>1e27941dbfb628b855a29534b24879e9</t>
  </si>
  <si>
    <t>6b3eff168fd422a3bb8dec7ed4e8a20c</t>
  </si>
  <si>
    <t>8387bb0d63be1a1053b4f284a7473516</t>
  </si>
  <si>
    <t>ad68d4452ff3a65a8c03d480528b13dd</t>
  </si>
  <si>
    <t>69b870a82cdb23a56287adf9b7a6df35</t>
  </si>
  <si>
    <t>d03a53a834dc1f8d5a63cb1c2a063111</t>
  </si>
  <si>
    <t>ea22fa1d2b1dfc0bfd1b6a2b7e14ab19</t>
  </si>
  <si>
    <t>d429b052f5a08d13625282604d40c12f</t>
  </si>
  <si>
    <t>317c90c19314374f90138fda556846ab</t>
  </si>
  <si>
    <t>dda212a241cd74b60a5ee34253066786</t>
  </si>
  <si>
    <t>1b925490e541738cb30509dc8525c25f</t>
  </si>
  <si>
    <t>2a695343b46e1547b8675d215c8ea056</t>
  </si>
  <si>
    <t>819196ea76d6756cf792ee9fbfe64fab</t>
  </si>
  <si>
    <t>3b8ad9a282675bb618296162ee07ce6d</t>
  </si>
  <si>
    <t>af769558998a8e51171c9c7579479817</t>
  </si>
  <si>
    <t>29dcf2b0b5badf0f9710c38069e4db83</t>
  </si>
  <si>
    <t>3a663c513a16c89bc92897805dafe96c</t>
  </si>
  <si>
    <t>4afc454afb74c00b6b1f62dcc3ebe05e</t>
  </si>
  <si>
    <t>f444892f8f7d69fb907a1189f82e694c</t>
  </si>
  <si>
    <t>6a9384296b08d309e40057aac601936d</t>
  </si>
  <si>
    <t>491aadf847bc3eb4a2c1794382d573cd</t>
  </si>
  <si>
    <t>6dfcf184d8fe4dfc7f317177d731945d</t>
  </si>
  <si>
    <t>202e9d77351e0c9d03ae152fff494342</t>
  </si>
  <si>
    <t>ec7afcde32d90121cd42368e89473aba</t>
  </si>
  <si>
    <t>ee5d897eb842b1f92ffe3c30207eef78</t>
  </si>
  <si>
    <t>67f648316d9f46c1ebf32d2fa0f1b85b</t>
  </si>
  <si>
    <t>5919eed7ada0323e6fd3cfbcf152d021</t>
  </si>
  <si>
    <t>d291a59a84572613245383b35edbcb7e</t>
  </si>
  <si>
    <t>3685788e39029a16d18ecec407c9212c</t>
  </si>
  <si>
    <t>282e54796f1b3d5ca00e250a7a249fc7</t>
  </si>
  <si>
    <t>309945f52273c5a157020e0613cd637f</t>
  </si>
  <si>
    <t>164b2ad3b9071f41bb4fd74d4ddcfc8b</t>
  </si>
  <si>
    <t>9df014207b2470b6956cea6859c91536</t>
  </si>
  <si>
    <t>d9251c67a5b6c4817b919bee101676ce</t>
  </si>
  <si>
    <t>a2bbf9540b3af8330ebd4b6f6350093f</t>
  </si>
  <si>
    <t>13d0ec6ad8c9b3024a8a54ee21f06e1f</t>
  </si>
  <si>
    <t>4f19b70b19a3b6535984650e2135f633</t>
  </si>
  <si>
    <t>b16e06e350301cb31d46e87ea6a6eaf8</t>
  </si>
  <si>
    <t>6c8d23711996de6617d2beeb98d29575</t>
  </si>
  <si>
    <t>88379f351b1c5b4a776bf7e8c4bed16a</t>
  </si>
  <si>
    <t>bd2a7fc6862b35dc6dafcaae3fbfee25</t>
  </si>
  <si>
    <t>2551df5738024f53da1f86c87024b153</t>
  </si>
  <si>
    <t>67df7c695c3b544be65923d5634a1d06</t>
  </si>
  <si>
    <t>26c725aa2a9de1048a0e9e10b2703b6f</t>
  </si>
  <si>
    <t>4e29bc5cec7d1ea16da5067bc22511ab</t>
  </si>
  <si>
    <t>ce1ead06403a2f985815302798485e26</t>
  </si>
  <si>
    <t>fef07deb81fdb1cd608f5141f6cf4f10</t>
  </si>
  <si>
    <t>e5efcb3b0ef6760b8e534483b1de7ff8</t>
  </si>
  <si>
    <t>b2e30b7137b42b17012d426bd9cc6ffa</t>
  </si>
  <si>
    <t>ea53e28afd19877a43f7308dedcfe860</t>
  </si>
  <si>
    <t>4d8f2cde82fb05343a6f72c42b7965c4</t>
  </si>
  <si>
    <t>e798c68a6f4da1d272c8ee1651d80d34</t>
  </si>
  <si>
    <t>d4be9a7ab124b0f41fc4fa7a2818eb13</t>
  </si>
  <si>
    <t>00c099772dc7787c77eabc15e7bd57f6</t>
  </si>
  <si>
    <t>e5d6f08bbe487c4a4f541da667cbf7e2</t>
  </si>
  <si>
    <t>1889c10de60afeeecbcda431bed0d6bd</t>
  </si>
  <si>
    <t>84c82ed03ddb22d4764654f807e31d24</t>
  </si>
  <si>
    <t>78bbe516a2aa0d09ab3a164e10e84595</t>
  </si>
  <si>
    <t>f5ddb6b60c1b9eb56661552cf4135549</t>
  </si>
  <si>
    <t>b876d02f3e108f396bfd541ce78c7ae6</t>
  </si>
  <si>
    <t>819df4e10cee9197f1ad8a249619e223</t>
  </si>
  <si>
    <t>dfa10c7b6c8054ed35571b498a01833d</t>
  </si>
  <si>
    <t>a3273c0641e07168b2e8cbe761e100c7</t>
  </si>
  <si>
    <t>15483dada60defda5b93dac0c4f08546</t>
  </si>
  <si>
    <t>f8c0966dbb27ca403c77cac0fe163e35</t>
  </si>
  <si>
    <t>e13408af724b61e69205333f09e16c6d</t>
  </si>
  <si>
    <t>4d97d77e7c2d7bed7d536245a1117555</t>
  </si>
  <si>
    <t>daaeffe0cb521f4408b198b93da5d44b</t>
  </si>
  <si>
    <t>69d14eac36a34a73b40798f7a357757f</t>
  </si>
  <si>
    <t>02c222d17fa74bf7d50ea7c1f2a15453</t>
  </si>
  <si>
    <t>c01587cfe0922b03832f0b485bf79b8d</t>
  </si>
  <si>
    <t>9869cb2370c4dc240615f0981d8eb6a3</t>
  </si>
  <si>
    <t>dc9a75bc425cedb2f6f08c283c073e78</t>
  </si>
  <si>
    <t>4dc4d96edfbbcb03813fab0824eb1b9c</t>
  </si>
  <si>
    <t>5b44770465023c9e9e206882e133d921</t>
  </si>
  <si>
    <t>adfc6b659c1206abaa53cf21568e0e20</t>
  </si>
  <si>
    <t>9d3ed23bfae32f421f14c4c1fc1f1718</t>
  </si>
  <si>
    <t>e8274bf7ed4f4e9bf1c024d18445822a</t>
  </si>
  <si>
    <t>e5d1611f2f40686c3df7ffeace5d0337</t>
  </si>
  <si>
    <t>1c187f233e17274b9609b4491aceafc4</t>
  </si>
  <si>
    <t>39eb4feb9f31892bd5dae4080fa8e55f</t>
  </si>
  <si>
    <t>2fcf79f3d75c4211d43e5804946f5667</t>
  </si>
  <si>
    <t>541686bc0ac9267381bc4a08c4c251a6</t>
  </si>
  <si>
    <t>a72a2a3dd936b23a980932d5ff13d359</t>
  </si>
  <si>
    <t>593e29dee69a20b801f7b27ecc418a33</t>
  </si>
  <si>
    <t>7fd7b3a0b4d477f560a1eeb3932edb72</t>
  </si>
  <si>
    <t>6c884d55e57826abc1ab58bf5c70a53d</t>
  </si>
  <si>
    <t>b4f045907d9b2ad6f698891c69983fce</t>
  </si>
  <si>
    <t>353871ac06b6c0d1b2c7426a6eddccc6</t>
  </si>
  <si>
    <t>1de3aaa20124f4563eb301fbb2fa5223</t>
  </si>
  <si>
    <t>27e0e49af0b84a7a6210eb38b421733c</t>
  </si>
  <si>
    <t>88498b770f46dab0bc6692380bd9c16d</t>
  </si>
  <si>
    <t>4fb95e4d024bfc93e771ab6fbdf6e15e</t>
  </si>
  <si>
    <t>26ee71b2644c56015ad29e96279ff10c</t>
  </si>
  <si>
    <t>e6dbed60e3b11f7b135c0899feb38c15</t>
  </si>
  <si>
    <t>0e12571db3fbb70a7059ac377332d67b</t>
  </si>
  <si>
    <t>c2a94dfda3de774e2fe356ccadbc18f5</t>
  </si>
  <si>
    <t>ef6e47022097649c6c768c5d0d7a5426</t>
  </si>
  <si>
    <t>b91f889300a9df3a288ccf4b6ccbe9b6</t>
  </si>
  <si>
    <t>47da7cbfedb6d92243beea221e948066</t>
  </si>
  <si>
    <t>625b1a234439ae2447246ac5e92e711a</t>
  </si>
  <si>
    <t>d9fbadc8b5b971714b53d16c086dc143</t>
  </si>
  <si>
    <t>de8c04199a3e9b849836ed715b9a7dea</t>
  </si>
  <si>
    <t>8e966ab56d6c7e9b0fce5b9cb049ccc7</t>
  </si>
  <si>
    <t>eb133bee7f7c6a760881e3e67a680e11</t>
  </si>
  <si>
    <t>7ae381605039e2c1ef2ba7ec6d5e85d5</t>
  </si>
  <si>
    <t>a5c3fbf997cb15815638a416cac1b687</t>
  </si>
  <si>
    <t>0fa37f9a90035d9c94a299f89cf08d2a</t>
  </si>
  <si>
    <t>ec175e522f202eee9a6d34f2202469a5</t>
  </si>
  <si>
    <t>28a69584ec302b1508f968b128b53c92</t>
  </si>
  <si>
    <t>1082c75f8b4c14c7fa8e18e0cdc98b74</t>
  </si>
  <si>
    <t>ce041a7f43108543004b9196663050d4</t>
  </si>
  <si>
    <t>acd720a64d0212dc78d4afce5a363e8e</t>
  </si>
  <si>
    <t>d33b1bedbda908c0940e139347cad5c9</t>
  </si>
  <si>
    <t>a8f65ff096f8b03ef060c43016612c26</t>
  </si>
  <si>
    <t>c2159c3b3daf66ddc9ce9bc4d8145e3d</t>
  </si>
  <si>
    <t>c120939be20d96359602fde87d1e0e94</t>
  </si>
  <si>
    <t>be1208c5ace24fa95773aeb6f97d88ec</t>
  </si>
  <si>
    <t>00233ad25aa714063a4756ff5aa0179c</t>
  </si>
  <si>
    <t>32a20495d4cbd1281191ef762f5d4986</t>
  </si>
  <si>
    <t>36db5a62fe8f0a7888fd51639dba9764</t>
  </si>
  <si>
    <t>51b2bbf0f50eb8987d2918f4c4ffdca5</t>
  </si>
  <si>
    <t>f9f2eb8df6db94c8166ab864374ffb24</t>
  </si>
  <si>
    <t>6767621b834b206321d6d6807a20b1c3</t>
  </si>
  <si>
    <t>ee2badfeae7cccc5d8e990dd08dc9677</t>
  </si>
  <si>
    <t>7b7ff73b65669b3f5c4005f5feba5f29</t>
  </si>
  <si>
    <t>d0d56150cf3f27ed1d040bc4b9ea1e83</t>
  </si>
  <si>
    <t>73eea3de267d48d78271ecc52f1b2489</t>
  </si>
  <si>
    <t>8379b5c88f1f2c5cf9433cea032b8840</t>
  </si>
  <si>
    <t>da05192a6bf8bfd5b4c4a2f2a08327ef</t>
  </si>
  <si>
    <t>f81d79ec655d82bc35409b578c139442</t>
  </si>
  <si>
    <t>9e85fcdbb3fa021cffbde8d0e34dbe5d</t>
  </si>
  <si>
    <t>c418ddc5fe5749f4f454e8a6452036ff</t>
  </si>
  <si>
    <t>04a2e67aff57524821a72772faa56d28</t>
  </si>
  <si>
    <t>ead1eb35728094be430e70b047279e68</t>
  </si>
  <si>
    <t>143078cec61c6eeb20645cc43523f1f9</t>
  </si>
  <si>
    <t>a0bce9ef628f6fc919012c44d7799962</t>
  </si>
  <si>
    <t>e2dbbd96ed0b64f475ce7a627fdf40d9</t>
  </si>
  <si>
    <t>53a39859246105a8ca36e0fbfc2b2724</t>
  </si>
  <si>
    <t>02738a1998b8e01a38777eefd749f2ca</t>
  </si>
  <si>
    <t>baf7c4fb5fcce38ce517160f70df9c73</t>
  </si>
  <si>
    <t>6bab9683f8f5b8a28a4667b8c0c0846c</t>
  </si>
  <si>
    <t>b2ddfbb1b7c23b1be31396207d731aee</t>
  </si>
  <si>
    <t>bd4c0b373c5b87c1bbf9c84ce64a274f</t>
  </si>
  <si>
    <t>e0cface3be08980d0993c0c23d75bee5</t>
  </si>
  <si>
    <t>4023ea556710017e61642fcd73b23e82</t>
  </si>
  <si>
    <t>3a5401e5f60158177bc75774ddcfbc05</t>
  </si>
  <si>
    <t>e67c6b8661c4507d572a9218b34dd371</t>
  </si>
  <si>
    <t>018bd3ce4b8a597f26d002b4a783b517</t>
  </si>
  <si>
    <t>e4b49f853c03a505d019ea7897439697</t>
  </si>
  <si>
    <t>42a144678b50d716d1b51b4c524f50bf</t>
  </si>
  <si>
    <t>e8106cd12d080e62914662d8aef489ec</t>
  </si>
  <si>
    <t>e26fd2635f171e0820d1da8e638b9cd7</t>
  </si>
  <si>
    <t>7b20b880b8cc03bdd2f9418f1fafd88e</t>
  </si>
  <si>
    <t>c77f51f7741e59aa8421b218cd6db99f</t>
  </si>
  <si>
    <t>a5af0198efbe7ac1ef9504793234489a</t>
  </si>
  <si>
    <t>d0120823560de9700b76558225930e51</t>
  </si>
  <si>
    <t>2bb6d6e6493dc1a37010921638e4b941</t>
  </si>
  <si>
    <t>5270f38812f0f9060645056439508cb7</t>
  </si>
  <si>
    <t>a434428078dbda5989ea06cc56c5ed02</t>
  </si>
  <si>
    <t>dc83e0c23998fc4ecb077fcbb3e5bf6d</t>
  </si>
  <si>
    <t>f8b1963c01df57b406c77c54a9dc1b83</t>
  </si>
  <si>
    <t>359568ab1d936ff2ca2c7218014f36a8</t>
  </si>
  <si>
    <t>b97778fd466c60b1b81e4d46e29c3669</t>
  </si>
  <si>
    <t>784415b97822e65a062bbc1390aecc1e</t>
  </si>
  <si>
    <t>ec3d428ca7ba46391d3b2a019f73d2f2</t>
  </si>
  <si>
    <t>5266ff9c3f4818fd77731d0d4ed3f117</t>
  </si>
  <si>
    <t>e430506d89c3a327a579420984e3b92d</t>
  </si>
  <si>
    <t>7a3a52578fcaaab9400bf574fdcada55</t>
  </si>
  <si>
    <t>8ec7940ac1f51576890652890fb9b226</t>
  </si>
  <si>
    <t>0582e71cb810b73d6a743b932a2963c1</t>
  </si>
  <si>
    <t>8b56f7541eb2dd63124c2d66b1e7bec7</t>
  </si>
  <si>
    <t>82f4ec346d51ebc9f0d57808345f7ca3</t>
  </si>
  <si>
    <t>b761cc984b964e8f47ad981b4eb0aea9</t>
  </si>
  <si>
    <t>731049781587255f2346651da5896542</t>
  </si>
  <si>
    <t>ccfcf81c3c9792ab6d16e0d430a1e7ee</t>
  </si>
  <si>
    <t>4bede60c3976a330d30caf070e98ffd4</t>
  </si>
  <si>
    <t>9f1d603e926941647f439e0b75bf5d0b</t>
  </si>
  <si>
    <t>32e79ce632b6aa8790eb47cc5797ed6e</t>
  </si>
  <si>
    <t>b6d78df11f3dab23f9247f36608fc6b1</t>
  </si>
  <si>
    <t>97aa201ff2ecd5b14afe5807f55328cc</t>
  </si>
  <si>
    <t>b3ae0eca215064a4f633ea9d73092b91</t>
  </si>
  <si>
    <t>523dbd0e7bf53edbd819846e2d5ba685</t>
  </si>
  <si>
    <t>81f39e622f545bea3ae50649cfcbac15</t>
  </si>
  <si>
    <t>9e1f7b8fea892416588d914ca83c1421</t>
  </si>
  <si>
    <t>d770b470ae9452726317eebd66da536f</t>
  </si>
  <si>
    <t>e4d280e174e8c62533566e4d1d000cbb</t>
  </si>
  <si>
    <t>2977c830e28e00d3b423e614a069e66d</t>
  </si>
  <si>
    <t>cbaf3c1979ba4271217b829b39d2fbf0</t>
  </si>
  <si>
    <t>cfadd65d6fa49347e7ab381c479fd884</t>
  </si>
  <si>
    <t>90f03500bcc0dca3c5935281e9f54d6b</t>
  </si>
  <si>
    <t>f8795e18211ba41c6abc371257169c80</t>
  </si>
  <si>
    <t>c5a2e5e003aade600a17f3bea29d217a</t>
  </si>
  <si>
    <t>be346db1e702e41a02a0837c605d83b5</t>
  </si>
  <si>
    <t>f09ff378a1f915d4f0ff4320a72133f6</t>
  </si>
  <si>
    <t>9722abc903143bb0a30c87f86691a0ca</t>
  </si>
  <si>
    <t>43750c978bc57049ca932a8dd128c60a</t>
  </si>
  <si>
    <t>8b6c5f7e9ba721ce735314dfb3524191</t>
  </si>
  <si>
    <t>34a653ab300dde9fd20e43dea4ec6df5</t>
  </si>
  <si>
    <t>e964dab26e91361e97f1782f6834a3d0</t>
  </si>
  <si>
    <t>951c7b41eec9040a7256a65d293d187b</t>
  </si>
  <si>
    <t>ce5626c1f2be823ca100b89c23f2027a</t>
  </si>
  <si>
    <t>82cbf2ee71222522a1164183b7eb0972</t>
  </si>
  <si>
    <t>d611771e349f77bc5ba36818dc60acd0</t>
  </si>
  <si>
    <t>da31d776c373aca486ba8aa112040e87</t>
  </si>
  <si>
    <t>0e533d2156ff5c0dd62a740eae8f4f02</t>
  </si>
  <si>
    <t>40e844214d423ebdb648404ce8d2b31e</t>
  </si>
  <si>
    <t>ff790d0ec96614fe6ffec341f10618ff</t>
  </si>
  <si>
    <t>c1b6ad360f34d52478b2e7aa8c60a03e</t>
  </si>
  <si>
    <t>330e9c47ca36201234745397e7aa74f6</t>
  </si>
  <si>
    <t>89255addd6d7cb865d179fae7714b97e</t>
  </si>
  <si>
    <t>81dd1fdf54ac166aafd8ca32a4ea96da</t>
  </si>
  <si>
    <t>c6f274d6caa0b45e354975c0b247727d</t>
  </si>
  <si>
    <t>74f84ee93d42134346e2c855f49f5968</t>
  </si>
  <si>
    <t>ac14a6753df2031961b6c632442d2bb5</t>
  </si>
  <si>
    <t>8cba0809825ca42c32105b5a1caae5a0</t>
  </si>
  <si>
    <t>e2772add45838b3d92fdde8e27362e2b</t>
  </si>
  <si>
    <t>9e8d0f26abf6e113f66e043ee733cf55</t>
  </si>
  <si>
    <t>4c93b68b5d4de32f9ae6c35eda8e7fdb</t>
  </si>
  <si>
    <t>7a510f66cc469a3b7c4799bb5d03afd3</t>
  </si>
  <si>
    <t>e4de0fd4ef8da1d3e6c3999c1cadce0f</t>
  </si>
  <si>
    <t>b9bdd563f094ae6ed1b5c5392b965f78</t>
  </si>
  <si>
    <t>3a690d9c9b352544b1ed29238030248f</t>
  </si>
  <si>
    <t>bf369621049995050d9564a56dd49693</t>
  </si>
  <si>
    <t>032fdf99c61dc0f23dd4eb91ed9847d7</t>
  </si>
  <si>
    <t>2a23a2b36f3a4fbf5328d8987ed2c477</t>
  </si>
  <si>
    <t>85eb667d36da5a118362f9b425885a5a</t>
  </si>
  <si>
    <t>9b3f5fd13bed122786bbf22c6d404339</t>
  </si>
  <si>
    <t>a0a8ec6d704c819ffd70a0dc32334be9</t>
  </si>
  <si>
    <t>524bef9b3a241de9d9587c56794fc3b9</t>
  </si>
  <si>
    <t>65828b5611f3cb5c2a49e6f9b02d98e4</t>
  </si>
  <si>
    <t>67dc1cb5056b57ed2cca71d66d40f40d</t>
  </si>
  <si>
    <t>133c73e2f29ddab200e5a5855225b944</t>
  </si>
  <si>
    <t>aba8264ce2dff9a29de25b5b89f27a97</t>
  </si>
  <si>
    <t>2cbd0613ece1128022cf7c4765fca7c8</t>
  </si>
  <si>
    <t>0bf31dbd7140e752ce93257c0dbb859d</t>
  </si>
  <si>
    <t>29513241c1f06432c0e5f9030b259a31</t>
  </si>
  <si>
    <t>593f5c7ec8f253f4e3717ddfaf9e8d4e</t>
  </si>
  <si>
    <t>714312324e6e962fb555a4f003f6de74</t>
  </si>
  <si>
    <t>ca6ad60783721e0e8a555cb8ff988d1c</t>
  </si>
  <si>
    <t>03b7fc2460d2e7d2e66853cec2f5ffe0</t>
  </si>
  <si>
    <t>f3f90dad17fdc8b8cdf959618c356eb4</t>
  </si>
  <si>
    <t>d216d65867017b8cfddbb8cb23a93e7b</t>
  </si>
  <si>
    <t>5ca0f087848e7009b04ca1085473bb62</t>
  </si>
  <si>
    <t>7d2ce00200194d852b01ac447ea97d5f</t>
  </si>
  <si>
    <t>8a677d07fe90a124af855eb468ce8bb3</t>
  </si>
  <si>
    <t>0515ec45e4324a96e7302ea2d2b76241</t>
  </si>
  <si>
    <t>8a22b2d5551fbc344c719afe9a7086be</t>
  </si>
  <si>
    <t>799cb07effbcd861a53eb12b47a3fc64</t>
  </si>
  <si>
    <t>025f301b52dcbbcf4fc8fc6ce5a6a6d0</t>
  </si>
  <si>
    <t>c77341190ff100749f15216eccd6f10a</t>
  </si>
  <si>
    <t>ea13ac63826a6fb7531a74cd4f5f3a52</t>
  </si>
  <si>
    <t>9c8d6b0baeb22b359471291363061d42</t>
  </si>
  <si>
    <t>a55f46734bb26003b6522b89b6e2b3a2</t>
  </si>
  <si>
    <t>30691d8d7895014e7170590df98da8d2</t>
  </si>
  <si>
    <t>3363bfb67c69f5558fb6464231d7bdd7</t>
  </si>
  <si>
    <t>9352a289a95fb9e290753c64dfabd507</t>
  </si>
  <si>
    <t>b2e8da449ce754838bcc621a94c40df6</t>
  </si>
  <si>
    <t>a3a70d39283c76fead894363aabaed85</t>
  </si>
  <si>
    <t>176e6e8315ff854c9327242be630d68b</t>
  </si>
  <si>
    <t>206c240bcadd34f1e16be95b6ef1cc37</t>
  </si>
  <si>
    <t>3ea4fe24ec20183a60111ac67cb7fcc9</t>
  </si>
  <si>
    <t>e32088643e4dac0857ce794c234b39c8</t>
  </si>
  <si>
    <t>0a6d041b5a246519acdd6135a500d14c</t>
  </si>
  <si>
    <t>409d46c17e3c39e31d2f75712d25bddf</t>
  </si>
  <si>
    <t>6dfc7e9118b1d7f899db3bd18ede26f4</t>
  </si>
  <si>
    <t>07fe4e75aa04e5c1679508655851a714</t>
  </si>
  <si>
    <t>bbd815d5632e65148b051ad9177fa643</t>
  </si>
  <si>
    <t>afd88c348b4c76d73fb0432a3d117d04</t>
  </si>
  <si>
    <t>9d36dedded2a684968dc88bfbcfedd94</t>
  </si>
  <si>
    <t>3c0257ea7fc2cca1ee2e251c6eefb532</t>
  </si>
  <si>
    <t>5c7b99a06dbaba652542adeb4bc2513e</t>
  </si>
  <si>
    <t>6392023aae6b5dd647f9d56b8b407a10</t>
  </si>
  <si>
    <t>7b7ee52b02b2369b1c6fd622046cde20</t>
  </si>
  <si>
    <t>1daae22ee01b2710a94b336de0811b08</t>
  </si>
  <si>
    <t>f2e6d85ffec14930d348b13d2a627dd3</t>
  </si>
  <si>
    <t>25893b76bb88acee2c5ba79356ba3646</t>
  </si>
  <si>
    <t>c49703c686dd07382fd962a1f813f23c</t>
  </si>
  <si>
    <t>fb433950c2d3ec3f3e9fd3949e468825</t>
  </si>
  <si>
    <t>2863a336dcbf340941a91ac7ece610c8</t>
  </si>
  <si>
    <t>0630be345eda3ab86e7d6db097b8a017</t>
  </si>
  <si>
    <t>5378540ce478487d3afc6f44adbc3c93</t>
  </si>
  <si>
    <t>e40de61097499621b2fe3c2a901726d5</t>
  </si>
  <si>
    <t>4fc220182886829503d7ee26494c25b3</t>
  </si>
  <si>
    <t>b0301869ef44a36a0b4848b29f018359</t>
  </si>
  <si>
    <t>8e87fc850aab3982d022e884cffb86d3</t>
  </si>
  <si>
    <t>2d66eb60db44ebaebab93e9b30fcc007</t>
  </si>
  <si>
    <t>d01208f63ebd4ea3f254a2593da83ac9</t>
  </si>
  <si>
    <t>0c161f69c3509e11968afc1bd8e49d62</t>
  </si>
  <si>
    <t>f245260940011ee4c30328816de33e00</t>
  </si>
  <si>
    <t>59945ca82bf412c956fa94bd5b03e509</t>
  </si>
  <si>
    <t>8d9bfe4935ed186edec0b91a3b933414</t>
  </si>
  <si>
    <t>0c8aa1c6a840e5d7f6a965bc2b0c2b8b</t>
  </si>
  <si>
    <t>a1cdd7a7303c9b82f8f5b0a6cc40e297</t>
  </si>
  <si>
    <t>0dd2d069759677768c823b113d5aea74</t>
  </si>
  <si>
    <t>b7628bce5f09ff1d6a548563696c4f98</t>
  </si>
  <si>
    <t>72239345950796ca84fda3e81fda58f9</t>
  </si>
  <si>
    <t>d6a1159b1b52439eb8989fa3a374aac2</t>
  </si>
  <si>
    <t>1cbe53b18b5f77f87e726ef0dcd9caf7</t>
  </si>
  <si>
    <t>8e89a22310b374c34922f3359ee5b096</t>
  </si>
  <si>
    <t>4d0464439db4c6fd16c8ae64f9b08608</t>
  </si>
  <si>
    <t>4dc5de66532af9c47e2310d4c98f8b2e</t>
  </si>
  <si>
    <t>d1d2b3bdcb2b04dbdc8a88bda767dd82</t>
  </si>
  <si>
    <t>b7150a46f1e16b0e26d8b74d9911aef4</t>
  </si>
  <si>
    <t>688c5ccf356fcb272e684558761a415a</t>
  </si>
  <si>
    <t>ac154ef994a73a81055f16c42bec95b1</t>
  </si>
  <si>
    <t>9c189e3966e23971a560452c8ca731c6</t>
  </si>
  <si>
    <t>db4e5c80c0b0f1c007905f35700a3e53</t>
  </si>
  <si>
    <t>203729ae52fe6755fe4a224b436948e5</t>
  </si>
  <si>
    <t>26497e33c7711af893d6be235f6416a2</t>
  </si>
  <si>
    <t>47f78640d75d0ceebf5b639f4521b092</t>
  </si>
  <si>
    <t>35df6a10a7361c24fb49f3f9ecfa6a21</t>
  </si>
  <si>
    <t>488adbd2c4e64efe52e8ba6f10e738bd</t>
  </si>
  <si>
    <t>190435cde8a1f453675a32a292de1505</t>
  </si>
  <si>
    <t>272814b094853fd8e65d9d979afc194e</t>
  </si>
  <si>
    <t>b6b1f4c22233befdc1e6738b7de16076</t>
  </si>
  <si>
    <t>e41fbc358dcd867cf9ca62dde7164f17</t>
  </si>
  <si>
    <t>6097cfe1c2504f220cd79e1086b24880</t>
  </si>
  <si>
    <t>b5e3fbc24d9320c73a2419bde133cc97</t>
  </si>
  <si>
    <t>092a4bde4289e513557cab8a2c3e9e8b</t>
  </si>
  <si>
    <t>6d846e27bb43295d361cd31fe6f9b742</t>
  </si>
  <si>
    <t>17f2c62d8b43ee632900e0c742acc499</t>
  </si>
  <si>
    <t>dd98a33e23ba5a6d1f3a203bb0f107a8</t>
  </si>
  <si>
    <t>fe35edd737282ab3a325f2387cf1b50b</t>
  </si>
  <si>
    <t>7d0e281441dc9b341321b5d1c216c8e4</t>
  </si>
  <si>
    <t>866b1523e087da08a290f4445a22c5b9</t>
  </si>
  <si>
    <t>f66322d027e5f6da37de102ed592e713</t>
  </si>
  <si>
    <t>07ede6d395f87dc8eb61a4ec0e558151</t>
  </si>
  <si>
    <t>8f6c8d2a54a86a31d27a9e473fd8304f</t>
  </si>
  <si>
    <t>492fc873182251cb28704020dce96715</t>
  </si>
  <si>
    <t>ca59831eaebd4ade6656c30267916166</t>
  </si>
  <si>
    <t>ba40483a5505802088a097eae7bdeae3</t>
  </si>
  <si>
    <t>812bfc10a88725768b61d0876a2a6d7f</t>
  </si>
  <si>
    <t>143761404fbcb7131e81f3f392ef9a11</t>
  </si>
  <si>
    <t>2f385253480883060baf55b680003458</t>
  </si>
  <si>
    <t>f807634aa9a1b4264f00b1f6fd38d43e</t>
  </si>
  <si>
    <t>a2dac941a1e49d6f5dad5e2a6c70a648</t>
  </si>
  <si>
    <t>d92e927e72492d22487b7d106dcba78d</t>
  </si>
  <si>
    <t>2130d855177bbeb72d295c8878bd5305</t>
  </si>
  <si>
    <t>9bf2ac5ded7248ff970437a4bdcdbcc8</t>
  </si>
  <si>
    <t>ad969fe77327e4df13d734403f24a792</t>
  </si>
  <si>
    <t>1c48c7aaf14e27d85bfb2ffa12265e9f</t>
  </si>
  <si>
    <t>017ee110210ef7de5c9e6eed4bb3aa57</t>
  </si>
  <si>
    <t>996232c8f50a0251bcfa75d3da186661</t>
  </si>
  <si>
    <t>70654f763a4f087262c97304209434f0</t>
  </si>
  <si>
    <t>0800d43ec1ec63e82829cbbac7e8ab83</t>
  </si>
  <si>
    <t>e8fa0e59f33c9439ca3cd7e3d63ed296</t>
  </si>
  <si>
    <t>08a28f7fc0662ecbcbae509eb4b16f3f</t>
  </si>
  <si>
    <t>b21b28a7542be4639fe5fce6c190b68d</t>
  </si>
  <si>
    <t>803d62181f07cbe68c4681e3c2cc235f</t>
  </si>
  <si>
    <t>d2251944a2f804254efb96e2676679b0</t>
  </si>
  <si>
    <t>b93a9f8c1d23c5e8e2e6cfe471a5ad14</t>
  </si>
  <si>
    <t>7d96a138e8ddfc847f1b472de0a9f150</t>
  </si>
  <si>
    <t>d7640cc2cdfb2cacfa3763e93e419c34</t>
  </si>
  <si>
    <t>ec5cd76a7bfca56b9b9e434745483d0b</t>
  </si>
  <si>
    <t>37aed356f7b296416e01d3ede7712773</t>
  </si>
  <si>
    <t>2d01708ca323e569ced72a5a9ddb5472</t>
  </si>
  <si>
    <t>69127ac1eacdc24d3278a7e9fbfbbec5</t>
  </si>
  <si>
    <t>092ff276cae77e53b06126a18bc25f01</t>
  </si>
  <si>
    <t>ed46c1a3f42ce233267caec9bb1aa9ff</t>
  </si>
  <si>
    <t>645a328aed6a2cae6e821bf05f18a8fd</t>
  </si>
  <si>
    <t>5a799150ff0785d345857e5bdabfa722</t>
  </si>
  <si>
    <t>9328bcbdc4d9b3dcc2919239e28e7957</t>
  </si>
  <si>
    <t>1ab916ce4fee30305bf94d514ddeabe7</t>
  </si>
  <si>
    <t>7f99ec4b59c510c9f32663b71d865391</t>
  </si>
  <si>
    <t>e606a04def48df8ee4d2c776a4674909</t>
  </si>
  <si>
    <t>3bdf885f08ec540d7de17d88a996d618</t>
  </si>
  <si>
    <t>09cabdd4b470adc084a2876a1413ad42</t>
  </si>
  <si>
    <t>8db05599bbc49da0e5adb593f2363449</t>
  </si>
  <si>
    <t>0392e84df387dfa135fdb430c7efacff</t>
  </si>
  <si>
    <t>667397371b6fc7bc014480fc849d439b</t>
  </si>
  <si>
    <t>07bb7890b123be963e7d756f4f79ad8d</t>
  </si>
  <si>
    <t>b6fffe998f4fd72e83c6890340bf31df</t>
  </si>
  <si>
    <t>3476b298d801a40814f5850cf7b5e9ad</t>
  </si>
  <si>
    <t>824c18bad0b9169b3345095be48ea0d2</t>
  </si>
  <si>
    <t>4eaf155de8e78c97d35137bc664772ae</t>
  </si>
  <si>
    <t>31d879960ae7db65dcbeee7960170d7e</t>
  </si>
  <si>
    <t>3b29a7b975a8632af06c38a6918663fd</t>
  </si>
  <si>
    <t>76cf92553608cd3c80589426df155954</t>
  </si>
  <si>
    <t>f1a9caef263ae3299c07b253e91fd3f7</t>
  </si>
  <si>
    <t>6715e232a29238300e5cb10c2cf7306b</t>
  </si>
  <si>
    <t>dd87518d5bb2230bc8af1065cd2e519e</t>
  </si>
  <si>
    <t>7cb5ac566152e1f06fac07a6bdaf7f87</t>
  </si>
  <si>
    <t>6bf955a7451ffd0f1cc784c84a8ccea8</t>
  </si>
  <si>
    <t>a0cf660cffe2f0a0ec647ca1b853e680</t>
  </si>
  <si>
    <t>77c0ebee5d5a3e9d7dd82adf39104d15</t>
  </si>
  <si>
    <t>3cfdb74ef10db0f583d0ced6caf95b93</t>
  </si>
  <si>
    <t>e685f8db5c938e3fddd76de2e850049d</t>
  </si>
  <si>
    <t>f4c7ba0429e92001060dd94f39e16f1b</t>
  </si>
  <si>
    <t>9ef1f201153ccd8f1f7decf2f3a36519</t>
  </si>
  <si>
    <t>811682385cd954fdba0aed18471c7547</t>
  </si>
  <si>
    <t>bb01ca859a900e7231389a5a38604926</t>
  </si>
  <si>
    <t>06aaac648ea2d2fc427226acf7802f98</t>
  </si>
  <si>
    <t>c4ad19b569991dd83e7e5c979c229442</t>
  </si>
  <si>
    <t>6afaccd288881cf8d2a226dc0b087d61</t>
  </si>
  <si>
    <t>876c6aceac9856f3c6e9eac244544105</t>
  </si>
  <si>
    <t>e8c6adde12cc8a846f3db8593d233017</t>
  </si>
  <si>
    <t>88627a4df594d9dd2819355fa8b8dcf2</t>
  </si>
  <si>
    <t>9966aa70f17c06c3ee3e58bf7e07b6af</t>
  </si>
  <si>
    <t>1b57df511f88144fce807ea830d3e683</t>
  </si>
  <si>
    <t>798d6afc79301562ea8dd39b7f9bf977</t>
  </si>
  <si>
    <t>d344ab101003100340facff5f2290a6b</t>
  </si>
  <si>
    <t>78cb2d5e1b1d9be93421989c99a1fa11</t>
  </si>
  <si>
    <t>020c2903a547a7ad0325d0789344022b</t>
  </si>
  <si>
    <t>95ad51cb4085a908772a5a0e33fefc3c</t>
  </si>
  <si>
    <t>532f53abc26f24138209d263e7a67e6f</t>
  </si>
  <si>
    <t>009e545e44d886654501c8e71771f154</t>
  </si>
  <si>
    <t>e1d8fd56e0dc57bc390edfbf61306943</t>
  </si>
  <si>
    <t>fab92e78b0cae5b454e90026f91f29a8</t>
  </si>
  <si>
    <t>29743f85f40c8e88ca1df561c3cd073d</t>
  </si>
  <si>
    <t>bf9c1b8fa0957bd68cfbafb4b7a786ac</t>
  </si>
  <si>
    <t>09da59979ea6d17a02980a8b8e598dfb</t>
  </si>
  <si>
    <t>0a051e64af5511e7f303bd30460c4cd4</t>
  </si>
  <si>
    <t>3ba85c3ef31115edb120e42ea0c7c72b</t>
  </si>
  <si>
    <t>445ebd59678ee2e0ba0727225095ebb2</t>
  </si>
  <si>
    <t>277af9ffb966dbbb415d372e839cfdad</t>
  </si>
  <si>
    <t>c4291804c6d1858db2e004731c4fe951</t>
  </si>
  <si>
    <t>0a2ef1663f6f72499c0af512c6ee3c5c</t>
  </si>
  <si>
    <t>6419387358b13bca240a46a55a4f567f</t>
  </si>
  <si>
    <t>1f7a35e4f0c394c6f60d37f2177ae23d</t>
  </si>
  <si>
    <t>bcb9e3b2a0305c017f9a9cd75acee18a</t>
  </si>
  <si>
    <t>b59da8a47e51efb47be8e712872f9d07</t>
  </si>
  <si>
    <t>f78c5fc2f9fc526593942e848d3a6fdc</t>
  </si>
  <si>
    <t>2df6996b6655e99bc16db58cdf68e66d</t>
  </si>
  <si>
    <t>eea1057da9eff76332d2af5f8848eb6a</t>
  </si>
  <si>
    <t>01e96395f68e0931e438fe6e031c5cf1</t>
  </si>
  <si>
    <t>cc046d1af3119d2db4efc6a515b0ced9</t>
  </si>
  <si>
    <t>a1ef7da040f8efb6fc1fb3a569ff50d6</t>
  </si>
  <si>
    <t>58c509ae26215d77093c84a70bafec31</t>
  </si>
  <si>
    <t>aa45c6462d225ffaef3cd18c7e379d19</t>
  </si>
  <si>
    <t>49a5114430df25a28f23f3fbfb31a2de</t>
  </si>
  <si>
    <t>62f1e60826b43880bed20fc7ed3c1522</t>
  </si>
  <si>
    <t>6a4e50f08a0a351dfa46ab00efea2bff</t>
  </si>
  <si>
    <t>a45098d064c5a2f7e2bcf82b72e3373c</t>
  </si>
  <si>
    <t>660904d287a8eb70b3ba1f1fdc981742</t>
  </si>
  <si>
    <t>5136f1ab9283e03d05e9918f0a84f025</t>
  </si>
  <si>
    <t>799a308e818d62bf1c5f7d998537dabc</t>
  </si>
  <si>
    <t>039705b27d732d50d2612e1e8aab362d</t>
  </si>
  <si>
    <t>e624514a3fd03d1ee50698213d56bd34</t>
  </si>
  <si>
    <t>78e0a7338d22adf887df783d987a03b5</t>
  </si>
  <si>
    <t>620ecbf003459b6d40889e4f92d9aee0</t>
  </si>
  <si>
    <t>0ee7cb4b6d1688142eae7b6637354124</t>
  </si>
  <si>
    <t>b9ede0d1c680590ed7c6e16548177bca</t>
  </si>
  <si>
    <t>937f9938e27c5249de2b040556cd7147</t>
  </si>
  <si>
    <t>c3af409a5d26c097bc07f9e589b45def</t>
  </si>
  <si>
    <t>0314b8f8bee2e4f72f2398254a453bea</t>
  </si>
  <si>
    <t>3d8d8c6eeb8f53ce7d3807b07cd63508</t>
  </si>
  <si>
    <t>7f10cf179631021b70009ca8433cef25</t>
  </si>
  <si>
    <t>4aba25cf9738a59aa764e27407662328</t>
  </si>
  <si>
    <t>488ed06fd12cf1bc8a02a99664ace725</t>
  </si>
  <si>
    <t>d76a64163ba63feb27f2b612b0ef1999</t>
  </si>
  <si>
    <t>3da2167726f01e9a720453a85010107c</t>
  </si>
  <si>
    <t>e748802e2c516fc8e2b7f94b2c11d770</t>
  </si>
  <si>
    <t>39445a42bf5e918285591d04478a1d65</t>
  </si>
  <si>
    <t>5f4a09c3630aa710dc07fb59bd3d9eb0</t>
  </si>
  <si>
    <t>a19c285d21441da0917f164e59830368</t>
  </si>
  <si>
    <t>d51ee313904bebd4e7c61c3cc09e3bcf</t>
  </si>
  <si>
    <t>f77b10593a1add66cd25c60262fc1789</t>
  </si>
  <si>
    <t>0fd895783690f67c11ef1554b6f76aaa</t>
  </si>
  <si>
    <t>80054182779df539718ec3214e4c99eb</t>
  </si>
  <si>
    <t>164db1aa972e383eb5c960b36397c3cf</t>
  </si>
  <si>
    <t>fc3e4b48acb56d0e8e492e86dcbdf738</t>
  </si>
  <si>
    <t>277660f2da1f61d0344ba8b609c563e4</t>
  </si>
  <si>
    <t>0ab5b7ac097b0f000bc2a1956303d3f8</t>
  </si>
  <si>
    <t>de44b856fd04668d235da925c02b9805</t>
  </si>
  <si>
    <t>9ac57f1f352f607e6e4ba1d053ae88d6</t>
  </si>
  <si>
    <t>8268aac808f45d1f226315a504a22d74</t>
  </si>
  <si>
    <t>f63275da4db762bfaf604f789633f287</t>
  </si>
  <si>
    <t>e8568bffdf1b5f2665ba07003b279093</t>
  </si>
  <si>
    <t>b2cc434e12875a4ff344359a11d96ffa</t>
  </si>
  <si>
    <t>9ab4100187c088e4466d9366bb1f98a6</t>
  </si>
  <si>
    <t>fd1ac0984be0c9c966f14f5a8261a11e</t>
  </si>
  <si>
    <t>38597c35830f5d8c0eed107568f29880</t>
  </si>
  <si>
    <t>296cbb38117fbcdd6a68fdaa7f9b3b89</t>
  </si>
  <si>
    <t>c081a7952b494ec0161c06af4aa5f6f4</t>
  </si>
  <si>
    <t>3aa52a0ab98ba8e153d2b0b256036c9d</t>
  </si>
  <si>
    <t>e5255ad5ef29652c332dd3c3c919caad</t>
  </si>
  <si>
    <t>e9889340f9b39a984e7a92c27ac99d7c</t>
  </si>
  <si>
    <t>a793ba83a562a03fcf80b2acd5972700</t>
  </si>
  <si>
    <t>c8837aefa21185be90350dd0f9131a4a</t>
  </si>
  <si>
    <t>5b7c14a2577bbd041f8d868e5cf024ab</t>
  </si>
  <si>
    <t>3d693f0995043640df59b00511eaa4bf</t>
  </si>
  <si>
    <t>e1d549f7528441c5cbe2beea4f7c65bc</t>
  </si>
  <si>
    <t>9e3a9622466599c450be840b1aea3abf</t>
  </si>
  <si>
    <t>9b86e41a147cf9f45309fe75c8b0e25d</t>
  </si>
  <si>
    <t>eb1c62856c7e2811d5cd8b1c04a0d0fc</t>
  </si>
  <si>
    <t>dc75fe94d59453ad6216eb082c3ffd7f</t>
  </si>
  <si>
    <t>3015b593bf0b568ab4b486df8d31c9be</t>
  </si>
  <si>
    <t>1cc648951319dc12db11ebc9a4519019</t>
  </si>
  <si>
    <t>8dbcf3db44e55bbc13ed6e7bb0c85138</t>
  </si>
  <si>
    <t>4e872288dfaf59292420a209ada2b84f</t>
  </si>
  <si>
    <t>e5cf8642230b52d0c416ba27ce3c0b5f</t>
  </si>
  <si>
    <t>b3f439074064f113ab57a8e876c00edb</t>
  </si>
  <si>
    <t>0d666f8496dec8db3a490ce9c8cd2325</t>
  </si>
  <si>
    <t>cc885e2f5aa6d7286c09e389ab5c0cff</t>
  </si>
  <si>
    <t>5d14b07af02842aa999cdf61c9a253a5</t>
  </si>
  <si>
    <t>ff98ad7ade9e5e77b914513eac7c0e4a</t>
  </si>
  <si>
    <t>85f9178a63e04b84bf6c4361e54b2328</t>
  </si>
  <si>
    <t>277aae0191ec87c504777699bfe26c97</t>
  </si>
  <si>
    <t>faf6bd14e0531ee7d9a6609ab0d51592</t>
  </si>
  <si>
    <t>e8e4ee0442fa2ee7f5df9486cff4ce79</t>
  </si>
  <si>
    <t>368df2c9d6ba6814e2ccdcc02b6e844b</t>
  </si>
  <si>
    <t>5426e019f83b2893da7617096f7b73c6</t>
  </si>
  <si>
    <t>386381365dc4a2b3d6ece35d277c0068</t>
  </si>
  <si>
    <t>92a37a141124b6fb3454607786f17b92</t>
  </si>
  <si>
    <t>666aac75de1d4aa1bfdc3b41f5206175</t>
  </si>
  <si>
    <t>9018633ee3df352704e5a1e2f47ac814</t>
  </si>
  <si>
    <t>c0da19e0cda2f81d23b4331660640aaf</t>
  </si>
  <si>
    <t>917d60ef79ef3f09b9a3c7b0cdd44b18</t>
  </si>
  <si>
    <t>96767cc65a80fadc1e522c94cfd6554d</t>
  </si>
  <si>
    <t>f98e1d03fd8e48e91e68258d2c28de2b</t>
  </si>
  <si>
    <t>1a9aaf8d839c5128c40d9d59d623d5bb</t>
  </si>
  <si>
    <t>840e942ddd9823d09d00f9d1420ec213</t>
  </si>
  <si>
    <t>a847af2a9762326d5aa77147564384d3</t>
  </si>
  <si>
    <t>cb38cf90752afc8c19c0497b68674b60</t>
  </si>
  <si>
    <t>5701822bb5b0aac106bfc5e78f1149ec</t>
  </si>
  <si>
    <t>698ac5ba928687fee27a46d36ab6de93</t>
  </si>
  <si>
    <t>73775dbc99d37c4b93fe00af234416cf</t>
  </si>
  <si>
    <t>6886c17ad95d78d936fb7aaab21b9731</t>
  </si>
  <si>
    <t>c5a96b4b6be40ae0a8b8949d7e1e9bf7</t>
  </si>
  <si>
    <t>71aca4f874fb9516e44d3394e1369c8b</t>
  </si>
  <si>
    <t>67e9d3723f0afdcd029dbae400331fa9</t>
  </si>
  <si>
    <t>cf6c51cfc4d748c663b4fe627828a902</t>
  </si>
  <si>
    <t>d5ddef6e38653f94f836362991b86a7f</t>
  </si>
  <si>
    <t>3a31ffe4b415dc52b1462c07d6bf1757</t>
  </si>
  <si>
    <t>048dfac240241897b9725ac763a6b1a3</t>
  </si>
  <si>
    <t>0e9aaa6e2e2d3d195578451e25ea2194</t>
  </si>
  <si>
    <t>43fc6010804fa69dceabfecdee3bced3</t>
  </si>
  <si>
    <t>9f2cca125ea0b314f9d1fc99d4b30e8d</t>
  </si>
  <si>
    <t>7198e9ea4365bb078c8b3d5251652dd5</t>
  </si>
  <si>
    <t>727789c61e70d66a8aafef489dcf1acd</t>
  </si>
  <si>
    <t>8235900e233398cdad5fd23691347b09</t>
  </si>
  <si>
    <t>2f018240eb8a2da430922ad3b5d92604</t>
  </si>
  <si>
    <t>23f77eb2f0d2c81a19df5d961fec150b</t>
  </si>
  <si>
    <t>71787be17668a0c4d036c5094c1b029b</t>
  </si>
  <si>
    <t>2e51fe36c563043629fcf34d31d3ec26</t>
  </si>
  <si>
    <t>9e5d3db634cc659fc8c9f2330b0603e9</t>
  </si>
  <si>
    <t>7d700aca9d0dfc8e37a7116a13cc717b</t>
  </si>
  <si>
    <t>149975e041f0f710d458b55f61ae3735</t>
  </si>
  <si>
    <t>71785ec5d010368ae549900ceef7318e</t>
  </si>
  <si>
    <t>b4dc666fbfdbe835c62a0f8315af0f4e</t>
  </si>
  <si>
    <t>691aabe1da1d11df8a7402a3cc54abab</t>
  </si>
  <si>
    <t>618d521409c28f4b857c9127759c9550</t>
  </si>
  <si>
    <t>508c4a28446c8fd1e86305b486fa4084</t>
  </si>
  <si>
    <t>eba02c01cfe8e2705b208775be7f1fbf</t>
  </si>
  <si>
    <t>518da6c26e512db3dc76bdb91f5eb8bf</t>
  </si>
  <si>
    <t>7da987a22ea6f2929fbff75a4c249b23</t>
  </si>
  <si>
    <t>1831f033c0c3539f78fbddc6a6b9297c</t>
  </si>
  <si>
    <t>646046291449095931a09fe7eef13ad1</t>
  </si>
  <si>
    <t>894c6c038695951b55e17eed858d86f2</t>
  </si>
  <si>
    <t>3cdb2046be25aba20c6ea6f8f6129f73</t>
  </si>
  <si>
    <t>de27af04ca97772e6d8f05cce33fbf09</t>
  </si>
  <si>
    <t>826e92303fcd76bad9fc29a63959dd3e</t>
  </si>
  <si>
    <t>dac63f75b0fc5312be9f27fdd77c7ad3</t>
  </si>
  <si>
    <t>792215354a52c139c9cf003df1f9cd16</t>
  </si>
  <si>
    <t>41ab0cab818f93559d68064566d38d8a</t>
  </si>
  <si>
    <t>e991f231ff01000a849ae51ea743a395</t>
  </si>
  <si>
    <t>7c1117bc57762c5ea577898b414e0e7d</t>
  </si>
  <si>
    <t>023ba7ca63eb4c41822c36894a7da5ad</t>
  </si>
  <si>
    <t>09401adc1b765b48891da054ef40f0cf</t>
  </si>
  <si>
    <t>9dea46a4b070a565555aa6eaddb65129</t>
  </si>
  <si>
    <t>7970d4402a0f700333b586d4537983f8</t>
  </si>
  <si>
    <t>19067afb658453250fc5321d6db1ad14</t>
  </si>
  <si>
    <t>d5fa75bfc4121a4614f8d51d30f13cd8</t>
  </si>
  <si>
    <t>703016dda1cf5062c42b9824da18cefa</t>
  </si>
  <si>
    <t>267958f897f1255127fd79f5041274fe</t>
  </si>
  <si>
    <t>e35359c30a5591f155eb28f3e3e91401</t>
  </si>
  <si>
    <t>6e68bba1ceb70cef8292456e059d340f</t>
  </si>
  <si>
    <t>2afdd5d4368dba5e80a66f8d78de38ec</t>
  </si>
  <si>
    <t>dfb1d61f24b365f9408b2ff0efc25722</t>
  </si>
  <si>
    <t>74af43f6629a22a7b75272195f078756</t>
  </si>
  <si>
    <t>8249c0a7105cec21029c943206ebb681</t>
  </si>
  <si>
    <t>c645eacf579c3a356df09887ddeadfa0</t>
  </si>
  <si>
    <t>538b40f088e40d1f37cff7b13529f0c1</t>
  </si>
  <si>
    <t>07f09543127e1065edfd104ea4c6e99b</t>
  </si>
  <si>
    <t>d956af593b20ed5e87f33112389f8bbf</t>
  </si>
  <si>
    <t>c6db5e04992368e5ee797602106a4e67</t>
  </si>
  <si>
    <t>0b70c55f3c58a42d2252dca032898de5</t>
  </si>
  <si>
    <t>affaa9f355abf3216f4eaf9f3bc46894</t>
  </si>
  <si>
    <t>ce17911c1a22a41a453ca8173eda223a</t>
  </si>
  <si>
    <t>61b852e8727f2e64131a3e0a4e36529b</t>
  </si>
  <si>
    <t>137c2e63e38bfb7353034719a3fbf749</t>
  </si>
  <si>
    <t>5e3cf6e6401d8a113d708e0684e0a64d</t>
  </si>
  <si>
    <t>2ef7c1175d204dbabe291a5b95d84e53</t>
  </si>
  <si>
    <t>7ee90d189b02a227fca150af33f63720</t>
  </si>
  <si>
    <t>dff6dc12b5d776ab5b3fa91eef96c160</t>
  </si>
  <si>
    <t>e61af59c6bab3a073289aa38143c6c46</t>
  </si>
  <si>
    <t>71b18321c42263cc2d2cecb1eb842982</t>
  </si>
  <si>
    <t>f1793eb6ca80a15d269616545265433d</t>
  </si>
  <si>
    <t>935da9fd0243a719fc51b2c38b3f33fb</t>
  </si>
  <si>
    <t>c9fac42970890656074b668c297883cb</t>
  </si>
  <si>
    <t>bbfd4386a6cc14350640ab7602326be5</t>
  </si>
  <si>
    <t>6cbdaab0140b8ff0395b94eb54164f08</t>
  </si>
  <si>
    <t>fbb7f6dfce3a895557eb3e39499c6e8d</t>
  </si>
  <si>
    <t>09633181117e8990eb5d2ddeba89e0f7</t>
  </si>
  <si>
    <t>1f31cbf3286faa21d70bc05a6d727ff6</t>
  </si>
  <si>
    <t>91e2d250cab6200eef0aa36881b2a521</t>
  </si>
  <si>
    <t>552fbf211fea25b5190300fc74a5457a</t>
  </si>
  <si>
    <t>8851711e55a225edf84e4208f159880b</t>
  </si>
  <si>
    <t>952f17d82b63619e8469c8d0e712d0f1</t>
  </si>
  <si>
    <t>869f032a52ad249ccc48cd001546f3c5</t>
  </si>
  <si>
    <t>537f93f9db3543ee8e41750af8b38e10</t>
  </si>
  <si>
    <t>6a1cb3b218debc1f2a806aeb687d8767</t>
  </si>
  <si>
    <t>96adb78074c8113b5e7806e301d7a188</t>
  </si>
  <si>
    <t>7bd78e96c7e395ff1a76644f1fcfcedd</t>
  </si>
  <si>
    <t>3e2f25a70f922fd11c717b24a774d4cb</t>
  </si>
  <si>
    <t>fb5e45c27220a632252d1aae3bb87bee</t>
  </si>
  <si>
    <t>58e46a8ce25df5d08f0f0b079c766e80</t>
  </si>
  <si>
    <t>63954cb757c6d7f6a46676efbf45f5b4</t>
  </si>
  <si>
    <t>b73030f01de1ecc805e8ea49aa7b1aac</t>
  </si>
  <si>
    <t>55773f99d7ca4a0059b27ee09c93ef54</t>
  </si>
  <si>
    <t>7e7019567cedda360adf0526cae76822</t>
  </si>
  <si>
    <t>20dbe59e3d2f1974f10ed2c131351bbe</t>
  </si>
  <si>
    <t>6f8bffa4f4b3476a67b0686a592df346</t>
  </si>
  <si>
    <t>867435a1b7386fe37c122706b38941e4</t>
  </si>
  <si>
    <t>43014f52663d1cf317a606b9c4dfe2fd</t>
  </si>
  <si>
    <t>b2200a269e5332230a8bd6f91f46f08b</t>
  </si>
  <si>
    <t>16557bc7fa542396ee815a0e99fb8b56</t>
  </si>
  <si>
    <t>dbfad7ce99fef36fb68bd427000740f7</t>
  </si>
  <si>
    <t>cf2f4d3fe816be4c81e5b14a85729cf7</t>
  </si>
  <si>
    <t>2f841c86bafed09d1ec46e3df9df2e6a</t>
  </si>
  <si>
    <t>7d8dea9deaa0abb188fe4d4277d1feda</t>
  </si>
  <si>
    <t>c96d51811b52fa0b1227c215684be895</t>
  </si>
  <si>
    <t>f4daebdd87942ee89220e5e628e25980</t>
  </si>
  <si>
    <t>dfef3ea10367967b1957ed99c292e2d7</t>
  </si>
  <si>
    <t>3be802447a90cc93d9213ac25bfabec1</t>
  </si>
  <si>
    <t>de4fae10c046208706b2a423ada853ba</t>
  </si>
  <si>
    <t>7d3b961cb2189ec749cb45cf321bc11c</t>
  </si>
  <si>
    <t>641238e17272380e6086c0497be6824e</t>
  </si>
  <si>
    <t>680334c5c998902aef5a64069a773db1</t>
  </si>
  <si>
    <t>cc063b37155e168ad58351050c98564c</t>
  </si>
  <si>
    <t>55d331c6d606031a81ae72e263ea7655</t>
  </si>
  <si>
    <t>09dba0dae4d9f9a468b05ff69b7ae0a9</t>
  </si>
  <si>
    <t>cf6498c9596f08e44e1a36d9deba9e8b</t>
  </si>
  <si>
    <t>81825ebe7f6b294a55edbb6de7f0473c</t>
  </si>
  <si>
    <t>bedbcada43e2b09fff08eedebe163430</t>
  </si>
  <si>
    <t>2cb780136681565cd89db7b4607635ad</t>
  </si>
  <si>
    <t>9437a84cd7f62fb485c4a84ed838d200</t>
  </si>
  <si>
    <t>5f3f88e85585368ed72da7da1663cc62</t>
  </si>
  <si>
    <t>9eda3a47e5b4c6e67674c668ab2e3163</t>
  </si>
  <si>
    <t>2d9dea51ef3e91d928d25120e2cbc4fd</t>
  </si>
  <si>
    <t>65a0c39a43f504f82c9de81436184cfb</t>
  </si>
  <si>
    <t>8f060e7c6a869f31c30d4c4e2685114e</t>
  </si>
  <si>
    <t>57f4bf426fd177fefac53fe7ec28c333</t>
  </si>
  <si>
    <t>a4b8c510835444da1ba54595f49e194f</t>
  </si>
  <si>
    <t>990fdacaa1c82f55c730415f4b56cda4</t>
  </si>
  <si>
    <t>c9cb4ad4ce80669f4f6fbc6ffc67c04f</t>
  </si>
  <si>
    <t>dd41d6a74af78e62fb8cc182b07dafd7</t>
  </si>
  <si>
    <t>40cc03d1ffe0ba2d3c1d3a98ef461b13</t>
  </si>
  <si>
    <t>0c6cf1e7346ed0ba860ef452f4b988e0</t>
  </si>
  <si>
    <t>ca1e77b46275402df851bb68c478e0bf</t>
  </si>
  <si>
    <t>509acf3b42cedf658d0d5d9894dc50e3</t>
  </si>
  <si>
    <t>b4f6e5fe666cae0e1f73f3b020531568</t>
  </si>
  <si>
    <t>170e8b49adad7f72030adaf4ede18a4d</t>
  </si>
  <si>
    <t>408de2b2fb2ea3d139aa781753e746ed</t>
  </si>
  <si>
    <t>4b894978030d3575dff092a75c274a54</t>
  </si>
  <si>
    <t>676f301c270d74e9525b0a8e14c20f79</t>
  </si>
  <si>
    <t>b0cf9417e9ba2187da7c709e2959a447</t>
  </si>
  <si>
    <t>2613a87b2c35e78b2a4528de888f4fc3</t>
  </si>
  <si>
    <t>e3c64133e8ecd2adb8efe3f516d83410</t>
  </si>
  <si>
    <t>f5c9e278583349eaba70c565297412d0</t>
  </si>
  <si>
    <t>93a100f820c9abd61bda8d0335dba767</t>
  </si>
  <si>
    <t>480603f21cac0e6d2cb84b8217799443</t>
  </si>
  <si>
    <t>cdddf277d4acc502d9f3a384a10e90f3</t>
  </si>
  <si>
    <t>97c27d96b418e9dcfad381d3ed2c6ccf</t>
  </si>
  <si>
    <t>6137be6d62bab4ff31fc63c75ed90fd6</t>
  </si>
  <si>
    <t>39602aeba73a3bf7e4e9be8da3902eb1</t>
  </si>
  <si>
    <t>3db3a9a4bda2049050c87d81355adf29</t>
  </si>
  <si>
    <t>09247018b14e8652252f89ad0457f35c</t>
  </si>
  <si>
    <t>a86bc41561a0779798e51604747cd76b</t>
  </si>
  <si>
    <t>691ff9c9c5c47a8cf6a0003b08ebccec</t>
  </si>
  <si>
    <t>47f93ffa1375e06a8301e09b75982e18</t>
  </si>
  <si>
    <t>fb228aedf1d39a72a1ebfbded1f237a7</t>
  </si>
  <si>
    <t>7de959e48de3f4eede134d53fe19ced2</t>
  </si>
  <si>
    <t>22f42db2e7137c1932faa00431e7752e</t>
  </si>
  <si>
    <t>71a757c0136ffef8ccd2f2585bdee950</t>
  </si>
  <si>
    <t>befbb338dcb5648b1a3dd43a87b29595</t>
  </si>
  <si>
    <t>5b809eb6666eec3f44772fc2a8e286c0</t>
  </si>
  <si>
    <t>d0c257bef4dd1fdcb486b5fb4fbf35ef</t>
  </si>
  <si>
    <t>1c4c031d8c45d543da84b22337cabff6</t>
  </si>
  <si>
    <t>ccf33aa130305fc3f8539949b2ca8d73</t>
  </si>
  <si>
    <t>0efe8149a079b88b2dd4dd788ee8b6e9</t>
  </si>
  <si>
    <t>c73637bcd818ef193bc1fe3f21dcb65a</t>
  </si>
  <si>
    <t>22edf117e44a8d348653094bc2bab5a8</t>
  </si>
  <si>
    <t>9f1b71b8f5b6043324af46de088521ad</t>
  </si>
  <si>
    <t>67756d7875c45d8bed714315d7162141</t>
  </si>
  <si>
    <t>f600dfe87de34c1034b602480af6404e</t>
  </si>
  <si>
    <t>a879dd84f452eec0f9128f443123ec6d</t>
  </si>
  <si>
    <t>2438ece1608e13daf245433f281d6409</t>
  </si>
  <si>
    <t>4a798ac371977d8faba6ce0d3e65c0fd</t>
  </si>
  <si>
    <t>1382fd13d8f1dcfe266dbe71a3b973c2</t>
  </si>
  <si>
    <t>d81798c5234f3bbf54606dc0bb61c9ff</t>
  </si>
  <si>
    <t>11d8571cd33352cc7dbc86ba71d552c8</t>
  </si>
  <si>
    <t>56d5724147534457f05805b073d3885f</t>
  </si>
  <si>
    <t>815e746c749f3d1489b4975bdad3b211</t>
  </si>
  <si>
    <t>96323475633bc63899e2cf68325f0fd2</t>
  </si>
  <si>
    <t>26c9cadbf8061a0ef8054838085a75fd</t>
  </si>
  <si>
    <t>bbc765f3f02bcbdf2df70201b87fc97b</t>
  </si>
  <si>
    <t>410e2875ff1ad97699793ce787ca0b9d</t>
  </si>
  <si>
    <t>e2c3e960bcba72d0d0308e694235db3a</t>
  </si>
  <si>
    <t>26dcec43fc258c13b5fc0bf8af2939ab</t>
  </si>
  <si>
    <t>04919cd7d24138eb02ec262bd37fecfd</t>
  </si>
  <si>
    <t>3bfe29b9e7f8d6b2e9604ee733164dc2</t>
  </si>
  <si>
    <t>da9e08e30f9653f842d4960b1a6d25de</t>
  </si>
  <si>
    <t>d5964d4a3e3a5fcd13ec6446620fbf71</t>
  </si>
  <si>
    <t>b380abda60ef3b92c14f8e1ca87dc222</t>
  </si>
  <si>
    <t>35e47c5dac2d63749e8bc5de233fefa4</t>
  </si>
  <si>
    <t>5f11b5eacbc4b7b8cc5c64b5a542d6bd</t>
  </si>
  <si>
    <t>9e97c8c2c18c86fd7d6f56e7a3f465b8</t>
  </si>
  <si>
    <t>2b5d00e579cbe926e3469705176e5ff0</t>
  </si>
  <si>
    <t>4c7b325913be899977ed7de1ac860058</t>
  </si>
  <si>
    <t>d36719eef468da8eaf1e602bf3703a2a</t>
  </si>
  <si>
    <t>e4f7a86204d179b1331556d5034fddae</t>
  </si>
  <si>
    <t>24762a849219e151945f730ebf75270d</t>
  </si>
  <si>
    <t>d6d2b6b10a96da219da355c62aefb1c3</t>
  </si>
  <si>
    <t>ed93e2b14f307b674ad80af2f1d63068</t>
  </si>
  <si>
    <t>bd2b423c36fa86a8d870c1a6d92c9f45</t>
  </si>
  <si>
    <t>1221b5ecd1670954f3c615cffb3dce4f</t>
  </si>
  <si>
    <t>e6b9e4ceac52267d9be4ea48b108a4cc</t>
  </si>
  <si>
    <t>923a479dae9e19a0ce596bd14e54dc9b</t>
  </si>
  <si>
    <t>207a68be312394d0e641e994159abfa6</t>
  </si>
  <si>
    <t>d064749e97c24c8e7aed22d6618e49fd</t>
  </si>
  <si>
    <t>50e73cbf7771b9cde707758c6a48644d</t>
  </si>
  <si>
    <t>1338776691267c48b2e37c88a4a72a6a</t>
  </si>
  <si>
    <t>65b2982b5852be9973c81067ae85797c</t>
  </si>
  <si>
    <t>b1e540cb045d35e4a60c95908f10ee08</t>
  </si>
  <si>
    <t>9ff69d1c52eb33953213c7343a3cac75</t>
  </si>
  <si>
    <t>0ab0be422cbe55892bedaa634a11b354</t>
  </si>
  <si>
    <t>56657b4c23d0809e7aeb3ee346f4c516</t>
  </si>
  <si>
    <t>2f9ad4387256d79797dbd1bca03aeb5f</t>
  </si>
  <si>
    <t>ee5ee7b5feb4ae65b6af444bd33bd2e3</t>
  </si>
  <si>
    <t>58bd08c29278c09b46e98402bd2dd769</t>
  </si>
  <si>
    <t>65f2db6c78ad7ee7b0738483195ff708</t>
  </si>
  <si>
    <t>68dc773668cd511e7cd9dda7714ffe6d</t>
  </si>
  <si>
    <t>fd7af4cec06ff07ecd88e25f8fa3730a</t>
  </si>
  <si>
    <t>040b32f49b5c949592e5316dcdb8b789</t>
  </si>
  <si>
    <t>19be658646ee3f0c186278e607c86aa3</t>
  </si>
  <si>
    <t>9a6f381652702f194bba104408223c5b</t>
  </si>
  <si>
    <t>793d792cae4d21f6a44b754973b2abef</t>
  </si>
  <si>
    <t>0c9ec7092e61284336387decdb7bd2a0</t>
  </si>
  <si>
    <t>dbc2ff6aaaff66e85797c5b7984c0eed</t>
  </si>
  <si>
    <t>99060ab59f4d845ae22fdb096eff3f71</t>
  </si>
  <si>
    <t>0d6be045a2a633432e9b34363197dd97</t>
  </si>
  <si>
    <t>98fbafdea1b608fe944d3b40f859fabd</t>
  </si>
  <si>
    <t>c172ee8a44b0f305f390c2cdab5fea48</t>
  </si>
  <si>
    <t>8346e617c92fe36d31ca214a91801820</t>
  </si>
  <si>
    <t>9db2a30dda548cd00e002f369dee8025</t>
  </si>
  <si>
    <t>a1f19d01e0a28bebc3edf5337dd8ffe0</t>
  </si>
  <si>
    <t>6d8b1c83ee2d23f2ccaf387f865edca4</t>
  </si>
  <si>
    <t>053fa87932de1e58961e3b526691b7da</t>
  </si>
  <si>
    <t>9c39bb128d04314c51890240a7b84017</t>
  </si>
  <si>
    <t>b8d8abd6324f5c9d33853b1ab3729008</t>
  </si>
  <si>
    <t>2c92c5920f80c9571e085c8af864bcef</t>
  </si>
  <si>
    <t>c91e39cbf4cae6536801d9c6fdc39666</t>
  </si>
  <si>
    <t>22413074aaef5a6a2ca157bccfc3bb2d</t>
  </si>
  <si>
    <t>a3fa5c8482a2f850350e1de3bdda0158</t>
  </si>
  <si>
    <t>981e221469309afa487142c0570eb962</t>
  </si>
  <si>
    <t>5308de38eeb9c0599ac5c6f97e2ae7a9</t>
  </si>
  <si>
    <t>0d11db3a1078f2b2f06087cf607940dd</t>
  </si>
  <si>
    <t>11e1e342a2860c187ced8b538184f776</t>
  </si>
  <si>
    <t>923d2571a8e077484b4659c51bad286d</t>
  </si>
  <si>
    <t>c45e7907ab382ab9d351ba73565ea67d</t>
  </si>
  <si>
    <t>3e55aa3ea2b8b050252d319b5dfc875c</t>
  </si>
  <si>
    <t>a2f974a9b8f83880b99670dffe22d6a6</t>
  </si>
  <si>
    <t>b4d3bc53b11df04241d115cd3a0f3cb1</t>
  </si>
  <si>
    <t>d57935b2d3a59657d91cb2c3af1689b9</t>
  </si>
  <si>
    <t>1ea191b9362f85fcdc49669c7d303282</t>
  </si>
  <si>
    <t>f6606433c84f2180ad2c6fd2ff1729d4</t>
  </si>
  <si>
    <t>5f9411ab4d689c6bc7caf6d3f7737d79</t>
  </si>
  <si>
    <t>0249d76e4cd1538ceba716777fd8b28c</t>
  </si>
  <si>
    <t>b993eca57a2a6219c26d74d3f7021ea1</t>
  </si>
  <si>
    <t>3607238e08537fb6e1a77c750c2ccbfe</t>
  </si>
  <si>
    <t>21d4922bd2f1e8c4b56564c6e81e7953</t>
  </si>
  <si>
    <t>7b187afa3dbcbdea8a6583ac40bf8d66</t>
  </si>
  <si>
    <t>bf6471fa0ef632d3be79d1d32bc5657a</t>
  </si>
  <si>
    <t>448fe342531712065f8b6090a78e6a28</t>
  </si>
  <si>
    <t>376c2a31acf6a1f5f92f2a1a62aa3f2e</t>
  </si>
  <si>
    <t>b6c85f7edbc3d7905835340c2d0569ca</t>
  </si>
  <si>
    <t>5c5f19e04330b0ae89c041c72794c015</t>
  </si>
  <si>
    <t>21d95d0e8ba36acb317c71c858e42cb9</t>
  </si>
  <si>
    <t>b72f3dbad90adde4956172896ec1c501</t>
  </si>
  <si>
    <t>514e1b206d0188f0b319319f3e18cdc7</t>
  </si>
  <si>
    <t>bf5c4ace9e457bf365ec05fb3fcd3710</t>
  </si>
  <si>
    <t>ca03fc63dad9900088c3c335e23fb276</t>
  </si>
  <si>
    <t>542fcb74f778c69a543329482d5d6bf4</t>
  </si>
  <si>
    <t>a365c4cf7a1cf3c98d7ac04f7fe14553</t>
  </si>
  <si>
    <t>71eeb0acf811f85f42811ad25112702b</t>
  </si>
  <si>
    <t>05cf6b15ff0597e46f0d9a333314e329</t>
  </si>
  <si>
    <t>6fdfc61eedbc219616ca2d1d8cc74d4a</t>
  </si>
  <si>
    <t>cd19cba48e1a4c3d1b6cd27e0b9302ee</t>
  </si>
  <si>
    <t>6aabc8209102bc7e4a88708676b4a05b</t>
  </si>
  <si>
    <t>3b69284b0c12c0c3678139a3f5962bb5</t>
  </si>
  <si>
    <t>54859d30df200838679d49c0c4b03b2b</t>
  </si>
  <si>
    <t>ca0f9bb5ebd17d1fdbacb14dc5eaf09f</t>
  </si>
  <si>
    <t>f72a720106e75e56fa46b922cdf25f3b</t>
  </si>
  <si>
    <t>67b7ee83faa165aded21719cf00e390c</t>
  </si>
  <si>
    <t>476664d537c5866bba40ff10b5a0f35a</t>
  </si>
  <si>
    <t>6f298a9960bdc2f4b423c608107d0577</t>
  </si>
  <si>
    <t>7c882e02ca8bb194c244946e24ce1a1f</t>
  </si>
  <si>
    <t>c7cfe7b536af91f4f3b812c94bdb1aa4</t>
  </si>
  <si>
    <t>10836ddabb6fc37060d8981bcfb51b6d</t>
  </si>
  <si>
    <t>dbf0ee18211b5e7183758fd39ffd3c0b</t>
  </si>
  <si>
    <t>1ae3398f6896a66fe76c5984f001e4fe</t>
  </si>
  <si>
    <t>9cf9be7a52e618b31ada541f2b620e9f</t>
  </si>
  <si>
    <t>08197c19663095920c52d4aaf0130576</t>
  </si>
  <si>
    <t>2ece6baa4d83a9050fc6336bb39cd5d7</t>
  </si>
  <si>
    <t>cfd72cb1457f06106075590d1d27c612</t>
  </si>
  <si>
    <t>35e48d7fbdb69cd26ee017fcc591086b</t>
  </si>
  <si>
    <t>4189c4e96fb777725d7cc6d61008bb58</t>
  </si>
  <si>
    <t>baa62dd53d60eee296e706b91e4cf562</t>
  </si>
  <si>
    <t>7f6902376117280e7761f27a09bb0a6f</t>
  </si>
  <si>
    <t>8ac8961cf9aafd78fdd65ce1132e4c81</t>
  </si>
  <si>
    <t>e3139f96bf9770548b6d99b66f675124</t>
  </si>
  <si>
    <t>a87c233ff396b8e959f6653b2f1ec2db</t>
  </si>
  <si>
    <t>0c630bbde9a5098650cc8deb5ac4ee72</t>
  </si>
  <si>
    <t>9af9828f9fa5681870e772c4126eedda</t>
  </si>
  <si>
    <t>02d12615038d7b1921936c7eab74269c</t>
  </si>
  <si>
    <t>01be1e706fbc9f8ccc47504aadf22277</t>
  </si>
  <si>
    <t>dd24548367b9e8fef8d71f8faa7ed7c2</t>
  </si>
  <si>
    <t>e3705767e3bfe0ce16e33d4f08b41318</t>
  </si>
  <si>
    <t>46dab07a3db9a82767eb918a3dcf8da9</t>
  </si>
  <si>
    <t>3e64113d11c01c6f811113c708bc2913</t>
  </si>
  <si>
    <t>78d97fea44256be472c2124652a5c4bb</t>
  </si>
  <si>
    <t>92846ec4b7013d3b4ba9edcb50e9e6eb</t>
  </si>
  <si>
    <t>25073232dc97ccb117e622f758e0bcdc</t>
  </si>
  <si>
    <t>c6f5c3ee00e8d06d0a96beefa6b4ff95</t>
  </si>
  <si>
    <t>945f407e5e2ffa2bb4b62aad226dc72d</t>
  </si>
  <si>
    <t>c49ce6da06856040158f992b95d46713</t>
  </si>
  <si>
    <t>2b74717e456bcb295c61c5388ae5d6f4</t>
  </si>
  <si>
    <t>7ad5fe0f07688c6e2acd2ae9f7074209</t>
  </si>
  <si>
    <t>0494600723b66129fd9353d4afdc61ea</t>
  </si>
  <si>
    <t>521c77565562ec4491b247a488f80dec</t>
  </si>
  <si>
    <t>5372230e620aa207e69e09cf9f35d59a</t>
  </si>
  <si>
    <t>591d7673416f88ecad756530d3867045</t>
  </si>
  <si>
    <t>fdcf46a103bf82ea385bd18ea5274c24</t>
  </si>
  <si>
    <t>41eda8b7878eeb730f5ea9cbd89aac52</t>
  </si>
  <si>
    <t>4e2ffa0baca9614a7b4529165852efc7</t>
  </si>
  <si>
    <t>3f177f533232b2805f7e0f1c2de0af34</t>
  </si>
  <si>
    <t>0a21aeab196dff1dd070dd6fc7e9a4e0</t>
  </si>
  <si>
    <t>770dfaa7041c6bbbaa5a0c6c885a2188</t>
  </si>
  <si>
    <t>d292cc16f706de5464043292c4ee6f1b</t>
  </si>
  <si>
    <t>22f1d4ce494c126e00647b9934878fec</t>
  </si>
  <si>
    <t>3db3f30f5e18188a330c58c1a1b9801c</t>
  </si>
  <si>
    <t>c2d2a71a5888c873a4f6c1c39cf1c5e8</t>
  </si>
  <si>
    <t>60e78483e406c17d0780c779fff5eb91</t>
  </si>
  <si>
    <t>89005b9c27378ccf7afddb715039672d</t>
  </si>
  <si>
    <t>3261f492f20cea66ff7acfebe105c5a3</t>
  </si>
  <si>
    <t>5c660938823beed777babc1e6b9749b6</t>
  </si>
  <si>
    <t>fda281c0974b961d83195c7bbd62f79b</t>
  </si>
  <si>
    <t>b5969f59ad80d068ccd04d777a3729ad</t>
  </si>
  <si>
    <t>27a687bcbff6326a16981a8fb26bc46d</t>
  </si>
  <si>
    <t>7692957be51878a4a9e826f5e01e9b21</t>
  </si>
  <si>
    <t>503f1a3c8f9efbd2f884377df809d2a6</t>
  </si>
  <si>
    <t>2adb002cdb76d13ba6ddadccfc4c1429</t>
  </si>
  <si>
    <t>b518e4a5bb751d691b8bff565222b90f</t>
  </si>
  <si>
    <t>0e918d077626c1bc4273fd428b392915</t>
  </si>
  <si>
    <t>8598656ba4eb6613faa172bfdbe52e61</t>
  </si>
  <si>
    <t>57084944b577a1dc9abcbdc0a85fb8c4</t>
  </si>
  <si>
    <t>b25af7589bc58c481b95d229d5226b2a</t>
  </si>
  <si>
    <t>f71dc1304d450fdfd61a478f707751f2</t>
  </si>
  <si>
    <t>f14935c2085af3fbcec5f0311e7f5af1</t>
  </si>
  <si>
    <t>837908d58fecb11f95264521cda5b54e</t>
  </si>
  <si>
    <t>4b82d78735070ac825aef83dd1544a92</t>
  </si>
  <si>
    <t>4eb1c8583ea0558c527724628b2ad49f</t>
  </si>
  <si>
    <t>f2df6d5e70f31be10700e90e3061966a</t>
  </si>
  <si>
    <t>90fdb2b1a42436433086d3151ab4a4a6</t>
  </si>
  <si>
    <t>117650284c16b65e58624e6d99f5171c</t>
  </si>
  <si>
    <t>88f4d5ac9b14c8955010d37e99ce8238</t>
  </si>
  <si>
    <t>830aa899e76f0376b4ac86263a76392c</t>
  </si>
  <si>
    <t>cb400f33c82c601c45e45b2096508ca2</t>
  </si>
  <si>
    <t>73401bc2208f2c25e2713ec50fc5d2c1</t>
  </si>
  <si>
    <t>1c4c7bcea5d725730279272c33404b2d</t>
  </si>
  <si>
    <t>e5c48e0b30de87cacb8b98c3a70faf40</t>
  </si>
  <si>
    <t>79144ef16c9390befab2918a99e22681</t>
  </si>
  <si>
    <t>d6a847caa017465d09bfd55246e4b779</t>
  </si>
  <si>
    <t>123224ec57036ef459a0affa794f04c2</t>
  </si>
  <si>
    <t>31b2ac701c0e17929634db3d10655be8</t>
  </si>
  <si>
    <t>12d4c12f1692b21f7053e877711a12ae</t>
  </si>
  <si>
    <t>9ec9ec6b897be2ac0cfe151f88e3ecc7</t>
  </si>
  <si>
    <t>af55c0651101c410336dcbe3af83b4b7</t>
  </si>
  <si>
    <t>cbb639be336fe1fdd4571aadbce486c6</t>
  </si>
  <si>
    <t>bda31c71366506b91fa69defedd0e63f</t>
  </si>
  <si>
    <t>a5810afd9dd81db80bf9b86c380cdca7</t>
  </si>
  <si>
    <t>c171c12d7117cf3d7117ac41c7ff0205</t>
  </si>
  <si>
    <t>4c0987657cf505d247d2a2c1425fed79</t>
  </si>
  <si>
    <t>fdbd90503d5e298ef1d5d694a5550bbb</t>
  </si>
  <si>
    <t>5f19ef9dd248324ba4a7a02b32a0af9f</t>
  </si>
  <si>
    <t>62c492ed0f3ed88976cedc5bcb81bf8e</t>
  </si>
  <si>
    <t>e04c8cb2a3a604e3c980f4032dc460c0</t>
  </si>
  <si>
    <t>b0f660a323e5b6b5bf4cd3dc4308c976</t>
  </si>
  <si>
    <t>f8432b543da5542cef34e0995bbf547a</t>
  </si>
  <si>
    <t>75981cfbe8d06137d8e2f60093b8298d</t>
  </si>
  <si>
    <t>dc77c615c0f8cf6e7ab4e48ea7736ea1</t>
  </si>
  <si>
    <t>77ba795eecca7b1ef86fda84052e9e4b</t>
  </si>
  <si>
    <t>e35afe58ffbdabe2ece9d2aabb6c583d</t>
  </si>
  <si>
    <t>aa98425b9baaa33daa0551693af0eba1</t>
  </si>
  <si>
    <t>c8f3accdbf85ae22ddbff33d0d1058a3</t>
  </si>
  <si>
    <t>885961e8dfda43be8c888016e673dd27</t>
  </si>
  <si>
    <t>e283ceb2b15982f48692368a494199b1</t>
  </si>
  <si>
    <t>a3a50eb0ff66c4e5ef056b03f7be2b2b</t>
  </si>
  <si>
    <t>86fdde954c266abb824ea9c3d3d9cae0</t>
  </si>
  <si>
    <t>7e90c9c3ab16a1c630ee33d68387e3cc</t>
  </si>
  <si>
    <t>ea41a2915ca01f01aada35df225f161e</t>
  </si>
  <si>
    <t>0e9e1ae2484bfd687a597fe22cc20a7f</t>
  </si>
  <si>
    <t>9b02f2fc6ced02f723c0745d41890c61</t>
  </si>
  <si>
    <t>ebb305bd0173758ec17636c745e6b569</t>
  </si>
  <si>
    <t>9f91d71a41f8a9669a55e1ee5293773c</t>
  </si>
  <si>
    <t>172740c72780a2d2862723f6a53937cc</t>
  </si>
  <si>
    <t>ef9485decdd1412953a50ec96152728a</t>
  </si>
  <si>
    <t>1d6014888fcacb5fcaaca9ee349ba813</t>
  </si>
  <si>
    <t>06da64c414a3945e62d209c13a9e8f1c</t>
  </si>
  <si>
    <t>9c02cc0ab6ebf200e1bdf088260a866c</t>
  </si>
  <si>
    <t>2a689862348f081c437578dbf79ff9d2</t>
  </si>
  <si>
    <t>6b930d5af6b62fa27dceb2787f8e3ec7</t>
  </si>
  <si>
    <t>187b041cb1a46de796c7a4d7a3fcb7d7</t>
  </si>
  <si>
    <t>e96159cd6a6f99e49ceda49be9931f7a</t>
  </si>
  <si>
    <t>8aeccf4bdb64b528ed0b85b67273d8d7</t>
  </si>
  <si>
    <t>f35abdc44cca3e4a7ac9e7710dc8670c</t>
  </si>
  <si>
    <t>10a1eb77cd3dcef2d01b6fb759d32b96</t>
  </si>
  <si>
    <t>16535da96c1126af92cb443adb7f5fdc</t>
  </si>
  <si>
    <t>d88472d07239072207a0a89e6f9f0b73</t>
  </si>
  <si>
    <t>e13fddeba302abd9342402b8590463d7</t>
  </si>
  <si>
    <t>1255753dc2c4ec2e020f6401757c3915</t>
  </si>
  <si>
    <t>4cfc03eefc0afa23647bd3d168951ef8</t>
  </si>
  <si>
    <t>65a947411fcfb5b8135a97ed78e901c3</t>
  </si>
  <si>
    <t>4b3336b3c3bed5b8a7d234c13623f2ac</t>
  </si>
  <si>
    <t>231722b560812072b5e50b9fc6b1fab4</t>
  </si>
  <si>
    <t>19af7d12a01daa5b817d40ca8e876bd4</t>
  </si>
  <si>
    <t>a1d21fcf85a2b47c7838199a01b83a3d</t>
  </si>
  <si>
    <t>e5fdc7150f543cded446568c171b077c</t>
  </si>
  <si>
    <t>7f33334c1ee3154caa725c0613c32e93</t>
  </si>
  <si>
    <t>03b1a9b0b6ee5b5db22070d9c352f1dd</t>
  </si>
  <si>
    <t>e119f9a7ab19a3256ee22f8645ddc3ae</t>
  </si>
  <si>
    <t>5fdb02c8da98fc41daef7425aee74957</t>
  </si>
  <si>
    <t>fd5eb32bf7ae427610b7c0890a86819f</t>
  </si>
  <si>
    <t>e0c89d61054f04816b3233ab456e615b</t>
  </si>
  <si>
    <t>411ba7105680c9c5fffbba0d5a486b7c</t>
  </si>
  <si>
    <t>f006f80eba454ec9c37ef6daa2156aae</t>
  </si>
  <si>
    <t>cfe89497339be1882251e663241a6ab3</t>
  </si>
  <si>
    <t>53dcd2f7c437da5ccb89999043107697</t>
  </si>
  <si>
    <t>8cca60d02c36bc834e88553083db3cf3</t>
  </si>
  <si>
    <t>920822ac6de3232ec0ff66a1ea5715cf</t>
  </si>
  <si>
    <t>1840ca04c49eb8f714614c960425891c</t>
  </si>
  <si>
    <t>8084d1ff3d50ef44f02af0d094258fff</t>
  </si>
  <si>
    <t>690f70ed3b0f08a22537849c99f4c366</t>
  </si>
  <si>
    <t>26fb0e648b40376ae9a17e2a9d3676a1</t>
  </si>
  <si>
    <t>c3710fb4112edbb192351cde6cb643d5</t>
  </si>
  <si>
    <t>3cf4fc20425e404b801c8290c78baafc</t>
  </si>
  <si>
    <t>c5b29c38d9d3a832cce0727c98fd99be</t>
  </si>
  <si>
    <t>1c306e0a708b615ce80cbe99e3aa2136</t>
  </si>
  <si>
    <t>04481a1a836b3e2a6cc547313ce48a5b</t>
  </si>
  <si>
    <t>22584226086e04f3b1a2220d1d7cdf0e</t>
  </si>
  <si>
    <t>6c473ff035a55ee12eedf9751d2314bc</t>
  </si>
  <si>
    <t>fc6e5cb12b8e9e5eb2e2acca06d315a3</t>
  </si>
  <si>
    <t>f71f395dadd57ac71bf213cd4071e9da</t>
  </si>
  <si>
    <t>a9bd1b3318df636f2c570c0d9bf78c16</t>
  </si>
  <si>
    <t>0ee907c697ac8b653feecc13d3bf7f65</t>
  </si>
  <si>
    <t>4ec7ec01ae6f31026e10adbb46e4667b</t>
  </si>
  <si>
    <t>8a1bbcf7cabc64e8540307118dd5e78f</t>
  </si>
  <si>
    <t>715d8dfa38ec5d9e359f466f3092eab7</t>
  </si>
  <si>
    <t>c24b354bbe4271e53eed7fd766e7b60c</t>
  </si>
  <si>
    <t>d8ea820189eb446153d26b5b64cc8e2b</t>
  </si>
  <si>
    <t>c6f9e96536eac48e731de7fa41621e22</t>
  </si>
  <si>
    <t>078b5f0d96f775ee9103b419321f40fa</t>
  </si>
  <si>
    <t>2c1ffc2001fea3f54453ce98a27e89f2</t>
  </si>
  <si>
    <t>df19a832fe535ed10b7b438312359f7c</t>
  </si>
  <si>
    <t>b99bbfe5346f0f75cdfc7bd10d46502b</t>
  </si>
  <si>
    <t>773be42657f4db14d6a627d9126afa85</t>
  </si>
  <si>
    <t>8cb73d8dd8403e195c83cc9860c42f9f</t>
  </si>
  <si>
    <t>c12e960468330ad1ac5dad8b8a46ab5e</t>
  </si>
  <si>
    <t>e68f21ba1e984dbd4f91d4439d2c20a9</t>
  </si>
  <si>
    <t>558bc071e3f46c9755537339306bd221</t>
  </si>
  <si>
    <t>31f75ee88be764250c593f4696223e5f</t>
  </si>
  <si>
    <t>1ac21d31ea045ce792bbde6feff17bdc</t>
  </si>
  <si>
    <t>46b7184bf0c05d80b42b8875bcfca468</t>
  </si>
  <si>
    <t>31e207b4745f0e7836da0f65b18c5641</t>
  </si>
  <si>
    <t>0148e4c24c86d4d952c2ff8d437395e2</t>
  </si>
  <si>
    <t>fa884d1f70348e1c86f2123ea1e51207</t>
  </si>
  <si>
    <t>763ae183e23c89dc3263da6b784b7c43</t>
  </si>
  <si>
    <t>97572e9f90014cfec35ffc809e20da7e</t>
  </si>
  <si>
    <t>b378557dace28b0ea80070cb5491ed8d</t>
  </si>
  <si>
    <t>2374ae43ee58d1c50955c0766f3deb35</t>
  </si>
  <si>
    <t>a8b121a3c37ed3146f197e686654ae8c</t>
  </si>
  <si>
    <t>033d434c275538c8ae9fdd27fd1cf95c</t>
  </si>
  <si>
    <t>e1d49d77ca54b454199924cde0ba51c9</t>
  </si>
  <si>
    <t>ea62d52b40090a826b6304b5878eca04</t>
  </si>
  <si>
    <t>3a00b0d011a79ab1838728944c199e57</t>
  </si>
  <si>
    <t>9a209f6c51c0f1108f86f082ab6d1c64</t>
  </si>
  <si>
    <t>babd1acf7c3db60a957352c54ba3f3d3</t>
  </si>
  <si>
    <t>476a657f99f45ee86ab3eba0c451e21a</t>
  </si>
  <si>
    <t>87b2742702397fa59f7f75ee69605bb4</t>
  </si>
  <si>
    <t>2013083461b437277520fec8654891c1</t>
  </si>
  <si>
    <t>008271be9f92f2e856f565b951a9b319</t>
  </si>
  <si>
    <t>1701439e451934832486979695eba1a8</t>
  </si>
  <si>
    <t>b2f0ceeb82ce9e09ab347d3b78a02e0b</t>
  </si>
  <si>
    <t>6e630588f8c377de3a765ec3a138c014</t>
  </si>
  <si>
    <t>5af5e72390ae1bf2456033d726027bb8</t>
  </si>
  <si>
    <t>f2966ac6e71e04ae43e3b60b51067b3e</t>
  </si>
  <si>
    <t>9e120df56b72db50e8e9e1cfe0432202</t>
  </si>
  <si>
    <t>bbe886c1cced1104bec5d345afd17f68</t>
  </si>
  <si>
    <t>044df25d66a980af0f073fe7e85d80ae</t>
  </si>
  <si>
    <t>2edd2a85e7310fdde2055ce26a98ba2d</t>
  </si>
  <si>
    <t>fa0c5863dfd35099217c2451e488a8ea</t>
  </si>
  <si>
    <t>5d06579f32f308a168f48018821e7072</t>
  </si>
  <si>
    <t>42fd174e98e95a0f9666b90b36054db8</t>
  </si>
  <si>
    <t>5475e3241f39ef230429c67e6ca113be</t>
  </si>
  <si>
    <t>fe9d4deaa4e7c11b6096239ee61c7a32</t>
  </si>
  <si>
    <t>d81747ed4cd4ec111bfe8e05575d3a46</t>
  </si>
  <si>
    <t>617591319195e3a3d53368017470c634</t>
  </si>
  <si>
    <t>adfba8ed8a06e47c305cb1e682d41b42</t>
  </si>
  <si>
    <t>52e1036d3b7770ad67a1b1001f33563f</t>
  </si>
  <si>
    <t>9ffaf97388ea5ac520168c9f1ef260b5</t>
  </si>
  <si>
    <t>ea36192e9e4f22d45ecb4ed02f9552b8</t>
  </si>
  <si>
    <t>9d9fceb00f5517aaa037577db0831bca</t>
  </si>
  <si>
    <t>2bb2d009f9c379eff5a74e7fd60affa0</t>
  </si>
  <si>
    <t>cf529cf81096559abbdeeb8926c4c146</t>
  </si>
  <si>
    <t>c2c35479edd1bf0713f22331e1031363</t>
  </si>
  <si>
    <t>5dbb5021803dc7e3df23028809ad8272</t>
  </si>
  <si>
    <t>4260153849d7a7abcffeb1ebb54f7619</t>
  </si>
  <si>
    <t>429fdabdb7ab60ae4f419294cb036720</t>
  </si>
  <si>
    <t>3b170efbf0fe2dfc9751e30adeb7ead6</t>
  </si>
  <si>
    <t>4dedb7b3cfb1a10c4390cdae96ab0a03</t>
  </si>
  <si>
    <t>e26cdf41e202f3609380bb8acefde684</t>
  </si>
  <si>
    <t>b5006a79187350e19339498f6d669f7a</t>
  </si>
  <si>
    <t>c0825dea202b98f78c5bd329427b084e</t>
  </si>
  <si>
    <t>32dbf35198ae7e3132fc6d07f1bfceee</t>
  </si>
  <si>
    <t>d92e98f724566dc48024aa9ab1f63eac</t>
  </si>
  <si>
    <t>6a461c5a547c8bccbf3ce25b300a6355</t>
  </si>
  <si>
    <t>32941b86b22099142f09ac3ff929ff54</t>
  </si>
  <si>
    <t>ef34b306890ec5574c2c5592cd2e1bd4</t>
  </si>
  <si>
    <t>3fbe45337cdf58c753650ee1cf6299db</t>
  </si>
  <si>
    <t>fb52e32d65083ac882aa8b9f83043505</t>
  </si>
  <si>
    <t>4264270d643f10d530b525d1ba591d26</t>
  </si>
  <si>
    <t>788bb034a709dd93e2d830a8374bfb06</t>
  </si>
  <si>
    <t>f4f61b01268c4173c1290c257fa6a7da</t>
  </si>
  <si>
    <t>cb232da5d1fb9e41d1a156f5f5ad6b18</t>
  </si>
  <si>
    <t>256dc9f5a10312d1df83241b0a130522</t>
  </si>
  <si>
    <t>3dffb5d4f60ac9fecb3bc9f4f285bc21</t>
  </si>
  <si>
    <t>025ba61a45745fcad1fdd61cb138d5af</t>
  </si>
  <si>
    <t>ba43639bf25f0793af9e08047dea0bb0</t>
  </si>
  <si>
    <t>5006b8699da4ed6bca8205a76b71490b</t>
  </si>
  <si>
    <t>ecbec868696517a88ae213a38f53d884</t>
  </si>
  <si>
    <t>2305adec5e4fbb8c2caaecde82518392</t>
  </si>
  <si>
    <t>102c2f164319e9808126fa7e31b3aa89</t>
  </si>
  <si>
    <t>6d6fde8d4a223961a41e3b7bb77bbb0e</t>
  </si>
  <si>
    <t>0f5fa04cda1163fb78ffa700cca1f9ca</t>
  </si>
  <si>
    <t>1b6d356d70ba8bd1e87aab15b409520f</t>
  </si>
  <si>
    <t>9e32511aca82878fbceae7aadb175f71</t>
  </si>
  <si>
    <t>eff792203d4be17ff23bc94e0b76d4d4</t>
  </si>
  <si>
    <t>4595922ceec913cb463759235da28dae</t>
  </si>
  <si>
    <t>dbed7a7cecc37d8e48623cf9a28703a3</t>
  </si>
  <si>
    <t>486af89133c7166ce7741e796a279cee</t>
  </si>
  <si>
    <t>9c93c071fbe4ff85a083910ddc2190d6</t>
  </si>
  <si>
    <t>a4c4f6ee24e5fae0f5a4d7a2419753aa</t>
  </si>
  <si>
    <t>366f30bbe67ac1cfa790b4a8c461891a</t>
  </si>
  <si>
    <t>8325fbd2791de12b9278e707184e2248</t>
  </si>
  <si>
    <t>00cf91bcd6c41d549c3cb7a73a47bb01</t>
  </si>
  <si>
    <t>a40e23c22041b41eb969f0a213ee515d</t>
  </si>
  <si>
    <t>b0d58322eeed8f905ccf6987ca2f4cad</t>
  </si>
  <si>
    <t>acb0a4b45699cfc5c0166e5002c4b917</t>
  </si>
  <si>
    <t>40444faf4b9f8a69ca98225619cf142f</t>
  </si>
  <si>
    <t>692af78650eeb4c17f486840f932bdcf</t>
  </si>
  <si>
    <t>87810b20277436d9d0be3ca3ad6cbcc0</t>
  </si>
  <si>
    <t>1b4ae0fb1aef1ae875b12c554afc1873</t>
  </si>
  <si>
    <t>647676db3b9b3c70d9974af436ff34eb</t>
  </si>
  <si>
    <t>7994d9e58d225b7a0493f9272b00f483</t>
  </si>
  <si>
    <t>2527e0b989dec07337f96b80ce016b2a</t>
  </si>
  <si>
    <t>7f29e689393b29193bba275fd074116d</t>
  </si>
  <si>
    <t>c705eb542e5729f21848751b5778e027</t>
  </si>
  <si>
    <t>b71bcce9143e17720a93e0cfc82a44af</t>
  </si>
  <si>
    <t>49668ec399d0374c65e54a4c690a9c19</t>
  </si>
  <si>
    <t>d0558b0c168143df193d6862ecb7ddab</t>
  </si>
  <si>
    <t>64643fd77f614f240697e6601ff633bb</t>
  </si>
  <si>
    <t>ed71fa22da16277875406befabb2715c</t>
  </si>
  <si>
    <t>59ef6f50474eb24c1cab5121912c79ab</t>
  </si>
  <si>
    <t>4c288986a85d00b6bcb1ae3491d0ff9f</t>
  </si>
  <si>
    <t>894480c1cb63b6ee516e29179dab8df0</t>
  </si>
  <si>
    <t>566b2a21cd3d76780baa486eff5a1211</t>
  </si>
  <si>
    <t>00a208b9c9073be8366be26a15985a58</t>
  </si>
  <si>
    <t>35706b672bb419fec80143efbced8f39</t>
  </si>
  <si>
    <t>15fc16f2c66d5f922942c3dfa4da576f</t>
  </si>
  <si>
    <t>1a819a5598b4f88e7ea079e43165ddfe</t>
  </si>
  <si>
    <t>2ec5e2bfc4032c5de65dc542b6fcaef5</t>
  </si>
  <si>
    <t>5f68ea74ba786dde338646e3524a513f</t>
  </si>
  <si>
    <t>d5337a91482375aa08560eaa4532ad90</t>
  </si>
  <si>
    <t>615924a24ce27532c897e2cd4fecba87</t>
  </si>
  <si>
    <t>d5de9a3caadc508bb45e3eeded6e1870</t>
  </si>
  <si>
    <t>6458cdee0da8489a595faeb9d8b98286</t>
  </si>
  <si>
    <t>1f0daeeb4b5ea7f268c5f7d17ea7979a</t>
  </si>
  <si>
    <t>9fd0a9482241c3f7bc2889228cf69a4d</t>
  </si>
  <si>
    <t>78848910211a073ad263d3e5d6acb235</t>
  </si>
  <si>
    <t>092850ac2809cc05a919bb9973d53593</t>
  </si>
  <si>
    <t>c1deb0fc72dcb2daa2457357169e27f2</t>
  </si>
  <si>
    <t>068c99491a5ffe5d8a56eba1d323183a</t>
  </si>
  <si>
    <t>f3bb2fad30d2afc97550accff5777f0d</t>
  </si>
  <si>
    <t>a67a1add00cf697fb750b56a0329456e</t>
  </si>
  <si>
    <t>ad40dca7877288a90974da13b7dba108</t>
  </si>
  <si>
    <t>2c638320c07cf065110e0b920c4194ba</t>
  </si>
  <si>
    <t>5c8cb3a630934dbddb464061147ac83d</t>
  </si>
  <si>
    <t>dc681d403be1c6bba1afd9678d1d1fbc</t>
  </si>
  <si>
    <t>3eb514bdb266e4813a021b4b307266c5</t>
  </si>
  <si>
    <t>3160c9f870528c18c4f39ad28ec57732</t>
  </si>
  <si>
    <t>2cfa051214798752fc0a88e697d16958</t>
  </si>
  <si>
    <t>81378d72ea7fa11c19ca7f7be010dc94</t>
  </si>
  <si>
    <t>34c5c91cebb5d04b5eebd15a397e218c</t>
  </si>
  <si>
    <t>179ee436922dd76d760c052ec139e1a2</t>
  </si>
  <si>
    <t>6b9e7958a70acacc0477595d5d409638</t>
  </si>
  <si>
    <t>923de5933340db98aace81065cc6b984</t>
  </si>
  <si>
    <t>17c8598d9f7c07766cb565d5e105f788</t>
  </si>
  <si>
    <t>185c31cdb514919c4216d7c1d2613f2b</t>
  </si>
  <si>
    <t>f27514b65d41c619deaa778a91c0a513</t>
  </si>
  <si>
    <t>20bf4de21cffa83defadf732965cd781</t>
  </si>
  <si>
    <t>29be51083ac8078ce81daf9e374d29ea</t>
  </si>
  <si>
    <t>b6fefd87af97773721b091f7fc464337</t>
  </si>
  <si>
    <t>165516aaaa9508ba597cf8374d9a4047</t>
  </si>
  <si>
    <t>ed28a737ecf097b2dcb22f46571b83f8</t>
  </si>
  <si>
    <t>7dc076683370cae4541a6d389005129b</t>
  </si>
  <si>
    <t>f6e0c71dfbfe31f2a8c6c00a47d3ce77</t>
  </si>
  <si>
    <t>4d687409308b660094449d77cced2f50</t>
  </si>
  <si>
    <t>40fdbb4f37fbad5c79d9547d48af8fe3</t>
  </si>
  <si>
    <t>26109b3c338156f635ea5550947e5567</t>
  </si>
  <si>
    <t>796205b67832294342fc1746ef4ffd48</t>
  </si>
  <si>
    <t>da2f23a5b58268c5d97bd8cedceac6c5</t>
  </si>
  <si>
    <t>01f94388d4a5ae9112f2d7832afa081d</t>
  </si>
  <si>
    <t>4ae82d783715c3d90778a5697bbfe8c2</t>
  </si>
  <si>
    <t>aca504cc7efb1d2408286658e2de5799</t>
  </si>
  <si>
    <t>8b53b20542aa6efc23e3cf9597631db3</t>
  </si>
  <si>
    <t>2e140f890bf62a5d9a5c25dec007629b</t>
  </si>
  <si>
    <t>319aa548c5fc239ca1b47df95be61e15</t>
  </si>
  <si>
    <t>b57b60925b126045bb03bd060c7812d2</t>
  </si>
  <si>
    <t>98bed8105e510179bc7606f5c8948e5c</t>
  </si>
  <si>
    <t>c5ae49d9f618056d791af2fce0814e9c</t>
  </si>
  <si>
    <t>3bf722cb6a6d6e7f33f93ebe6653f7d5</t>
  </si>
  <si>
    <t>ffbe22357ea2981a2134563dc069d6d7</t>
  </si>
  <si>
    <t>ba3822ee7f33fc5f790ee3ba07c7207d</t>
  </si>
  <si>
    <t>f07c3655b56b3c7d6c4aa73099796358</t>
  </si>
  <si>
    <t>c15ed15e1a5ea633af66c48cb08b8425</t>
  </si>
  <si>
    <t>54e8b792015698c46ead7b3339374852</t>
  </si>
  <si>
    <t>1e1f32bfdedd446707a0df27ce8f3e1e</t>
  </si>
  <si>
    <t>4140a691def33d6ef72e1eaa0b6a0030</t>
  </si>
  <si>
    <t>b0c37adfc3abd3fb8527df39d1228397</t>
  </si>
  <si>
    <t>ebeb50a4c7378013b3185c6d387e120b</t>
  </si>
  <si>
    <t>8e6d7435e834441c6404291115f633e0</t>
  </si>
  <si>
    <t>e8ba5772a53b9ad701c02287c60899fc</t>
  </si>
  <si>
    <t>3affbda5dd7ad70bee0d60f5c0cc1e80</t>
  </si>
  <si>
    <t>d67855cfaaf972926d9a8b80ba2b6d40</t>
  </si>
  <si>
    <t>dc7f9c2ec7f89d61379842f55469b2ae</t>
  </si>
  <si>
    <t>86c2334d6094d357ad19b54c6ffac515</t>
  </si>
  <si>
    <t>d1c2e162a439e5bb24cea98c28ba18ac</t>
  </si>
  <si>
    <t>a6c354610aee7d4283f1c5e315a22f70</t>
  </si>
  <si>
    <t>01305c41d6d777818357983a2026be4b</t>
  </si>
  <si>
    <t>917552dc807ab2d62abbaa6b90f20e24</t>
  </si>
  <si>
    <t>93c3fe2f02758dd163328c72e8eb1187</t>
  </si>
  <si>
    <t>648364ea32d8752b58374406ec1065e1</t>
  </si>
  <si>
    <t>0dd12b129c649d49d30ed45508e22a05</t>
  </si>
  <si>
    <t>dfcd2d0efab07bea2c5884ab8b263f94</t>
  </si>
  <si>
    <t>4d18381ed2f8dd010ad84981d3ecddce</t>
  </si>
  <si>
    <t>a75216c6d00b4b0ec2b174c0eb8b7f37</t>
  </si>
  <si>
    <t>447139dd14bed215b3b15918b628d9b0</t>
  </si>
  <si>
    <t>21b28e38ab520993a0f5a2a3809ee21f</t>
  </si>
  <si>
    <t>67b63f6ac5c458d3e417e9396e27a858</t>
  </si>
  <si>
    <t>767604ef0f9b14108116a1ed6e61402d</t>
  </si>
  <si>
    <t>b845cc4a8a56ba36f64113313ad6d722</t>
  </si>
  <si>
    <t>04ee47cd37c6b15d66f0634176577f7c</t>
  </si>
  <si>
    <t>29bdbc55328c3f918e5fae66bf39d27c</t>
  </si>
  <si>
    <t>8b71073096c2f2388a6cd95de7fe9253</t>
  </si>
  <si>
    <t>7598234d5884af742b533a23dfbfb3bc</t>
  </si>
  <si>
    <t>e218bb4be17d0ae37de9bf7dbc889bce</t>
  </si>
  <si>
    <t>107869d49baecb6668e77f8f24adc676</t>
  </si>
  <si>
    <t>b1f1f6d585b56b5534638c362e6cd1e7</t>
  </si>
  <si>
    <t>dca2edf48a1b3b1dd0893f37f19fb263</t>
  </si>
  <si>
    <t>05ba16e848a1a4b51b756cf6fc491aa0</t>
  </si>
  <si>
    <t>6eb0336e6ff2de4399ae14c554819eac</t>
  </si>
  <si>
    <t>d9ee91a25eae16c2618140c8b813e6fa</t>
  </si>
  <si>
    <t>7e485b6c2d4126ab29e2f28cdbd3d954</t>
  </si>
  <si>
    <t>91f7a7ca392d840a6a7f8086b8001775</t>
  </si>
  <si>
    <t>cc0cda58b9f4b2503533dd66d0d38e35</t>
  </si>
  <si>
    <t>c24ee8684989af311c14937781aeb499</t>
  </si>
  <si>
    <t>a08cec8bd44c2c480afa35345d42d4f7</t>
  </si>
  <si>
    <t>fb934a308d43a243373b5365ee83f743</t>
  </si>
  <si>
    <t>5b25de91694c8d86b968258c6d8757cd</t>
  </si>
  <si>
    <t>54e788a93210cdc5258f44a0a514bc61</t>
  </si>
  <si>
    <t>d96159d9197ac72374846ff46d0829c3</t>
  </si>
  <si>
    <t>6b91989202e313897a5872112a9deed2</t>
  </si>
  <si>
    <t>0640c3f7d09e42105d7e7c967e566e04</t>
  </si>
  <si>
    <t>f761dc1f0293c2ed7ddf95f6add11646</t>
  </si>
  <si>
    <t>1b8b7a958655c587d2a1a8fe09863713</t>
  </si>
  <si>
    <t>5e608693081588e44a68deafbb126203</t>
  </si>
  <si>
    <t>b316a408378db2e560b895ca16cefb25</t>
  </si>
  <si>
    <t>7d35e548d2b07bf2c3d0dd883d1c8e5a</t>
  </si>
  <si>
    <t>acec86943208fca6b228a919575e5546</t>
  </si>
  <si>
    <t>0dba4d8644fbb89c1ac129c1cb4a27a5</t>
  </si>
  <si>
    <t>7af17f384f00cc49f26b1bf293016c98</t>
  </si>
  <si>
    <t>d97f0d19106a66cb37f04eae70fbf108</t>
  </si>
  <si>
    <t>0468a20164e8d7e7c02968c3a2705573</t>
  </si>
  <si>
    <t>939c29d8fd68abe77dc7f1c16603053b</t>
  </si>
  <si>
    <t>65f26978d35592ca319a55b1822ac982</t>
  </si>
  <si>
    <t>4978c2fed278e4c433bdab6003ad5a5f</t>
  </si>
  <si>
    <t>8536c5e20ca34cb39b70c987292265c6</t>
  </si>
  <si>
    <t>eb48a767ead18e0fcefe6c18173df9d4</t>
  </si>
  <si>
    <t>50904096eeb6629764594cfc296433a8</t>
  </si>
  <si>
    <t>f447323a85e806014fe5626271b4c0fb</t>
  </si>
  <si>
    <t>96925ac287b3f0d2d9a9dd2a5760676b</t>
  </si>
  <si>
    <t>9fed29f89744a2816c458f7811099ef9</t>
  </si>
  <si>
    <t>d57652f3a39248a6241f683a328bc34c</t>
  </si>
  <si>
    <t>5926a062dd7c1250a8e71e3c083461f4</t>
  </si>
  <si>
    <t>6f8d27e29c6e352273d24302ee7d8b1c</t>
  </si>
  <si>
    <t>a8afbbc053b8171a9a8fb982612f3fc3</t>
  </si>
  <si>
    <t>2838deef70d5ac8857ade49a505f3a30</t>
  </si>
  <si>
    <t>43ec4949413728b59a4f43c1e4c288a0</t>
  </si>
  <si>
    <t>fbea52bab5142e6774eea6ec8b9cf7e5</t>
  </si>
  <si>
    <t>792d2729e24221c205f7801ad01baaa6</t>
  </si>
  <si>
    <t>426228c20ad35f4181df5882362a7ce4</t>
  </si>
  <si>
    <t>67069c05aa3c62f0291ab97c69dc424b</t>
  </si>
  <si>
    <t>18a187e9db4194870436850edc61715a</t>
  </si>
  <si>
    <t>9ef6aa5cf2dbb988a41e63cd4d14cd46</t>
  </si>
  <si>
    <t>db32e7a37e75f851f6967e638a882ec2</t>
  </si>
  <si>
    <t>c9b80832e75c2f4c0ae29da686e0bfcc</t>
  </si>
  <si>
    <t>46c7ff1b35490373f314697b7f1ad90d</t>
  </si>
  <si>
    <t>98d4481fc74f6268ccbd102f24a7a519</t>
  </si>
  <si>
    <t>872034b73d142639c0bba1d185b894e8</t>
  </si>
  <si>
    <t>5fbe23ce530082332c0bb66b5f0221ba</t>
  </si>
  <si>
    <t>b36bccbd3f59ef1d2818f69ade56e3b3</t>
  </si>
  <si>
    <t>4d50ae2b87e15c488527194dd82f0662</t>
  </si>
  <si>
    <t>a88cd762459ea1757bf53fe2b43118d2</t>
  </si>
  <si>
    <t>7cfc636478914e294d891c4e651e065a</t>
  </si>
  <si>
    <t>715c31f9214b74f3a3b112fb08e7f250</t>
  </si>
  <si>
    <t>bd1811c9f3b4c74fc0d81d9f425bce86</t>
  </si>
  <si>
    <t>d3211999d53c5bfc83635528fc6e1b69</t>
  </si>
  <si>
    <t>2c5bf662401986955da8330a50e8c920</t>
  </si>
  <si>
    <t>8c81b764e3d92692db6ca5c92dbb4ba1</t>
  </si>
  <si>
    <t>ebf6d6f87bf1259f20842abf39d391a7</t>
  </si>
  <si>
    <t>35c326b807852886ed7521cf7462a610</t>
  </si>
  <si>
    <t>36e33ed09f8c79514919b9864a826bde</t>
  </si>
  <si>
    <t>0a10de9a71a9d53b73ce4a567c650494</t>
  </si>
  <si>
    <t>9bcb9a58d762b2c098ec6522732affc4</t>
  </si>
  <si>
    <t>8a2f2316f4bcbf2cc7c64d69c1343dbe</t>
  </si>
  <si>
    <t>67c83f9ea5cae12a505e4bdff22f986c</t>
  </si>
  <si>
    <t>8aaa13056f746f9a333d508dc6f6e161</t>
  </si>
  <si>
    <t>cb55ea4695752bfe09d78be0bc67ad88</t>
  </si>
  <si>
    <t>7cf5ebee322c8870cdc7f1631547423c</t>
  </si>
  <si>
    <t>0598bb68f9cc77398bbf85f3fc64db34</t>
  </si>
  <si>
    <t>8294161deed7f098693681f52fc2c5ff</t>
  </si>
  <si>
    <t>2c6b552072d9a46ca14aab3daa01c8f2</t>
  </si>
  <si>
    <t>8e568e6521202fdb9db25f4eea948f5e</t>
  </si>
  <si>
    <t>cab0e15b2efb72daec3ae9232e9d6184</t>
  </si>
  <si>
    <t>69d771511e78b7a097b12dd7ae9a6c26</t>
  </si>
  <si>
    <t>8283aad817ad51edc0c32e234c24c782</t>
  </si>
  <si>
    <t>30a595fdaac641c6f407894563d57c0e</t>
  </si>
  <si>
    <t>aca490d60279486115e65189ffd88c5e</t>
  </si>
  <si>
    <t>b910c08415707b99f865bd90299a53bf</t>
  </si>
  <si>
    <t>a24bb05b5455a1c1b7607277a0561916</t>
  </si>
  <si>
    <t>b9a5e79878a912107dcc5d9f8d0aad5c</t>
  </si>
  <si>
    <t>c1bc0c1a683fa0d58e4c35a7ab315ede</t>
  </si>
  <si>
    <t>099c7867f1d34dd2e0ef6627cbde7a1c</t>
  </si>
  <si>
    <t>2f3b5f1837a0322b269102355c074fa9</t>
  </si>
  <si>
    <t>dc03e85a30d150088dcf0a0a145d10b7</t>
  </si>
  <si>
    <t>8ba29020dfa0d62ff1c41ef5e2d6923d</t>
  </si>
  <si>
    <t>537b45b09181d00dbacb2690521cd80f</t>
  </si>
  <si>
    <t>2c8f52a3e37fcd3563bd959afd32fd8f</t>
  </si>
  <si>
    <t>34c26e10b0879071e7d76531e273f15c</t>
  </si>
  <si>
    <t>2981264c8779110e2bf05e83cb4619a9</t>
  </si>
  <si>
    <t>f2c67857474587e53caf00caf4fe3553</t>
  </si>
  <si>
    <t>85c9cd417d503222e19bb14725621907</t>
  </si>
  <si>
    <t>78ef3d7233fc59014f05f2e641fe4ede</t>
  </si>
  <si>
    <t>b3dbad64af1f0c630b8f90fac753f7db</t>
  </si>
  <si>
    <t>7e5fafe5ad465de7a79b11bca809b6bd</t>
  </si>
  <si>
    <t>8e0689ba50cee428c3da106727879ec9</t>
  </si>
  <si>
    <t>11b2974efe763ad0fe7d1ac8ca9f1c67</t>
  </si>
  <si>
    <t>b2253ef166ccd6fac08ec260be7e16ef</t>
  </si>
  <si>
    <t>f77a86a38bc288c1539d834049607172</t>
  </si>
  <si>
    <t>0831fa7dd072f8c7a635d3a47530fbcf</t>
  </si>
  <si>
    <t>9b2621fa773abe4dd1786e65dec367bf</t>
  </si>
  <si>
    <t>03f8b5ddd48264d6aef03c7fac18e661</t>
  </si>
  <si>
    <t>e6bcb37b4492d11f83bd3d80973867f8</t>
  </si>
  <si>
    <t>d4bd565a003e50e9baee73df43aa5434</t>
  </si>
  <si>
    <t>77dae352749abaf67325fb9554c0a8e4</t>
  </si>
  <si>
    <t>adf04e0f53314fb8bfa35492a9b1abfb</t>
  </si>
  <si>
    <t>ecffed768b0bd29447336446ba684728</t>
  </si>
  <si>
    <t>304f4f9bd1f2d23502d8f08731cd304d</t>
  </si>
  <si>
    <t>09b6a0bcfcd302b5dcc91db840647998</t>
  </si>
  <si>
    <t>360a69fc42f8dcfe7201d838f7fc3013</t>
  </si>
  <si>
    <t>6509839f382e0156d0e5dca6e932e93b</t>
  </si>
  <si>
    <t>29b24b7b5e66477a151c21b7fa9f7162</t>
  </si>
  <si>
    <t>d6a62c789b463f2d9fdfa3090a407421</t>
  </si>
  <si>
    <t>d381bd7ab759b9167670bb38e0870adf</t>
  </si>
  <si>
    <t>6c5d009a8429235e47315d84521c4533</t>
  </si>
  <si>
    <t>9336bed7d50fb2c3451ab1d7a12c5c1a</t>
  </si>
  <si>
    <t>45b706f5f0a6192c401cdb6818dbc2e7</t>
  </si>
  <si>
    <t>d520ae01cc2b3ba5c9c90ef004b2dd99</t>
  </si>
  <si>
    <t>7d514660c793c12aedfe28babeab0318</t>
  </si>
  <si>
    <t>c11c3cf4ff76100d0533c83f8fa82c7d</t>
  </si>
  <si>
    <t>ec60db11cb2d94a5f8fc8bd16c0d79b2</t>
  </si>
  <si>
    <t>5daa149abef7221f454f78d16be6277b</t>
  </si>
  <si>
    <t>e794caffb8abbc2fed30e875c62c37c8</t>
  </si>
  <si>
    <t>b96ba4adc104205e39f6506d535f8924</t>
  </si>
  <si>
    <t>6ac8aee79ac59dec18df17b8e3b5f793</t>
  </si>
  <si>
    <t>453e18c514ae3e5a9a413991d40aa6af</t>
  </si>
  <si>
    <t>cdd23af58dccbc700e0b3443ef2e59cb</t>
  </si>
  <si>
    <t>96970c88aa1631b34e7cf03f2ed2ab60</t>
  </si>
  <si>
    <t>00e1266bd6aec4b8baedf71a3c415f1e</t>
  </si>
  <si>
    <t>4bc23de31b892b196d15ad366308e546</t>
  </si>
  <si>
    <t>46d262519e3cf850366d454b7a63e2a1</t>
  </si>
  <si>
    <t>09789f645c315f0e3db5f7c2fae219f6</t>
  </si>
  <si>
    <t>05b2186a8f76d5a34a6c59a185664842</t>
  </si>
  <si>
    <t>eb7f79c74a651ec6c1999461d5c30b7d</t>
  </si>
  <si>
    <t>d4dd13bd9bdffd77e6fb76de9e9ecf44</t>
  </si>
  <si>
    <t>836d4b2f32b43424f589a21764ab09f1</t>
  </si>
  <si>
    <t>90406a0279f3aa6752fc4b8f62fd43df</t>
  </si>
  <si>
    <t>e05e809a26c82bf5402cdd7ffef12f4b</t>
  </si>
  <si>
    <t>5d0d9bfe344f9e4b3eddc4ae444271e2</t>
  </si>
  <si>
    <t>3c121f5692bf5756c8a302ee3e6e244d</t>
  </si>
  <si>
    <t>ed92b04b1ba935529e0e7f61ed66cf6d</t>
  </si>
  <si>
    <t>93c1ec4398efa24b0f38915405dc9427</t>
  </si>
  <si>
    <t>e122690fd86ca843e36e2218eb2329dc</t>
  </si>
  <si>
    <t>fac8107a2534ef2880c8646985c83fce</t>
  </si>
  <si>
    <t>ca38a5d57f486bba94445e00b4aef2c9</t>
  </si>
  <si>
    <t>44f2e06495fc0360f76c33638f8ad616</t>
  </si>
  <si>
    <t>658454e66e65e252a6feac803d1641c3</t>
  </si>
  <si>
    <t>872a8e15f29c1fccf87ed4e51fe71a5d</t>
  </si>
  <si>
    <t>33036a9f459052a6c8bb9fa75aafe4a0</t>
  </si>
  <si>
    <t>64394a237b3e6d8c417c5b2758cab643</t>
  </si>
  <si>
    <t>cb65b97c49efed0b991c24c309c50dc5</t>
  </si>
  <si>
    <t>c1867626b9a36c5686e7c42cfbd167bf</t>
  </si>
  <si>
    <t>ddca6ce0797db63af19bd83d5845f722</t>
  </si>
  <si>
    <t>50973242aef7b231de07d84e48e5c75d</t>
  </si>
  <si>
    <t>1b7dffaad65b92fc3fc64cd6829a4707</t>
  </si>
  <si>
    <t>2c3ce085c66c89dd6f1ff2c3a37ac7d2</t>
  </si>
  <si>
    <t>97601ceb32225937656de08230e60526</t>
  </si>
  <si>
    <t>5aa513ecf6c78b6a3233b175f9b3fd12</t>
  </si>
  <si>
    <t>cf5d16122197534564d19e5f71505d56</t>
  </si>
  <si>
    <t>6a8e0c9d74cf71990844acebdb4c452b</t>
  </si>
  <si>
    <t>bf25971d0df3c4a5b339f0a456a51f01</t>
  </si>
  <si>
    <t>a7c6a6df351339668536911ad06ebdaa</t>
  </si>
  <si>
    <t>9f3bd0618e96cae904bfff94f79c5d4d</t>
  </si>
  <si>
    <t>f31837a4b9e855844c3676087ee6b866</t>
  </si>
  <si>
    <t>c415be0496f88351001501c3d4fd0c35</t>
  </si>
  <si>
    <t>e11a2514c26c33e68faf68e704281334</t>
  </si>
  <si>
    <t>e73be09ec04c0260f54e0c2c3e431caf</t>
  </si>
  <si>
    <t>df332794234ad53a8877e39aedf7daec</t>
  </si>
  <si>
    <t>0e74cb3b38da7f6da3ef40e54c63a28c</t>
  </si>
  <si>
    <t>36b322aacc934ae4729febe1f9d7e20d</t>
  </si>
  <si>
    <t>377ec6cf570063faf1e5f3889a8166bf</t>
  </si>
  <si>
    <t>65d8b40674b9190424649e532bf63116</t>
  </si>
  <si>
    <t>56ebb7afbd68e14baa6bdba49e9da31f</t>
  </si>
  <si>
    <t>e41a6eb8a965a6862b939e3655f8926a</t>
  </si>
  <si>
    <t>f23b9eefae58e0b436d00d3da3e016e5</t>
  </si>
  <si>
    <t>88e2efa76631cd09b24983a36bb244ba</t>
  </si>
  <si>
    <t>b8c0964bc8195b8d29db55ac7b20b1c5</t>
  </si>
  <si>
    <t>ee8145c15f515ba0c21c46cd96dcd5a0</t>
  </si>
  <si>
    <t>df4186bebf7c7a992e3616fe5c8a211e</t>
  </si>
  <si>
    <t>12794fa362d026e1e9b43c24825a33e5</t>
  </si>
  <si>
    <t>2e3fcd26f1e75e57d252efde4b185722</t>
  </si>
  <si>
    <t>ef9d07580602666704af4d6cd420e707</t>
  </si>
  <si>
    <t>db35fbf245c9af1a97f5d8b7e7ade1d7</t>
  </si>
  <si>
    <t>b1be35c564a59523fa417a9db7b3e86c</t>
  </si>
  <si>
    <t>4bf53a88a107ee462a1ef6b697b8289f</t>
  </si>
  <si>
    <t>81c1ab09a6bc036fa215eb39bf689f4f</t>
  </si>
  <si>
    <t>d5b3d0587759e8552d9f19962bed3dfd</t>
  </si>
  <si>
    <t>2b9c03d7be1333dcbc2eec527f47ac04</t>
  </si>
  <si>
    <t>248c191991c9b2dba52e0aafd64a918c</t>
  </si>
  <si>
    <t>9dd88fc832db773ae86a1ae502b10886</t>
  </si>
  <si>
    <t>a0c3b4349fab45db94c3881c899794fc</t>
  </si>
  <si>
    <t>536911829d436268200a61f63baf74f2</t>
  </si>
  <si>
    <t>4bcbecd7a7ea3d5fd61338a4ee68830e</t>
  </si>
  <si>
    <t>1701287275e0a53bd8e72331aa0ae819</t>
  </si>
  <si>
    <t>d851e61676e725a1e6013ee81cbcd88f</t>
  </si>
  <si>
    <t>7ffddae7f561b25e4c52c768fb3908e4</t>
  </si>
  <si>
    <t>16907c1465bfcb82e1e6b94707390587</t>
  </si>
  <si>
    <t>aa182873da2fc4ba53b389aad70e00b3</t>
  </si>
  <si>
    <t>9555903aa1baea2e1710228d66381e44</t>
  </si>
  <si>
    <t>65087cb5624c833aaa88e8caf24f2ebb</t>
  </si>
  <si>
    <t>ce4ec7c780fa9b71c8992cac67c9d42e</t>
  </si>
  <si>
    <t>e757995192b7642c2f897dd6953bdeed</t>
  </si>
  <si>
    <t>75d4832f2b8d39a4a7419b357ec2d7f5</t>
  </si>
  <si>
    <t>04d8206f632ad4ac6fe7ed7adece5b08</t>
  </si>
  <si>
    <t>26f32c537ac5a76c543defe8ac086bf3</t>
  </si>
  <si>
    <t>ed7ced7200a7b223001be575ab005bac</t>
  </si>
  <si>
    <t>3903505bb253f44d9c7b853977d3e6ae</t>
  </si>
  <si>
    <t>75772afc88351a302872bb6a00ed46bc</t>
  </si>
  <si>
    <t>eabf596dee0eec3f7ed8fc3c5abcde7d</t>
  </si>
  <si>
    <t>eadc6f1045128021002286354026d0dd</t>
  </si>
  <si>
    <t>02db3083c0306f9debcb0b7ab673905e</t>
  </si>
  <si>
    <t>5b185c85f23fff0bf93bfbb882fe142b</t>
  </si>
  <si>
    <t>fa24516729e5794946fe23e69275e3f9</t>
  </si>
  <si>
    <t>9d136ae74de14bea8f3f546b66ceff30</t>
  </si>
  <si>
    <t>31f45ee53a1895dede34cfc65ea0768b</t>
  </si>
  <si>
    <t>3b8d14b73b4333b764860d371af1b1ad</t>
  </si>
  <si>
    <t>77bedf524d69b89b3ba89bc3f303ba09</t>
  </si>
  <si>
    <t>cf04fe346436b46873fc844aa41ee9e5</t>
  </si>
  <si>
    <t>cf4b2720bd99404e81d10a3f4d5820ea</t>
  </si>
  <si>
    <t>2da3612720f887e8a3ba56ca6efdaf7e</t>
  </si>
  <si>
    <t>60cab3e0bf0fd67b725f85c1bdc79fc7</t>
  </si>
  <si>
    <t>a929353d9e0d460a5a1f72e7acde1deb</t>
  </si>
  <si>
    <t>de8fee7343442bbd5661aceb96378154</t>
  </si>
  <si>
    <t>bbdef80bb105ad02d234aaa203e90bd4</t>
  </si>
  <si>
    <t>fb18be102599b5635eb1d00f631f90d1</t>
  </si>
  <si>
    <t>496a019b1e873d58a240d275a26aa6d4</t>
  </si>
  <si>
    <t>d2c1bc1c2cd10cdb3a21cb7f4eedab68</t>
  </si>
  <si>
    <t>87d70c23a269ca982c89761b84ccefee</t>
  </si>
  <si>
    <t>228d9e9fe7d669c9d88fa7408816a060</t>
  </si>
  <si>
    <t>c8ef7be7c61fbd9a9132a8dbaf6c62a7</t>
  </si>
  <si>
    <t>74ec0f39b12a627974cb144a95f97e28</t>
  </si>
  <si>
    <t>7ef438c77dd6fa3e505fabe0e8851dcd</t>
  </si>
  <si>
    <t>c09f088ebe0f10b52e624f798d48594d</t>
  </si>
  <si>
    <t>18aa7a4bc08065d2e3866686a088e721</t>
  </si>
  <si>
    <t>2d0950929cbdc6b8d74423aeb6fd7e64</t>
  </si>
  <si>
    <t>192ec6a90972fac7eb054dc89bab1d17</t>
  </si>
  <si>
    <t>0a9c46407c0146b83716cce73ce17dd5</t>
  </si>
  <si>
    <t>1db147a1fbc1c01f6ad3f8a229d6e516</t>
  </si>
  <si>
    <t>c42efba671d9e2880f71238d7096c266</t>
  </si>
  <si>
    <t>3180d1f8424a212206e8935bd83250dc</t>
  </si>
  <si>
    <t>97e7886cfff3ba6d9266af9491793b20</t>
  </si>
  <si>
    <t>69e96ec73780fefdaad1b1caadfa8ed3</t>
  </si>
  <si>
    <t>7a88b542222c55b94af1fd17951e89ef</t>
  </si>
  <si>
    <t>c36f7207f23d5a64d337eb8bf0ff9d85</t>
  </si>
  <si>
    <t>fedf1281de01ec9633c8eff1e63483d8</t>
  </si>
  <si>
    <t>38d813f4c4ff812547fe10c955023cd6</t>
  </si>
  <si>
    <t>cada4a2765b76be1df4d0a58e86b3a9f</t>
  </si>
  <si>
    <t>7f6b555391e26e22c3444719eb951e00</t>
  </si>
  <si>
    <t>92c4fc7cad5dd16b5ceb31df82aa5a76</t>
  </si>
  <si>
    <t>6ce81d19ff14d477493378e82158ac31</t>
  </si>
  <si>
    <t>72f1f3112586e657233d844b6c3ff899</t>
  </si>
  <si>
    <t>843a29d1e047b0e1a2c9f3792112f4df</t>
  </si>
  <si>
    <t>65accf854409de5c20d23acc7709d4d1</t>
  </si>
  <si>
    <t>827e60e4f85d9c815c5278bc24a4ca5a</t>
  </si>
  <si>
    <t>f72173849823a1bda25d0fd81f52d972</t>
  </si>
  <si>
    <t>cb55275cc3ea376f3b57c53733c01caa</t>
  </si>
  <si>
    <t>7d4a6288bb5ee36e535b126b4d6b72f8</t>
  </si>
  <si>
    <t>2719d8728a250ef6731ca84eb2d8bde0</t>
  </si>
  <si>
    <t>4dac82ae34055d9777a73a4f3eee7eb1</t>
  </si>
  <si>
    <t>477e9a3ca0142cb3356023c6d2915b12</t>
  </si>
  <si>
    <t>798cdbe57cc9c1715fe92e86f1817313</t>
  </si>
  <si>
    <t>cceb40c0c79668951a3235b2d8d76de7</t>
  </si>
  <si>
    <t>31e1d04a539d4ad8b9500ab49f0a2a1d</t>
  </si>
  <si>
    <t>a0469162f7f15fe9e133b7a0c08f11c8</t>
  </si>
  <si>
    <t>4276a3cf5157f3a312d0801c4fbf5438</t>
  </si>
  <si>
    <t>2e332b2ac9e71f132aee9bf7592298f3</t>
  </si>
  <si>
    <t>85ab5fb68bd95cc9ed86c6c4df32f6e9</t>
  </si>
  <si>
    <t>776a1122422b5521a7c59de1fdc2ac02</t>
  </si>
  <si>
    <t>d8eaa1ba7c2826570d33e6588b5e8fcf</t>
  </si>
  <si>
    <t>1dd2c382bdc01b4b6d4fa7c167213526</t>
  </si>
  <si>
    <t>94c6862fbd03621a07f6642b42608a8e</t>
  </si>
  <si>
    <t>5ac60104a40c07b291167d50095bc456</t>
  </si>
  <si>
    <t>30a4049f3313253404d2769d969660e6</t>
  </si>
  <si>
    <t>7f348741611a82921ccdd6a388f37ba5</t>
  </si>
  <si>
    <t>70d5579b19bf260aa1350abea697fd5a</t>
  </si>
  <si>
    <t>c661c1b9bd2d61a222e1b0b114b8b049</t>
  </si>
  <si>
    <t>c9dad0577fbbe4f371cbe888f430ff3f</t>
  </si>
  <si>
    <t>76ef7a0deb792491a005e8b06b7424f8</t>
  </si>
  <si>
    <t>f11b1090242162f3474b529f70c6d2a2</t>
  </si>
  <si>
    <t>b10c68537aca23ed67f68db2c3f9f3b4</t>
  </si>
  <si>
    <t>cb6094cb8470a9f89927c2acd7f864f0</t>
  </si>
  <si>
    <t>153ac8e2e548f75fb365c329169ce8ee</t>
  </si>
  <si>
    <t>f9ba47d5c7d1bdf99125c98ac71f4da4</t>
  </si>
  <si>
    <t>d70e959cd4512ca5a0cba7d7e0f1226f</t>
  </si>
  <si>
    <t>aa183284c41a1dacfee7702b22dc7b82</t>
  </si>
  <si>
    <t>6f988d7084bb1aebbb13c92b94e249e4</t>
  </si>
  <si>
    <t>21ca3198ce3ea285a902c2acbbc480d5</t>
  </si>
  <si>
    <t>c4fd7fe88b94eb178d74187fec820eec</t>
  </si>
  <si>
    <t>eea566c6c1c49f4ab368c65ca176127b</t>
  </si>
  <si>
    <t>16ead78f57137247bc7dbbe16c39bc65</t>
  </si>
  <si>
    <t>bf16447323a537c9f77cc473db287865</t>
  </si>
  <si>
    <t>2a5b94901687a8f61e7ea862789ce83e</t>
  </si>
  <si>
    <t>353211d3e6b61af89e487196300a7cc6</t>
  </si>
  <si>
    <t>22d57c3c262e51ae68502bb5f7bbb7fd</t>
  </si>
  <si>
    <t>2eab11351c4d9b92c9093d8318dd88be</t>
  </si>
  <si>
    <t>072e783702698a6f2fe107d013909ff4</t>
  </si>
  <si>
    <t>d1d39f2a7a4ace5c758622deaca323cd</t>
  </si>
  <si>
    <t>d917cc08db82833f37c97ce580edc776</t>
  </si>
  <si>
    <t>69f46a022b785b1ce5847629f579608d</t>
  </si>
  <si>
    <t>d53fd900abc63c81505930cf8d16998e</t>
  </si>
  <si>
    <t>ac5431a213be3c0b47e07424aecc768c</t>
  </si>
  <si>
    <t>ecb60d9c8799eb782805ad4caf3319d0</t>
  </si>
  <si>
    <t>13318dba3158aa9c210fa65d6b396106</t>
  </si>
  <si>
    <t>47cd76145a51fe2328e221e0c0833572</t>
  </si>
  <si>
    <t>e839b3e1dca021059597b6c1482ab01e</t>
  </si>
  <si>
    <t>b51cf5218345d2d6d54ed4f102c1586d</t>
  </si>
  <si>
    <t>1b637c65cb6e32b44b51e856d59cd103</t>
  </si>
  <si>
    <t>721c88008e334305d16dbd037686fad7</t>
  </si>
  <si>
    <t>d52f45f2e10773ff4f7d88ec6ca42269</t>
  </si>
  <si>
    <t>051ca9887a8e83784557edb60a09e2cc</t>
  </si>
  <si>
    <t>bfd3b76597f4db55a5bd049999110716</t>
  </si>
  <si>
    <t>abd79882ac334d55e4004b385908103f</t>
  </si>
  <si>
    <t>f992f742bf8ac427a1c814343cf5179f</t>
  </si>
  <si>
    <t>c701320fff8608fd805bbdeed05fe0a7</t>
  </si>
  <si>
    <t>cb06ff5a5347ac9f059bf9caee1938c7</t>
  </si>
  <si>
    <t>cb96e233aafa7422d5039c22b64ad68d</t>
  </si>
  <si>
    <t>8098adef3e30b297f1641c02d22da5bb</t>
  </si>
  <si>
    <t>49caea016a30e242f821faeb0ed93fe3</t>
  </si>
  <si>
    <t>1f77a489d2890f8c58b7fa6821e147db</t>
  </si>
  <si>
    <t>69ee4b8596871722af0a6efc037e620e</t>
  </si>
  <si>
    <t>8b077d2b51cb7ec6585b5f94f2427203</t>
  </si>
  <si>
    <t>8cc7aeeecee4fed1d090dfad9af306d2</t>
  </si>
  <si>
    <t>20016004bf5bacaab95dced8bd6df260</t>
  </si>
  <si>
    <t>c15e42d3aa46adef96b0b0f6a5ad9810</t>
  </si>
  <si>
    <t>235340a2570fada9ade97e699258c48f</t>
  </si>
  <si>
    <t>ec66ae3c2c68a52b8dbd9245bf85bd30</t>
  </si>
  <si>
    <t>63a15cc04d50dc0c41805aee720891e4</t>
  </si>
  <si>
    <t>9ec7d6dec553bbd4e9f34d84a017a6aa</t>
  </si>
  <si>
    <t>bded51200916cfaa3bf28f9a12f72def</t>
  </si>
  <si>
    <t>16bd8e602da29b2589908fab91ef36bb</t>
  </si>
  <si>
    <t>fc9dcb9b5279970f01cec3d00e9f1cac</t>
  </si>
  <si>
    <t>bd3e980a7d57fc3d79625a8501e22672</t>
  </si>
  <si>
    <t>b30b5266a735321c4afdaf08b390ee2a</t>
  </si>
  <si>
    <t>9f7bf917901864c7a143877c862b7cfd</t>
  </si>
  <si>
    <t>46ed8bbac7910512a726c6fb9dbea62e</t>
  </si>
  <si>
    <t>7806bd4f54326b93600f66c2d2127dbd</t>
  </si>
  <si>
    <t>50ab0298bd107a993146a4f8676c821c</t>
  </si>
  <si>
    <t>bebaad74d4c60b81e61054d84102d092</t>
  </si>
  <si>
    <t>ee37d2f9acbb8c73ac62de317c7da299</t>
  </si>
  <si>
    <t>3fd784c5833430eb98c037ef8a15738c</t>
  </si>
  <si>
    <t>5a20a318241acdbe094b4ed81e3d9466</t>
  </si>
  <si>
    <t>64724990ddc08c1b586984a2f226eb25</t>
  </si>
  <si>
    <t>5ec10c0f8569eab37fd1c30d0bb858aa</t>
  </si>
  <si>
    <t>937ec12e2634de39fb9b57ddb3265478</t>
  </si>
  <si>
    <t>2e72b22837174726fd2cfd705fdd0216</t>
  </si>
  <si>
    <t>b793a4f443521b7259a0b911507a7416</t>
  </si>
  <si>
    <t>d4c59947f55bf623e74524a0e554e9c2</t>
  </si>
  <si>
    <t>469f97cf8b5676592fe1cd271d204c6c</t>
  </si>
  <si>
    <t>f6516a66efe1e72cb959deab5a6c608b</t>
  </si>
  <si>
    <t>f5a4ab66fa0b2999f3e79f8960f360ab</t>
  </si>
  <si>
    <t>20138616dc3e1a0f55fa047ff4b50ea7</t>
  </si>
  <si>
    <t>97e2ffde2f11c1da4b69db5aeae48e1f</t>
  </si>
  <si>
    <t>07ad9dc443b011b7b3586a87ac813a9a</t>
  </si>
  <si>
    <t>640182c4ee101d350366b3694de43afd</t>
  </si>
  <si>
    <t>b3bdba963a99a49e5cc25f297c2ed0ff</t>
  </si>
  <si>
    <t>bfce162973603162edd4cbe810badd7e</t>
  </si>
  <si>
    <t>9b1401cb23d03b82ac94daf7db1882ce</t>
  </si>
  <si>
    <t>45cc9e054ce8be28e98765ccd535cdf7</t>
  </si>
  <si>
    <t>0b8a213a0d32e46f0d6ca784c3e3a3e1</t>
  </si>
  <si>
    <t>92f3893e41e6c334f994b6a360e1bb22</t>
  </si>
  <si>
    <t>162ac35c3c27a4b567a69f485e10fbb4</t>
  </si>
  <si>
    <t>d683e6fdf1d9b1311440faf9a043c231</t>
  </si>
  <si>
    <t>ba427ad8b4be2a58b094908eb2a322bf</t>
  </si>
  <si>
    <t>b4766f2cd7e9ad55d633f85e322a6ab6</t>
  </si>
  <si>
    <t>9aa46c89343655bda1e993c872e37b03</t>
  </si>
  <si>
    <t>f290b4900178149aa3ddaac7d253f91b</t>
  </si>
  <si>
    <t>b1b5d0582ce0a214dacdc890a3658b94</t>
  </si>
  <si>
    <t>088572bd0a32c8f3d8b65af995dd2672</t>
  </si>
  <si>
    <t>d44c13d9ef2944a39c2469474af43200</t>
  </si>
  <si>
    <t>4971320751be562fd7bf28afcc355ff1</t>
  </si>
  <si>
    <t>1cc6d8f4af268f0a9e6a6d3fa32eb91e</t>
  </si>
  <si>
    <t>130696d4a972f1554c86028ee98a445a</t>
  </si>
  <si>
    <t>44f0eec8cd0270391bd3561d51bf3964</t>
  </si>
  <si>
    <t>190f96b37d81ee2584efe4dac8486d0c</t>
  </si>
  <si>
    <t>5285254a7a9a388bf834197020f73784</t>
  </si>
  <si>
    <t>cd350d2752b11a3d2756cbba6897fc85</t>
  </si>
  <si>
    <t>039767fabbe1a5ae0c376151555b1afd</t>
  </si>
  <si>
    <t>8b04407d32bce5f1f6c4f023595d9e00</t>
  </si>
  <si>
    <t>a3b142c1f288c56a89874b09b83ac8a0</t>
  </si>
  <si>
    <t>ef21a449e0108ad265d0a3ce1b7ba2d9</t>
  </si>
  <si>
    <t>406d77a77fe8dc5ac4d22ac757c6af9d</t>
  </si>
  <si>
    <t>971606bd2a22ec4c8087cba71b3261c3</t>
  </si>
  <si>
    <t>71b7223478143fc0e6e081d6f69c01c5</t>
  </si>
  <si>
    <t>be1b657e1e647df6b14d9262c637b36d</t>
  </si>
  <si>
    <t>c56d7e992c1df5c0c57f63551917830d</t>
  </si>
  <si>
    <t>cb90b20fd1b7bf121f0f9f64eec07035</t>
  </si>
  <si>
    <t>1209239db555196eb89966bea20667c9</t>
  </si>
  <si>
    <t>3f84ad9fa32efcfa7baee81a44de5e00</t>
  </si>
  <si>
    <t>a655e7cd76bfc78daaedc69fa4f08cca</t>
  </si>
  <si>
    <t>08438d7fc43df207af7e95180f6599e9</t>
  </si>
  <si>
    <t>365727296c627c1d6d23bab85a373149</t>
  </si>
  <si>
    <t>b284d165eae6f6daf0b29d3e6e38dc9e</t>
  </si>
  <si>
    <t>e4aab42b5d3c058f73323ae5288587ba</t>
  </si>
  <si>
    <t>52617da9edd008065f8bdfc9c20de433</t>
  </si>
  <si>
    <t>974f2767b71e7a4f9f650a6c6b9a5729</t>
  </si>
  <si>
    <t>4bd6d1760bfce1a63984ba19923ef3fd</t>
  </si>
  <si>
    <t>5b2edbd6e8429986afa190ca1b559d78</t>
  </si>
  <si>
    <t>f1f4a1e6f6af4d1284ed5170e1fedf25</t>
  </si>
  <si>
    <t>02a9e121ff52aa0a7192fa8689a14c5a</t>
  </si>
  <si>
    <t>c94f383ac92bfa136c3d9d7128024711</t>
  </si>
  <si>
    <t>1da4422ca1c500990b5e62280a73c077</t>
  </si>
  <si>
    <t>e8f002b0e4330d2c60c4cb448ade27f3</t>
  </si>
  <si>
    <t>3894e1e38c60652cb98abedff85dd02f</t>
  </si>
  <si>
    <t>5f22947169b6e2fff5d590615db5ba94</t>
  </si>
  <si>
    <t>1f0e1e290e9b5c08c46be9c5c076a7ba</t>
  </si>
  <si>
    <t>ec22d8b0c4521e4e37cc1c92ca9e5228</t>
  </si>
  <si>
    <t>2decb5bce241233eaccdec6f64618ed4</t>
  </si>
  <si>
    <t>b23989505385e6fde7c9567c71cb546c</t>
  </si>
  <si>
    <t>77c57173bffc7d93c350c9f38ec9b80b</t>
  </si>
  <si>
    <t>30dc2da5ef907609b12d84ae4c168a39</t>
  </si>
  <si>
    <t>244b23bd95a9996244749af2b73964a4</t>
  </si>
  <si>
    <t>b0041f3e8bb46c18bb104288f1f75efb</t>
  </si>
  <si>
    <t>3b71a6cbf4b609c197c1e4d6f661f547</t>
  </si>
  <si>
    <t>06e3134ec06f6e4628d2558af114be29</t>
  </si>
  <si>
    <t>8203a63e567c2ecc02f52cd4870b87eb</t>
  </si>
  <si>
    <t>10c4cb2555dcf660c60d1fe6f63fbce8</t>
  </si>
  <si>
    <t>2e1fd3b63024a9f5c9d17ef7fed0c171</t>
  </si>
  <si>
    <t>8ef5bf1dadacfb828385088c63c0c464</t>
  </si>
  <si>
    <t>67b0b3d185c52f34cd9c47e622be14cd</t>
  </si>
  <si>
    <t>b85e32ab807feee4211ae2528db11302</t>
  </si>
  <si>
    <t>a60c5faf0576fa0da6e4ea9f1c706ab6</t>
  </si>
  <si>
    <t>e8d7bf985248c5a50c7a601ceb4b111b</t>
  </si>
  <si>
    <t>50a2282a607576c790494025d5b4a945</t>
  </si>
  <si>
    <t>157d49cfcd640668cf899c896ca5bdac</t>
  </si>
  <si>
    <t>e6e2afdfe856c3d0592355d5116f8622</t>
  </si>
  <si>
    <t>9e63f05b960dba694506786b92d564c1</t>
  </si>
  <si>
    <t>dccd37ce7c1cb602510ea4d4a1fcca12</t>
  </si>
  <si>
    <t>704904d38d85b8674b6a073236fc8e38</t>
  </si>
  <si>
    <t>524e16b8f5c963a69b80b8700860fc8a</t>
  </si>
  <si>
    <t>a34bc79d3c259a267beb80d3da81f750</t>
  </si>
  <si>
    <t>d21da2d24a2f01287dcf0977a4a5a536</t>
  </si>
  <si>
    <t>e05a79007e92e07b52ca37be9cd494c4</t>
  </si>
  <si>
    <t>d5d6fbedb45568158b9220de34e95067</t>
  </si>
  <si>
    <t>9810d4fbabf7cc38b5292f03afe726b5</t>
  </si>
  <si>
    <t>dbe724c0a9bc12b5115f8aba06231ef5</t>
  </si>
  <si>
    <t>e4abcf69ccd278f512bbe0819bc9a726</t>
  </si>
  <si>
    <t>ec94b31f36f4e2464fb5bd5d7d15b0af</t>
  </si>
  <si>
    <t>fc4fd896e14d95e7027f0476ec0b3355</t>
  </si>
  <si>
    <t>4036d17062f6175c747cc1ea52c2f094</t>
  </si>
  <si>
    <t>50c49d06b941efd4a1b631b97a31fabf</t>
  </si>
  <si>
    <t>29ace1860624c06ef91239363db92c58</t>
  </si>
  <si>
    <t>fcfb1c389e2595cc70bd0cdaab362f15</t>
  </si>
  <si>
    <t>6709d9648222aa1a0d80dfbc9c1b9f12</t>
  </si>
  <si>
    <t>2297e588dd17ed59e80de4e92e1954e1</t>
  </si>
  <si>
    <t>80804f0accd44f87fc3c07761e34f573</t>
  </si>
  <si>
    <t>eb0bc05e435bba9e4f753bb71aae6401</t>
  </si>
  <si>
    <t>8d609dad179d96dd742ba062ef0431d8</t>
  </si>
  <si>
    <t>07b7137f2d2f7785b31adeff13440904</t>
  </si>
  <si>
    <t>e89ba604ffff4db7d1d11d443cf1850c</t>
  </si>
  <si>
    <t>7e3fc837ebc513dbc3c94b77b0362204</t>
  </si>
  <si>
    <t>901c92f63f518f9a9d14a25d4885177a</t>
  </si>
  <si>
    <t>635d579b47b81416f4ee83f419f9f872</t>
  </si>
  <si>
    <t>96fb5b8c605d346037a11fba5de56ee7</t>
  </si>
  <si>
    <t>8577e5ce1dfe34404c0082fb21a772f1</t>
  </si>
  <si>
    <t>0aac3b23d77a864df15abf2c7d82a779</t>
  </si>
  <si>
    <t>4b738d357cc41d559970bcf925186e97</t>
  </si>
  <si>
    <t>e6075f0393e3c9ce943aece02ef3302c</t>
  </si>
  <si>
    <t>81590bfb414b73dece254783797dd54e</t>
  </si>
  <si>
    <t>2cda5a8a7deb29ffa6b96001c52bd431</t>
  </si>
  <si>
    <t>7432bd19fd2e10820d766397d598b984</t>
  </si>
  <si>
    <t>07e6bfb0ca5d51721e4de292170873e0</t>
  </si>
  <si>
    <t>564c651973375c9d834de90f0ce533ab</t>
  </si>
  <si>
    <t>869782dded4e9c64233582923ffc8a36</t>
  </si>
  <si>
    <t>9f940b00a4be44bb474c718ac498f873</t>
  </si>
  <si>
    <t>c645f635e014e0bd917f2b2214cbcab4</t>
  </si>
  <si>
    <t>fb4855e1f032a6e6def0d0fe3d3387a6</t>
  </si>
  <si>
    <t>c5065303094ce92a6aca2edc2e13bc5e</t>
  </si>
  <si>
    <t>9743fceaf7707a2d765f64e97b6676ee</t>
  </si>
  <si>
    <t>f102b710703165a5b58e39d2d470dfc5</t>
  </si>
  <si>
    <t>6e4984c5cd37600c74fc0178251e7a06</t>
  </si>
  <si>
    <t>4efee36e46502eb82c7a1b26cef484ad</t>
  </si>
  <si>
    <t>0c59aa7837f67789d891ff70892832fa</t>
  </si>
  <si>
    <t>ef16756785c18bd4dc1cdee6c2317c3d</t>
  </si>
  <si>
    <t>6dc05b4a58ef64868a4150dfb36df1d6</t>
  </si>
  <si>
    <t>74e84008682f01992cdf040fd842d380</t>
  </si>
  <si>
    <t>58879a6b76a7c8fb022573ecff5c40e1</t>
  </si>
  <si>
    <t>fddc2ed46520f22f97ab1c67b8b0d33f</t>
  </si>
  <si>
    <t>68036eb50eef7ecf63717c91edfb1d72</t>
  </si>
  <si>
    <t>fb859f4386b99230c3f1c25ea4f06ed6</t>
  </si>
  <si>
    <t>6073c011d9f18fbfe361d3e2825c4f97</t>
  </si>
  <si>
    <t>471acb37270eccff420a583f9e3ec5a4</t>
  </si>
  <si>
    <t>f223e886dee8b41826b0a916c42a5e37</t>
  </si>
  <si>
    <t>212b28a1b60ab61dfd95a600db06d23e</t>
  </si>
  <si>
    <t>9a1f6d8b34d1d261a9654999a7391e73</t>
  </si>
  <si>
    <t>3e757465d38e6cad04f2d88ab60db0a4</t>
  </si>
  <si>
    <t>c6dbfa679a0c1b8a4e6e379af94f0101</t>
  </si>
  <si>
    <t>463d6337590c78f435c242e297f88dc7</t>
  </si>
  <si>
    <t>ca0f5b8c236a3b99a37106b7237d6553</t>
  </si>
  <si>
    <t>4db58257a595f05faca4651004c04af3</t>
  </si>
  <si>
    <t>71261970058b97fa45909999fc4cfb2c</t>
  </si>
  <si>
    <t>96b672e346ec1e04012d6724646e46ab</t>
  </si>
  <si>
    <t>4774c9650f3f6c54e26a6d51c79a4c34</t>
  </si>
  <si>
    <t>868c8f9cd9063b9f58dfb469172b2305</t>
  </si>
  <si>
    <t>e04e26ce34e8990e63ae5016a6ffbab9</t>
  </si>
  <si>
    <t>b25f3719916fe7b294e5e92366303bb9</t>
  </si>
  <si>
    <t>cb4596e985437ac4e10955bf98f86ad1</t>
  </si>
  <si>
    <t>1bd942bfd123e77aad75072e93fbbb24</t>
  </si>
  <si>
    <t>3e0acee751d916aefbe0721094f96882</t>
  </si>
  <si>
    <t>2db1c3fe5c146b1381853599b3e28126</t>
  </si>
  <si>
    <t>0026c6575be7b9f7576c9d1909aabe26</t>
  </si>
  <si>
    <t>6a61a76c842f46f4d5279ee33f51671f</t>
  </si>
  <si>
    <t>30fff1f735874d3d53a8835af2c112a0</t>
  </si>
  <si>
    <t>4d780b6176a5b892cdc8750e0a682567</t>
  </si>
  <si>
    <t>9ccdf40275b8a6a35f3b670cc6af136f</t>
  </si>
  <si>
    <t>1d14d9861c78fcbb6c8e43ef3c18533e</t>
  </si>
  <si>
    <t>af3c624c9940c3c1b0598a4dc4539051</t>
  </si>
  <si>
    <t>27d6b07f54ebc68d5ba0bb4347e94cab</t>
  </si>
  <si>
    <t>5b10de718ffa3025c212ca71847d3fea</t>
  </si>
  <si>
    <t>44901c9506dd82dda89e952c8025381e</t>
  </si>
  <si>
    <t>59b86e80bd17d6a35820081bef4163e2</t>
  </si>
  <si>
    <t>1dd1c63b16875c3d19466826d52d3a2f</t>
  </si>
  <si>
    <t>6f606b2cb2abc184c9ce13269e913c9f</t>
  </si>
  <si>
    <t>dbf4545a9cb8945ca43f1eb6e3db3bed</t>
  </si>
  <si>
    <t>5601d8672b7dacd73c7ea7a043cb1952</t>
  </si>
  <si>
    <t>8eddced256ec6c3364d4e3a6bb71a1f0</t>
  </si>
  <si>
    <t>5856e495fd63a179048d6c96d2e91d37</t>
  </si>
  <si>
    <t>12072cf21860342ace16f12d1a56eeea</t>
  </si>
  <si>
    <t>765db13e2974b7aa5c10b4636cf450e3</t>
  </si>
  <si>
    <t>3848f8d66de7aa1392610a0ca0b21de1</t>
  </si>
  <si>
    <t>396e119f5ab6f907820834805e1ae94b</t>
  </si>
  <si>
    <t>4789ab246a56ee89139e3df0f99092b3</t>
  </si>
  <si>
    <t>42679fa6379fc82190f598d9fe9491e8</t>
  </si>
  <si>
    <t>27ee3c5438cb6762ee19779455ff3e23</t>
  </si>
  <si>
    <t>259386aa34c96dcf278d9a1e3b79254b</t>
  </si>
  <si>
    <t>d1bad2312c3754173f869a16d19202d9</t>
  </si>
  <si>
    <t>48f6b01e43c664fbc9a5c3602353607e</t>
  </si>
  <si>
    <t>c9ff9596be2a8d8b379f13827c3a92a0</t>
  </si>
  <si>
    <t>503e00ab91ca16230c9e9c76848ed71c</t>
  </si>
  <si>
    <t>7976d6fa81272f68612152f3344e966e</t>
  </si>
  <si>
    <t>d724adbb509018e41b4d1602bd2d71fb</t>
  </si>
  <si>
    <t>824c9d8057e7c03cc29f91503a2071d5</t>
  </si>
  <si>
    <t>714c092ed04c04eb49e393c2a47e676a</t>
  </si>
  <si>
    <t>eb93020bd8c64d05eede003938dc4f68</t>
  </si>
  <si>
    <t>db9c5c0fb72fab1d5cbe660e6f4e2d82</t>
  </si>
  <si>
    <t>d116c0643a9606b948c6c5f42c39dff9</t>
  </si>
  <si>
    <t>8971788346447493f0d6eab37ff614a8</t>
  </si>
  <si>
    <t>a5845a40c74ba6fb36e5877c52aaa4a6</t>
  </si>
  <si>
    <t>4d896d9881af6d1f4b17538aedb11aae</t>
  </si>
  <si>
    <t>a6fe369ed331921e3fe7114eb7d9f8fb</t>
  </si>
  <si>
    <t>55cde4c466daf699d36a206c5d3aafd2</t>
  </si>
  <si>
    <t>0ce8222a1073e629e7bbd1a4e3b7f60a</t>
  </si>
  <si>
    <t>1780413858adb6d1fad153891ca4b8e2</t>
  </si>
  <si>
    <t>e8024d7c7355120714c29c2c8b97529c</t>
  </si>
  <si>
    <t>0aa7fa0b69234c4e0ccc9e33c51dd953</t>
  </si>
  <si>
    <t>75954217a748ab4ac7b7905f9dc4fb57</t>
  </si>
  <si>
    <t>d5eb5881d2203c53855544a1f9c34c22</t>
  </si>
  <si>
    <t>0e583733a37fc10ee649cccba3cb8614</t>
  </si>
  <si>
    <t>174d8cee8e1f8ef1986128cf0ce2eb9c</t>
  </si>
  <si>
    <t>ac6bd9574fd9edcef2a71cfc3d5dee19</t>
  </si>
  <si>
    <t>f0a24314565c97fd37086bd831908ceb</t>
  </si>
  <si>
    <t>b391ed56644854421189c2c955ce6f12</t>
  </si>
  <si>
    <t>5847d54b4b04f182ccc1fae6b2d8036c</t>
  </si>
  <si>
    <t>3585464bbad83435160904b8f072f77f</t>
  </si>
  <si>
    <t>38d4cb2b6543ca49928500ec26e9255f</t>
  </si>
  <si>
    <t>f2792803a261bb962524eae95ff0043f</t>
  </si>
  <si>
    <t>a2c54410f8cefd301d8e447b70dba8a3</t>
  </si>
  <si>
    <t>5f29ec60adfa33e4602bf0bd7f639291</t>
  </si>
  <si>
    <t>a19044cc822cc68fec61c507e782f03d</t>
  </si>
  <si>
    <t>3a0722ffbc3c596d8495560bafc7ce36</t>
  </si>
  <si>
    <t>62ac8991153dc3ac51c5281c59904da8</t>
  </si>
  <si>
    <t>cf30be643a788a89d7c5f707b00558cc</t>
  </si>
  <si>
    <t>19651a958636f55fda788afd2388d2f7</t>
  </si>
  <si>
    <t>f9e7ed4ba39116f4c4f91501a3fed14b</t>
  </si>
  <si>
    <t>e73429dbdda61b0812c412d9e96bf1db</t>
  </si>
  <si>
    <t>2ff2466bdca8e679658954b3b2447e21</t>
  </si>
  <si>
    <t>5f7edf812746ac5f2bd77a0987c69fe7</t>
  </si>
  <si>
    <t>7707297d0a0e0ff5b785366c61a8c52f</t>
  </si>
  <si>
    <t>debef103a8a4128e4a05c0c4ffa27cde</t>
  </si>
  <si>
    <t>fc68d47f3eb8d2e3c5dd63f155f046d0</t>
  </si>
  <si>
    <t>f65bc54da83e766bb5afce8d6b534250</t>
  </si>
  <si>
    <t>a86f7a5cc34c34fdb40ae6b22e86d07a</t>
  </si>
  <si>
    <t>fb83f89703d811b9f0491c6350c5f235</t>
  </si>
  <si>
    <t>c860b7ba6013147b2f25bf609d4c447f</t>
  </si>
  <si>
    <t>d5ab4d147de0b00a4f428c5f33898b1d</t>
  </si>
  <si>
    <t>f0653ac879e7dba39e596893e1696bad</t>
  </si>
  <si>
    <t>4bcbdb9323d2d80c401ade7bc3453bc6</t>
  </si>
  <si>
    <t>d1cacaf298a84df5091f951bfb77c413</t>
  </si>
  <si>
    <t>03e2fef4fc1a5ba18fa2fad6399310ec</t>
  </si>
  <si>
    <t>9f96771c9e32a2ed9ec7432da9d7dab1</t>
  </si>
  <si>
    <t>7ee47322d27c3fa3ef4104a8d9801228</t>
  </si>
  <si>
    <t>4df7a141623c8040ad80845493ba00ca</t>
  </si>
  <si>
    <t>2f0101687ca0e529368e271a9c255c6a</t>
  </si>
  <si>
    <t>d1192b8ffca2a47b165c7c2552b96d7e</t>
  </si>
  <si>
    <t>efd95c49bc24048c5ba207b76147659d</t>
  </si>
  <si>
    <t>a0f398023495683694d9b8e9bcd60e50</t>
  </si>
  <si>
    <t>8e12aaae5752388525cf5eebbd75bee9</t>
  </si>
  <si>
    <t>cdc5834bb3c6c371a9adbe6992c6a548</t>
  </si>
  <si>
    <t>c7c7fa42ae953359e628d66d31320108</t>
  </si>
  <si>
    <t>4539d1b6f3f9fc16b2fdb8174a1e7cbc</t>
  </si>
  <si>
    <t>8d89d66aded71fbd8a860964bf829cba</t>
  </si>
  <si>
    <t>496dd5d350da0ec23feb151e7f254d3d</t>
  </si>
  <si>
    <t>4c06ecdfcd555a098b0e67a2f9e2913d</t>
  </si>
  <si>
    <t>d5bd89e38049665447f2f81627d1cd1b</t>
  </si>
  <si>
    <t>c7d9fc14930e6db89e1cb895cfa5f533</t>
  </si>
  <si>
    <t>b51f1bc7d6dca6724b02e0aa4f65aa04</t>
  </si>
  <si>
    <t>20dd8c039f358ca1464b8d83c0211f78</t>
  </si>
  <si>
    <t>827e40302f6acaa9c52d872d65a9b160</t>
  </si>
  <si>
    <t>4779a57bac8ceb010176cfb65bafd0ef</t>
  </si>
  <si>
    <t>4ee30f95e412ae67cfac922b6d7dff42</t>
  </si>
  <si>
    <t>0607100979ef1d0365bef29e33e4e0fb</t>
  </si>
  <si>
    <t>284ad9497a88be30416a099eff9a0f13</t>
  </si>
  <si>
    <t>edde390e8b54a1fdcdcdf81470de649d</t>
  </si>
  <si>
    <t>665027a4ac18a66e35dfe02849078504</t>
  </si>
  <si>
    <t>dc976e89200bd754c613eba51c38e7a2</t>
  </si>
  <si>
    <t>3e6f65e26197b95a33043a41b17509b8</t>
  </si>
  <si>
    <t>5f5e806b28cb26f5e8f01978d52d087d</t>
  </si>
  <si>
    <t>5f410bf7483b7c96044dbc27b6248fc3</t>
  </si>
  <si>
    <t>96902643d919f29a5ae0a232c5a397c0</t>
  </si>
  <si>
    <t>ca6ed5807f3398f55fab5a7095be05f3</t>
  </si>
  <si>
    <t>8b759522a669ee59a0a4b76741f2fe6a</t>
  </si>
  <si>
    <t>60af7f4276ce7468861d7a1bc7e9cb67</t>
  </si>
  <si>
    <t>85ae900ca2067bbf325c8747e2fedfa2</t>
  </si>
  <si>
    <t>50b5f4125875839cbe00899076b67b0c</t>
  </si>
  <si>
    <t>0b347cbc34e44b5b968bd4c2b2c54b7c</t>
  </si>
  <si>
    <t>95be70066e81ad230707e593cc867246</t>
  </si>
  <si>
    <t>f4a9fa31dcc297021da5917ac686b40e</t>
  </si>
  <si>
    <t>f4868c86f9a2e3e5087055a414408c71</t>
  </si>
  <si>
    <t>c09fa065cb01ac15b82115396385f551</t>
  </si>
  <si>
    <t>e34dcd4224eb21fd244970f731e1ca27</t>
  </si>
  <si>
    <t>199288434a2009c899c3755003f71ae7</t>
  </si>
  <si>
    <t>0a32fb233ae6eefc8057f7b468c2861d</t>
  </si>
  <si>
    <t>df2e97679d55118ac0ccf802e5726b70</t>
  </si>
  <si>
    <t>898ecbf636e9e6ecc896bb8672ce21ef</t>
  </si>
  <si>
    <t>af304e19373b8ae9ffb17cadd85f2965</t>
  </si>
  <si>
    <t>0e157fea6ece0fb1743f33227d219a90</t>
  </si>
  <si>
    <t>bad05ac832172b5a2a4bf416d8f1df7a</t>
  </si>
  <si>
    <t>30332120389a55c05a56026256338a31</t>
  </si>
  <si>
    <t>36b698c19443c415c0d478f3460341f2</t>
  </si>
  <si>
    <t>ea4776de0dea221bd05a8b9f0345d323</t>
  </si>
  <si>
    <t>7aa53ea3667a2d0692a37c6372272b8a</t>
  </si>
  <si>
    <t>57399b3c53678fb19207cf363c3546cb</t>
  </si>
  <si>
    <t>e18f25455bb7e67fecd7e39d7a7fdc02</t>
  </si>
  <si>
    <t>ee1a8f1371d6ceca1f1c47b314844cf6</t>
  </si>
  <si>
    <t>3ae3c20218c10455d8e4f3063f201582</t>
  </si>
  <si>
    <t>51b356c22079086a2c015a720e6ec372</t>
  </si>
  <si>
    <t>5de326c1f00018a73d8c6c25b9db63bf</t>
  </si>
  <si>
    <t>cb84efd3c746990e859116da6880f3c5</t>
  </si>
  <si>
    <t>781f72a07898678fe96ebbf2730fd1fc</t>
  </si>
  <si>
    <t>4b58f7e474b18d6972641fecbc86da9f</t>
  </si>
  <si>
    <t>6fd886aa01ea5ba2af36d3f67ca37860</t>
  </si>
  <si>
    <t>636de825737f6eede148bb0109064ac4</t>
  </si>
  <si>
    <t>779737cbe0889f723b9124f81dfe4023</t>
  </si>
  <si>
    <t>96f777c9f84c4e10a4b4b21b9354ed2e</t>
  </si>
  <si>
    <t>43ae80ffee2436f522f150cd0c1e13dd</t>
  </si>
  <si>
    <t>e4360463b069b3b09508025af8fc7a99</t>
  </si>
  <si>
    <t>152f0ca0c3d92e5857e96a1053bb1857</t>
  </si>
  <si>
    <t>cc836abc024bdc9134082192eb0a188d</t>
  </si>
  <si>
    <t>42d08a0ce05686bd395a40fa798a2bdc</t>
  </si>
  <si>
    <t>f11e7306e2bb4503628837cdf1b6fe6f</t>
  </si>
  <si>
    <t>479d2736c28014da3a6459be98328bb7</t>
  </si>
  <si>
    <t>a342bb13ff93bd26c1377dee94056e76</t>
  </si>
  <si>
    <t>5bbefe627e299c2928462ac0f6efe4f6</t>
  </si>
  <si>
    <t>c7735d2a311a54b11f2f13c73e793452</t>
  </si>
  <si>
    <t>c35f383e66fd05f5e3e25ff0e1152d9f</t>
  </si>
  <si>
    <t>5bd87b34b7960a16ff15d5f76ae0470e</t>
  </si>
  <si>
    <t>8833fcb0fdc0af93f3b34a5feb99a80c</t>
  </si>
  <si>
    <t>bff8cd9b4af35e9ac05f8109f7fb52a5</t>
  </si>
  <si>
    <t>01c8dd99e379819c418e5a25811a11bd</t>
  </si>
  <si>
    <t>983c58018bfc964c98f747c526b3304c</t>
  </si>
  <si>
    <t>b5248c436422610284f0f433ac62a720</t>
  </si>
  <si>
    <t>2d7fa9efab7cbffa80d62e488bf398ca</t>
  </si>
  <si>
    <t>6a55364b335ab600b726c0047ec9b574</t>
  </si>
  <si>
    <t>aa360c9d4cb92d24746a967bffcb5842</t>
  </si>
  <si>
    <t>0946ced1779c506d4f815e153ea12e55</t>
  </si>
  <si>
    <t>7a5f389a3a55255281af18884d473808</t>
  </si>
  <si>
    <t>261dc27848800e20e311977f5ea7e94d</t>
  </si>
  <si>
    <t>0f95dadef86e14af38fc74270230baa4</t>
  </si>
  <si>
    <t>50128db64869fc918092a95b0f715eec</t>
  </si>
  <si>
    <t>d553ae2d95b73e492158a50f829bb8bd</t>
  </si>
  <si>
    <t>3746a04f898ef10c9d19bc941122cbf9</t>
  </si>
  <si>
    <t>01e6ab548f402f372f2d0dae38dd706c</t>
  </si>
  <si>
    <t>1483e07935602ce7e4a7c280e40d3feb</t>
  </si>
  <si>
    <t>34098e0b367ad78866a4f89508afe08a</t>
  </si>
  <si>
    <t>69a9e043410ee34b56c302a2bc580bf8</t>
  </si>
  <si>
    <t>1be5571afd11571e76cd0ce799cbbcd1</t>
  </si>
  <si>
    <t>372d514e694d05263cdcfa4572c66ec8</t>
  </si>
  <si>
    <t>516c2dbbae9b6d4794a3d3c2a565f76c</t>
  </si>
  <si>
    <t>24a9e0f6e1fb17d095269148063be81d</t>
  </si>
  <si>
    <t>7c1dfab95eeed5f2d971783a9ed61a6d</t>
  </si>
  <si>
    <t>cec98720385b46c027d703bf6ae84608</t>
  </si>
  <si>
    <t>43682fbd8cc5a1c5270657af55450e2a</t>
  </si>
  <si>
    <t>468febbc6773e5bd275525c2185b6017</t>
  </si>
  <si>
    <t>1f60c092f2f4b8d9fe6084c37d5dd6df</t>
  </si>
  <si>
    <t>f764032f11a6b2555a8e4df84ab6bfd3</t>
  </si>
  <si>
    <t>cd3ef3f2faca3945886749dfa91709b8</t>
  </si>
  <si>
    <t>a109d2573c17ceb213245c174188768b</t>
  </si>
  <si>
    <t>a642490526d2d1517a0854f3ecb7acc9</t>
  </si>
  <si>
    <t>a7fff6f97c93e2026797842631a1345c</t>
  </si>
  <si>
    <t>a9ed5676cf08dd0ee8951dbf845e5a60</t>
  </si>
  <si>
    <t>81c58169b5d116266580383ab1bed9d6</t>
  </si>
  <si>
    <t>35ab6453e25e31b8bf102656a768322b</t>
  </si>
  <si>
    <t>9722dd5ac3aa0c7f00e0631291eafe16</t>
  </si>
  <si>
    <t>c87815ef68a5dfaf6a9f644658ab6295</t>
  </si>
  <si>
    <t>5c4a9b2d78974b8de74f8dbe9f62dd47</t>
  </si>
  <si>
    <t>d7b7d74ef3de1811b602d5ff15692bef</t>
  </si>
  <si>
    <t>a8d91c5bb9dbd109a02e6fb55bf0ab3e</t>
  </si>
  <si>
    <t>f57edb7b7a5608a805f32c8fc2912d2d</t>
  </si>
  <si>
    <t>822f2a3d142afea70827d9ca3ed666f8</t>
  </si>
  <si>
    <t>5efffc1963dde982347a983a3528e1cb</t>
  </si>
  <si>
    <t>059604d04b871720b8bf4c1be37b1a34</t>
  </si>
  <si>
    <t>65fd923ae839e79ab3caa50005c7f979</t>
  </si>
  <si>
    <t>c84254ace2ec79c4835e3962100df18d</t>
  </si>
  <si>
    <t>dfece8c15598b37b5011681960fe9bbd</t>
  </si>
  <si>
    <t>be3e351a4e46e7aff3bc0d426cad87af</t>
  </si>
  <si>
    <t>39ff4e3fc51016c2a07a73aa291ea99f</t>
  </si>
  <si>
    <t>f9c163e77837e87e71effe57528c543d</t>
  </si>
  <si>
    <t>c2af9d0ee0ab9b440c16505390e4bbad</t>
  </si>
  <si>
    <t>b7577e7abc4baed9ddf0c101c5adc0bf</t>
  </si>
  <si>
    <t>53cd49efd75453a0eebada4b0f40ea2b</t>
  </si>
  <si>
    <t>de6933ebffd6043510e589930f6ab564</t>
  </si>
  <si>
    <t>6f6586a97f21dc848a214d090cf2c62a</t>
  </si>
  <si>
    <t>6c1e96df0d70203762f43a7ccf5ef211</t>
  </si>
  <si>
    <t>f0c06eeb884d04828dbbe3a4a49b48fe</t>
  </si>
  <si>
    <t>a576f9ebd83d5889d24f41dc9a5e8baf</t>
  </si>
  <si>
    <t>7f8dcdf7a5f5bc2aa14b7a011e1e343c</t>
  </si>
  <si>
    <t>2cec4de3152427c23f70b714093f47c1</t>
  </si>
  <si>
    <t>6e996f7177dbc61656d493bc477a6fe4</t>
  </si>
  <si>
    <t>511b59378c24f3aba2eb04758d6829e3</t>
  </si>
  <si>
    <t>ee167acc9f1db070aa400c235eb51ec9</t>
  </si>
  <si>
    <t>26afd435093de263de2e89c7045d41ff</t>
  </si>
  <si>
    <t>d330307b2cac2d1614760bb40250f115</t>
  </si>
  <si>
    <t>cbdf00fe523a7ecde324165eaedce742</t>
  </si>
  <si>
    <t>3f958008426f923b6e90561f7bf9f059</t>
  </si>
  <si>
    <t>3fd8895562bf53b33d9cf88aa5bf85da</t>
  </si>
  <si>
    <t>8ccbb2bb3c52a84115965bb7b26c438d</t>
  </si>
  <si>
    <t>d45f90c56338ca400df89d6281b78aa0</t>
  </si>
  <si>
    <t>831b8d1f61987c0d7fcf19f9b6eab17f</t>
  </si>
  <si>
    <t>74213e06edfaea225b56c658b699475f</t>
  </si>
  <si>
    <t>00380359ae18a4797a5540241cf49ff1</t>
  </si>
  <si>
    <t>acd3fd936cca7508977beec4448cbfa3</t>
  </si>
  <si>
    <t>af51d024ea02d9ccf5818214ceb4337e</t>
  </si>
  <si>
    <t>8de03fcd5d8074f032bd55015c538b4f</t>
  </si>
  <si>
    <t>ccd562f518c7eb3832f73970f9995324</t>
  </si>
  <si>
    <t>482665953a96827784348de4852549e4</t>
  </si>
  <si>
    <t>773a80ad5e24505b309eaf291f5f539c</t>
  </si>
  <si>
    <t>32ffe6097d3ef671f804c228e6b43ba9</t>
  </si>
  <si>
    <t>db7bce8ff52489ce6a842569c2932245</t>
  </si>
  <si>
    <t>7f6ecfd0d331d7c9bd0c8973a45403f1</t>
  </si>
  <si>
    <t>74c2102f69af09ac2f73bf77570f73ce</t>
  </si>
  <si>
    <t>23fd6a9f429bc4291d86396b75cce03c</t>
  </si>
  <si>
    <t>7a8443a894ec3294810d2f04c7771199</t>
  </si>
  <si>
    <t>ccbd387031bbae56adbd806dd147fa45</t>
  </si>
  <si>
    <t>1b438a83e90184c02235f1bca9f7e5f1</t>
  </si>
  <si>
    <t>ad9bc9988f4b6cf6cc587ab0ad50049e</t>
  </si>
  <si>
    <t>6f68b54373c9197291e4fb74db0c79fa</t>
  </si>
  <si>
    <t>4adc8c06cb724973622ad1cd50d7c6a3</t>
  </si>
  <si>
    <t>550906f6f580239c0bdd50854445b945</t>
  </si>
  <si>
    <t>6359e0987dc69a8571237ba4b16f1130</t>
  </si>
  <si>
    <t>562d2b56e9cf25fcf3b59d35d8f98608</t>
  </si>
  <si>
    <t>17a69255670eb8702e884c3ba8a867f8</t>
  </si>
  <si>
    <t>022904a3246bc9cf8af1fef954e4a895</t>
  </si>
  <si>
    <t>80a99ffb3c89ba83abe8223c4495c0c3</t>
  </si>
  <si>
    <t>314f4692c117b0d3115f0db25a6895a0</t>
  </si>
  <si>
    <t>538ef732f4e27b3a5a00d1e545ac4917</t>
  </si>
  <si>
    <t>e2f9579bf6dffc338b5200c42e26a41e</t>
  </si>
  <si>
    <t>419e10deb941b748b342ec5e303eb14d</t>
  </si>
  <si>
    <t>e7789bd001d7aaee4994b2bd9f0386f7</t>
  </si>
  <si>
    <t>546277ab64dd82ebc97213fc129fa94a</t>
  </si>
  <si>
    <t>6276cda73a86c5e5c4f86af779cecb3c</t>
  </si>
  <si>
    <t>1a384342bd30a0a0f08f93867cb2d473</t>
  </si>
  <si>
    <t>5da14ae93b88577c16fdcf2794c2155d</t>
  </si>
  <si>
    <t>7db7da59ed378effbbc0a990d2bba36b</t>
  </si>
  <si>
    <t>27c22d5fb5b12fb2dad07f808d8263fb</t>
  </si>
  <si>
    <t>18706f4809b646732b391438db34c77c</t>
  </si>
  <si>
    <t>818595233182e48142a03198b0f46398</t>
  </si>
  <si>
    <t>b6ce982b08d8eb68c42a766d424ac1bd</t>
  </si>
  <si>
    <t>2a0d892a2293bd35ffc3f126ebda1501</t>
  </si>
  <si>
    <t>5e5f828dafae4aae78ec51edccf940b5</t>
  </si>
  <si>
    <t>01e21a27159e5b2c7b1c44ceb347bfe2</t>
  </si>
  <si>
    <t>033a6dca97076600493fc376465bba68</t>
  </si>
  <si>
    <t>f8846553e6864fd3dcba720b70850a25</t>
  </si>
  <si>
    <t>ea85ef1a20c746c7e8e1e5ef750eace2</t>
  </si>
  <si>
    <t>e371f1e64d1ef852d55303715a241212</t>
  </si>
  <si>
    <t>2e85db82a95b97ef37a4651a30319ba9</t>
  </si>
  <si>
    <t>da54459f3fe08939ed62426b43191350</t>
  </si>
  <si>
    <t>ee9fd6e4d04ee1c3c1d816919ce0a8ed</t>
  </si>
  <si>
    <t>c78614f148d746f38f5b56cc02c4f1c7</t>
  </si>
  <si>
    <t>6fec97fcd508730baa8e9137822a599c</t>
  </si>
  <si>
    <t>74027e93d8fd053f42ebb5920f9283e0</t>
  </si>
  <si>
    <t>d4b6e7e5ccfa5916b7d3d693afd341e2</t>
  </si>
  <si>
    <t>c0f7ce5ec164a11e16703978a8992bf2</t>
  </si>
  <si>
    <t>53a20d723f1da23a665359cf015bf082</t>
  </si>
  <si>
    <t>e8b125c78fcadf12ed27caa0e7d2da40</t>
  </si>
  <si>
    <t>804639fb0501fb61cce6617585f4bb70</t>
  </si>
  <si>
    <t>9d8ca60f0b7d91030060e559b5cc530f</t>
  </si>
  <si>
    <t>2888b6b0fa80513d1f21f23d0bfe42cf</t>
  </si>
  <si>
    <t>a0e628e280c95cf91fe0892c91aa24e9</t>
  </si>
  <si>
    <t>1bc1cc4092a4f44963a9ad8396b24bbb</t>
  </si>
  <si>
    <t>6d25a31aaea595a8bf30f4527f08d0ec</t>
  </si>
  <si>
    <t>84842a0454d45d8ff88a5d456a29424f</t>
  </si>
  <si>
    <t>a607cfa17210dd2a3e976409a97a6ef9</t>
  </si>
  <si>
    <t>de34654c64f3aaab1afa4f6ccd371554</t>
  </si>
  <si>
    <t>ab0d7bf45df6fa9d041c9d41647da861</t>
  </si>
  <si>
    <t>fe494b6a673b659801788333701fab30</t>
  </si>
  <si>
    <t>8ee73ffe730e8306e44a4b887127f11a</t>
  </si>
  <si>
    <t>02b38a41b6ef74ceb81f02b20994c63a</t>
  </si>
  <si>
    <t>712791fb9ee53dd55b117e8a8be02715</t>
  </si>
  <si>
    <t>b431b1a764ebdc9cd261761c468cfa39</t>
  </si>
  <si>
    <t>bb66a98ea8c12cc86ded9dd7b83e00fe</t>
  </si>
  <si>
    <t>6ee64e337e9f51956810f7de24ee4b32</t>
  </si>
  <si>
    <t>eefa86272b9bce5d464dde29a63ceec0</t>
  </si>
  <si>
    <t>ee26568737fdc0e00934f73531712b5e</t>
  </si>
  <si>
    <t>ec8c2a59bc9d62a4940c0c37cadbbb70</t>
  </si>
  <si>
    <t>453256808b3e63803689c919a59a0225</t>
  </si>
  <si>
    <t>a3c8cf6322d388f2101eb7f7451f190d</t>
  </si>
  <si>
    <t>93d757cd63ee4d087553c5e09ae2e27c</t>
  </si>
  <si>
    <t>d745e8ee8900eb5cf403035af3e27a19</t>
  </si>
  <si>
    <t>06fe0796b89d7d6f31b68fe4d29c654a</t>
  </si>
  <si>
    <t>3f88937ac7c3a88e06987493b07d7b1b</t>
  </si>
  <si>
    <t>82d705e4779a6298f078e8e45cec4677</t>
  </si>
  <si>
    <t>58dea5fab6ddd2992eed4e6ac7baf499</t>
  </si>
  <si>
    <t>9d754460dbc16518d8e4d7456577fc96</t>
  </si>
  <si>
    <t>0400cc0955f161ef1a13e19562f49c22</t>
  </si>
  <si>
    <t>2e1b4a0bafef83ea4548d21f7002f02b</t>
  </si>
  <si>
    <t>2906d0e343891cfdc465ab011a2b543a</t>
  </si>
  <si>
    <t>46fe4b83a9d41ae0d367a0fb656ce364</t>
  </si>
  <si>
    <t>fb59d37109bd041181d7484bd89d56ae</t>
  </si>
  <si>
    <t>f405d639d07fe969f2b52cd641a958f5</t>
  </si>
  <si>
    <t>3c5ed7c4b986884d50c8870820193523</t>
  </si>
  <si>
    <t>3f7acdcd5b11f8ee022c506a42fe7376</t>
  </si>
  <si>
    <t>244bb076e6cf12d3dd7ba1c9ba0e31a3</t>
  </si>
  <si>
    <t>c4fc46b27d11529f23872fb1733ed3fa</t>
  </si>
  <si>
    <t>aff29f7729a8723a33bf8ff82c6272d9</t>
  </si>
  <si>
    <t>7017c9c95add3e1336bb3afbcc4f781c</t>
  </si>
  <si>
    <t>57cc0d395b4c3a158f758988588640aa</t>
  </si>
  <si>
    <t>b72422e4ddcff9af425d0a2291a04e02</t>
  </si>
  <si>
    <t>2387b118f1a67c8888b00a64d1c97dc0</t>
  </si>
  <si>
    <t>9dd292d720b2aac5691dde7d4639f42e</t>
  </si>
  <si>
    <t>ccbe100080331208c1653972a8af52c9</t>
  </si>
  <si>
    <t>2cdc04a27b863b71c7663a10f56e6aa7</t>
  </si>
  <si>
    <t>9168e83e065b69ae488f6843160196be</t>
  </si>
  <si>
    <t>2222c1eea6238c10adeb7c8281d0628e</t>
  </si>
  <si>
    <t>92566e6f0db13cbf283fb43531f4cdab</t>
  </si>
  <si>
    <t>1e4deaed0199c3711d9ca075a8a0be4e</t>
  </si>
  <si>
    <t>dd5c1ed087ca968afc44e4ee617dc742</t>
  </si>
  <si>
    <t>879788bc7af2846442401d3efd39aad2</t>
  </si>
  <si>
    <t>d9f7ed6878a3ca7eb37e1b18480e1829</t>
  </si>
  <si>
    <t>92e271343f5211826c94928ad66afe0a</t>
  </si>
  <si>
    <t>205926847877403d2dca256db773b299</t>
  </si>
  <si>
    <t>6c6402d0f873226a9868f2782598406f</t>
  </si>
  <si>
    <t>413a8500d1eda389d2a73634d7eb5a9a</t>
  </si>
  <si>
    <t>0d0f117da68adfb4823f3c4a69134523</t>
  </si>
  <si>
    <t>af2644d37cab8bb7bfcbbe3607b5ae64</t>
  </si>
  <si>
    <t>ed871a02dc64cb94ee9aaf5f63646e1c</t>
  </si>
  <si>
    <t>2ecc99ba5ffe9eb3a36d29d401faf1d5</t>
  </si>
  <si>
    <t>a703cbed8fa667492279ab4ee63ba86b</t>
  </si>
  <si>
    <t>976f8bc582c19ed14cc3308c3e091b92</t>
  </si>
  <si>
    <t>f630c005d7528b23f36b369d886eb922</t>
  </si>
  <si>
    <t>d0e6c18a6ac1a4fff280355c0596d42a</t>
  </si>
  <si>
    <t>71079222a92c5cbfa8e5ae0574e3bd0b</t>
  </si>
  <si>
    <t>760b0b8262dde0643527342534f786fa</t>
  </si>
  <si>
    <t>fbe0f1917a9637f742443eb15181073f</t>
  </si>
  <si>
    <t>7005df82e5d1f5fb303c8cb5cb678a30</t>
  </si>
  <si>
    <t>021c7c6e8b2000789aba123b3793bc39</t>
  </si>
  <si>
    <t>3ea285b956411587c52ff2c4543eb508</t>
  </si>
  <si>
    <t>0fd185670dc31198577e1b6d6d75deef</t>
  </si>
  <si>
    <t>2de7e729c7289fe27bc5b04075cbf305</t>
  </si>
  <si>
    <t>32a49c6f415be5bfd7a844e9ef9a2767</t>
  </si>
  <si>
    <t>81b2680ceaa6ae1961042660c60d017a</t>
  </si>
  <si>
    <t>76d8235ce789ff3b3a534f824d1253d3</t>
  </si>
  <si>
    <t>140ed00c244485a83d5c4ce6362b0322</t>
  </si>
  <si>
    <t>51509e2f0d4bd1861ff10934cc09a5d1</t>
  </si>
  <si>
    <t>d406fb7c1445807178c190c917988bf8</t>
  </si>
  <si>
    <t>76a2f7fe3fdd87552608800c99b14d01</t>
  </si>
  <si>
    <t>4bed99bcec405153894cc10a7d6d713b</t>
  </si>
  <si>
    <t>03c1a97f3c27ce8f83851bd3d223968e</t>
  </si>
  <si>
    <t>0b1cbee6a6dcad31f9389d09c8bb6074</t>
  </si>
  <si>
    <t>f0acfb28938aa3a263ae3818bb59cf9b</t>
  </si>
  <si>
    <t>60ba2346024daec8f8bb68f88b15c3dd</t>
  </si>
  <si>
    <t>7cffd9698b1d77b7e183e66a55deeece</t>
  </si>
  <si>
    <t>5ef80be0898b82007676cb1c488d3b5e</t>
  </si>
  <si>
    <t>78c285de3091c5b0a6159d7759a02b10</t>
  </si>
  <si>
    <t>91af3973bbbafe1ba2c21babd00798e4</t>
  </si>
  <si>
    <t>9d75c44b09771be6258112e6d8fb0faa</t>
  </si>
  <si>
    <t>e0e184b5b59ca382700d8f185add7c09</t>
  </si>
  <si>
    <t>c72362add417b4766b14f056050f0e6b</t>
  </si>
  <si>
    <t>f1f43548384ef58f58cffca793cd7f75</t>
  </si>
  <si>
    <t>9e682b10e181acb9d465945f0ed674cc</t>
  </si>
  <si>
    <t>8b0d4c3b560cf9f5b6a5b561cdc7d0ed</t>
  </si>
  <si>
    <t>ef30fd42f60c06f513d06dfc81409155</t>
  </si>
  <si>
    <t>8ce93102a1c206320c0914b9e66d09d1</t>
  </si>
  <si>
    <t>766572d27337647f697b61c51e8fc696</t>
  </si>
  <si>
    <t>7aade88ceaa769c6173b7d4c86e783a3</t>
  </si>
  <si>
    <t>e08c26fe4f37aa21ebbc9437a43e99e4</t>
  </si>
  <si>
    <t>2a0b39db74f27984b14b60548e56ed6a</t>
  </si>
  <si>
    <t>4f37a596b1352b0fb50ab6ce1d4f2dc2</t>
  </si>
  <si>
    <t>5d082b3cb1948cbe9f1cdf51b6605a70</t>
  </si>
  <si>
    <t>9d052a61a9aa962c415b125078994f45</t>
  </si>
  <si>
    <t>56efe860162414127e6825b5a4e906f7</t>
  </si>
  <si>
    <t>79148d19ef145061e5bbfdecbb72e5c8</t>
  </si>
  <si>
    <t>916e2450a3279fe96ab740451c5239de</t>
  </si>
  <si>
    <t>3d19f58edd078db4e6bace2e0c99e9d4</t>
  </si>
  <si>
    <t>91e7070ed2e47f6811b9273bb4408736</t>
  </si>
  <si>
    <t>c8bde28c95a8f0f35ddb8db3978fd4ba</t>
  </si>
  <si>
    <t>a4f870a77826016bc20c96cff4adae2e</t>
  </si>
  <si>
    <t>f25be110a3b04db5b2c157506f54caf5</t>
  </si>
  <si>
    <t>ae773b0fc248df89248dd15a45db5575</t>
  </si>
  <si>
    <t>a32ae9af877edd21e5c3e3e498c56a3c</t>
  </si>
  <si>
    <t>8823a0b0d797e6227a621651fd7666e3</t>
  </si>
  <si>
    <t>be8eb5691a4e915cc5ff8efef72b3bb6</t>
  </si>
  <si>
    <t>ab05692e9926b584234d2560cfb7c91f</t>
  </si>
  <si>
    <t>373c854d08983efe3913d8b404ca35c1</t>
  </si>
  <si>
    <t>dd252fe6012b08d31db640ebbf1e743f</t>
  </si>
  <si>
    <t>4a423c41e40c8773358d3c6b2d578084</t>
  </si>
  <si>
    <t>3b4aef1641b71999876212acc8114c85</t>
  </si>
  <si>
    <t>45313ee0c5fcae69be889c2ed676d316</t>
  </si>
  <si>
    <t>e2a70a7791026486fc2d17a022d2afba</t>
  </si>
  <si>
    <t>1d8a7dcab5759e9a99b8fb8193558ba8</t>
  </si>
  <si>
    <t>3c671871e32725713efc0b2be698e650</t>
  </si>
  <si>
    <t>be4dede9a42a46b61d5bada62f1c499b</t>
  </si>
  <si>
    <t>8da062a2f60c3f35141a9745464a9021</t>
  </si>
  <si>
    <t>1308e161fa75d676e36336a1baaf5591</t>
  </si>
  <si>
    <t>c03b63d2d9036a7e0fbe4f2b2a0a1bfd</t>
  </si>
  <si>
    <t>1a34357040f173ca9e77b16def2873c4</t>
  </si>
  <si>
    <t>7e264222d71577e2e7d00ac10fef0f62</t>
  </si>
  <si>
    <t>c5f7f4046eeb8d76c0a33964f85d354e</t>
  </si>
  <si>
    <t>6f33b2a2d8c225a4a8e9855edbdb98bd</t>
  </si>
  <si>
    <t>dd1d2c3b0c72b0c7072f0aed9c0ae82f</t>
  </si>
  <si>
    <t>f9eb5b5030f749e86fe64d638b7562c6</t>
  </si>
  <si>
    <t>a142f4f1db71982c34f1fe1256086a56</t>
  </si>
  <si>
    <t>53f6702b8064317e6c3d9d7c51012128</t>
  </si>
  <si>
    <t>3d80aad839fc9e17f5e0c4c3d9485a1c</t>
  </si>
  <si>
    <t>bc6eddb3b9aee3df8bdb6031fd09d59b</t>
  </si>
  <si>
    <t>5d2a0217474343852f5e98f0d89098de</t>
  </si>
  <si>
    <t>186b044499699b868fe6843bf9bf1731</t>
  </si>
  <si>
    <t>fa274359908698c4b59cce701e69b7bf</t>
  </si>
  <si>
    <t>a59a82696cab72f950e7d54ff91fcb94</t>
  </si>
  <si>
    <t>63b8613536531f0618229a9db9af784a</t>
  </si>
  <si>
    <t>aaf86029135cac6c8d9e89cf88a87a07</t>
  </si>
  <si>
    <t>0d1e783204c0cbd9b992b8275fda232a</t>
  </si>
  <si>
    <t>0617a134fc17b6d000fd702ed1b5ae28</t>
  </si>
  <si>
    <t>982c618736dd3da44b825886f49c5024</t>
  </si>
  <si>
    <t>c684aed4fd594da6c6a3dde0c7bb8a76</t>
  </si>
  <si>
    <t>57d7b0486e0f36d12bac99e7409c6c7e</t>
  </si>
  <si>
    <t>56f7ac7ea45dea7340db1efe2659abb3</t>
  </si>
  <si>
    <t>6f9390843ef60bc7e41e3d9a80035de3</t>
  </si>
  <si>
    <t>774fe833f83e873d402a41648442bedc</t>
  </si>
  <si>
    <t>8699454d4c0c71515bf2d7674457727e</t>
  </si>
  <si>
    <t>d86c3c93bd4b37e301825884c8d735a0</t>
  </si>
  <si>
    <t>14bdc086061eb299d72aa957970df978</t>
  </si>
  <si>
    <t>e2f6f6e86ee97a694502c2f5298a4770</t>
  </si>
  <si>
    <t>a4501fd29d4996f948c09d1e99401109</t>
  </si>
  <si>
    <t>f078439c30a76c42518062021cbf7b2b</t>
  </si>
  <si>
    <t>3489657c471dd1873549646dfa99ff10</t>
  </si>
  <si>
    <t>571e71297fd500bb9d42532c0c5cfbe8</t>
  </si>
  <si>
    <t>db340640fb2054109547284aad109536</t>
  </si>
  <si>
    <t>f4347ad608a440bd87e9a83c268bc0b3</t>
  </si>
  <si>
    <t>b9d45013ad3e1c29049b79b1283a6d60</t>
  </si>
  <si>
    <t>dab0a3bf3326b19b4aac64e530926add</t>
  </si>
  <si>
    <t>4c87f57b0829349948870abadf2d6fa8</t>
  </si>
  <si>
    <t>6aa7edf81255f73e52b9bbe47e4dcb30</t>
  </si>
  <si>
    <t>ac05362c06dd49c7dc111aaa48c2513f</t>
  </si>
  <si>
    <t>a00654aac7a23a35c7a648ef477994c6</t>
  </si>
  <si>
    <t>cb89b98f9b2b43608b394a8930870956</t>
  </si>
  <si>
    <t>310cff1db9f9c78c416a7378959e5ecc</t>
  </si>
  <si>
    <t>e607ec610aba1cafcfe2eb6ebe657b75</t>
  </si>
  <si>
    <t>7a33a65306026545ee42c8aa5c58461c</t>
  </si>
  <si>
    <t>780b572dfdcb53ffef5f0948fc3186ed</t>
  </si>
  <si>
    <t>7a39122b9f59f940f18e2249dfd2b4d9</t>
  </si>
  <si>
    <t>78690d4021de16308598e3534b3b0697</t>
  </si>
  <si>
    <t>75db76178d10c018db826e4521dac205</t>
  </si>
  <si>
    <t>cbfbede9acb139c78a904eacd3373dbf</t>
  </si>
  <si>
    <t>ed349df40481ea0ef47c90fb75d996f2</t>
  </si>
  <si>
    <t>680bbe0f3e588a9f7f4e922e9f8b2c89</t>
  </si>
  <si>
    <t>49432caf5fee3d78f1aea0d920304702</t>
  </si>
  <si>
    <t>e5539d7c95d5535a80fdf7759311db5b</t>
  </si>
  <si>
    <t>c15d3b2f3d4f543fe153251982cd1ea3</t>
  </si>
  <si>
    <t>1f19c01a1da523cc75fe31f2f79679df</t>
  </si>
  <si>
    <t>82b730d15d9af70c542b79175f59733d</t>
  </si>
  <si>
    <t>0d46ef6c4aac63e21c2535fca7ce1ecc</t>
  </si>
  <si>
    <t>8d09bd1b2b91dc0c4e984677630af350</t>
  </si>
  <si>
    <t>f5e8e156f32fb187c1faa5cddbbe3b40</t>
  </si>
  <si>
    <t>502471447b1dda9a8dfb27967e0a1b8e</t>
  </si>
  <si>
    <t>aa92579e5e912dede3386ddac1a6e0d8</t>
  </si>
  <si>
    <t>4feba2fcf72bb888150a93351bb470eb</t>
  </si>
  <si>
    <t>c1fa2caac92bfa36d275cc4c1894b278</t>
  </si>
  <si>
    <t>701ff88e89214c0fac8025e38fac0f0f</t>
  </si>
  <si>
    <t>31dd2e662d17ca0b55da083af8d588ad</t>
  </si>
  <si>
    <t>bba6887f90c1998e362734d5a8f8537f</t>
  </si>
  <si>
    <t>ab99da2be92c33eb32b28205031dfc11</t>
  </si>
  <si>
    <t>8539ca6c533d23eb635acd290172e49e</t>
  </si>
  <si>
    <t>e80a52113788d09933752e1ab97a2b1c</t>
  </si>
  <si>
    <t>a199879e08264aacba7cf39fcacf295c</t>
  </si>
  <si>
    <t>8fea21324b779c8f386b96714cc52cda</t>
  </si>
  <si>
    <t>77088ca03312bd8ec3f14bd352689d1a</t>
  </si>
  <si>
    <t>b358d362c47708ee9e1432384e50fdc3</t>
  </si>
  <si>
    <t>2bc27258fd7b2f7f1a5c6ff4129054eb</t>
  </si>
  <si>
    <t>d58f8e8900dd6e0290443bffccb3333c</t>
  </si>
  <si>
    <t>7b5127c6e9b49e01a0efd91f9e8b978c</t>
  </si>
  <si>
    <t>1470190a184d91cbc2fd83229e437d80</t>
  </si>
  <si>
    <t>99cd0a7f3836794693609d6d4e5bb52a</t>
  </si>
  <si>
    <t>e5b66f2ceb663dc11cb385786457d147</t>
  </si>
  <si>
    <t>5df5c6f5a5614c6b9e0f15d3b17ab7ea</t>
  </si>
  <si>
    <t>68cf7196175bf274ac65515e07f743b5</t>
  </si>
  <si>
    <t>a28c39c7dff30f82dcbf431e6159c3aa</t>
  </si>
  <si>
    <t>a8a0cb7b095b846bb22207f41a61f5a3</t>
  </si>
  <si>
    <t>ad3bcf90371ce36b9425060301feb872</t>
  </si>
  <si>
    <t>d2df95f15bba9f045dc3cf667c5b54e4</t>
  </si>
  <si>
    <t>c69d0dbc270bdd76c111913f82bd875f</t>
  </si>
  <si>
    <t>bd851079bc173209c171b9cc75f53132</t>
  </si>
  <si>
    <t>023ed17e227526b9ca2b2e64c02b76e1</t>
  </si>
  <si>
    <t>82975b38f53ad0e680469ee31b6138ef</t>
  </si>
  <si>
    <t>de3708320f0cf720899165c4a51595ff</t>
  </si>
  <si>
    <t>825634b7d9b42db0bc3e122444dd9fd7</t>
  </si>
  <si>
    <t>c7d733acdfc5fdeb16444f941c1e1397</t>
  </si>
  <si>
    <t>d41949a463fba594c3878609b5363167</t>
  </si>
  <si>
    <t>ae70583d2b3acd938d975832293f4428</t>
  </si>
  <si>
    <t>9c51ea8bfabb918b679783d0f4e9e611</t>
  </si>
  <si>
    <t>8e3b277e75c7106f777d960f3d279a9d</t>
  </si>
  <si>
    <t>dcba880c3d276319612fcdee965c9ebf</t>
  </si>
  <si>
    <t>edc6ae82872d760ae1bb557a142cd0e5</t>
  </si>
  <si>
    <t>3c08ff066c5bd7d7807d03adc9022182</t>
  </si>
  <si>
    <t>433549d33a120dbdd98524537bef249d</t>
  </si>
  <si>
    <t>02e8fd19ed9fc4cb9c1321fbf32862da</t>
  </si>
  <si>
    <t>ae17675c9a68f8fe84858c411558b908</t>
  </si>
  <si>
    <t>450c4e6aee69abeb7b430de8da975042</t>
  </si>
  <si>
    <t>90c406bd333f4a6c9b4369f8eb2d3870</t>
  </si>
  <si>
    <t>539903895cd3307759387f3da4e552ba</t>
  </si>
  <si>
    <t>12ebcf62ebd99cd661e37490acc4faf7</t>
  </si>
  <si>
    <t>e939ade9365e9bb1776239f1214c9552</t>
  </si>
  <si>
    <t>59882f40e87f61434ec449ec0892718e</t>
  </si>
  <si>
    <t>61d22c13a3ae85c728a480eb283d168b</t>
  </si>
  <si>
    <t>e63d576825ad7b69da74fc11c75efc00</t>
  </si>
  <si>
    <t>6c60cac35b49f13afc3468703c6da4a0</t>
  </si>
  <si>
    <t>b60c9ff6b099bab8bab72590aff62651</t>
  </si>
  <si>
    <t>70783789154a788dacd67ef9e426b69a</t>
  </si>
  <si>
    <t>8e1ca617d4e7bc6ac2a3d3781fcae9e8</t>
  </si>
  <si>
    <t>78257e9a4fd6899a0d7259c6298ca85e</t>
  </si>
  <si>
    <t>bc3d1d51ad26b9a8038257485bf16b93</t>
  </si>
  <si>
    <t>c12369d2349a201bd2f1b95044cc67a4</t>
  </si>
  <si>
    <t>3264d13cc3c6dd5c37c44a9f5ee8c9a9</t>
  </si>
  <si>
    <t>cfe2457b5ed9c96e43286a35a75b1ed4</t>
  </si>
  <si>
    <t>aba3902884cfb2fd7df21a9e32ec69cd</t>
  </si>
  <si>
    <t>2840dff8b881653e7b5d10cad7515b1d</t>
  </si>
  <si>
    <t>82b41ae692fda2a627f78cf8f061fbac</t>
  </si>
  <si>
    <t>b81c180bcecd73fb24dd7c8db5b92b29</t>
  </si>
  <si>
    <t>a1d68e8d35625b1b880f7b9e97a246cd</t>
  </si>
  <si>
    <t>4ea52cfd3b45380c95eaea1bc882c72a</t>
  </si>
  <si>
    <t>45cb055744ab0ac51345d4ffa595ef76</t>
  </si>
  <si>
    <t>56f12ae59a692729e11eb1d136817e1c</t>
  </si>
  <si>
    <t>a1500bb0b918969b39717be6261fbbf1</t>
  </si>
  <si>
    <t>267815779bb7d245ecfc0fb06b725160</t>
  </si>
  <si>
    <t>94223c587a7b543fa452e89c248c004d</t>
  </si>
  <si>
    <t>2626faaaf36c1880c83699b84b6ca16b</t>
  </si>
  <si>
    <t>8b8cafa049ac561c85f954ade434853f</t>
  </si>
  <si>
    <t>1cf20dc9eaac3ef427e17483281b695b</t>
  </si>
  <si>
    <t>4ec0be1ab9f60f568fd6c7d6c27d70cc</t>
  </si>
  <si>
    <t>e932e4a02b93f00e58efb975d98b8f35</t>
  </si>
  <si>
    <t>8958005cdc8c138baaf1145816ec7b48</t>
  </si>
  <si>
    <t>90c6a9d09662a877266251277321ad1a</t>
  </si>
  <si>
    <t>de66fc140e777960bc45a28b5414d347</t>
  </si>
  <si>
    <t>a5b9e97172bfd2f2352a9dfc918f226d</t>
  </si>
  <si>
    <t>51c45672288a29124bf63d6fa077c6db</t>
  </si>
  <si>
    <t>b694fd0cb6236b029c9d4e1335e282dd</t>
  </si>
  <si>
    <t>0dc9f4e38da8068c9fae5f56a2c1873d</t>
  </si>
  <si>
    <t>0f8bd860e0248514f65471eeb0750db3</t>
  </si>
  <si>
    <t>2654f85bba4eb9e037874d929f06c6fb</t>
  </si>
  <si>
    <t>4b4124b3287a45f543bdf07bc5d53224</t>
  </si>
  <si>
    <t>1a9ffa4e79f401b3fe96785d9426959e</t>
  </si>
  <si>
    <t>d0096715862cdb8ccae882404a9397fa</t>
  </si>
  <si>
    <t>99c563c363689f8ab9af31d619ce7ae5</t>
  </si>
  <si>
    <t>dfe3107e97caac626f2f3211f501b7c9</t>
  </si>
  <si>
    <t>5bf8eebc7dd2930540d90dfe7dee6f62</t>
  </si>
  <si>
    <t>b22cae2195a2763ba31408e665708bfe</t>
  </si>
  <si>
    <t>abf058e4b91de4e416f43f79b6d06ce7</t>
  </si>
  <si>
    <t>91706dd21d8f261cd300d9b84ea44af9</t>
  </si>
  <si>
    <t>fb19aefb21d9470293b61f4b7343c795</t>
  </si>
  <si>
    <t>dc7943c3b4fefbff41106c29529218cc</t>
  </si>
  <si>
    <t>5fc2cef86910e220c63d8bebd6d4d4e1</t>
  </si>
  <si>
    <t>9809aed676659b29892d0b12b5a0985d</t>
  </si>
  <si>
    <t>ee5180f9a3060b110d911b8431b3ddd2</t>
  </si>
  <si>
    <t>c27b267f0c3762b9cd3f67b6d85f2de7</t>
  </si>
  <si>
    <t>b754844a30cac100f112e0544d6b7b74</t>
  </si>
  <si>
    <t>cf7dd9f32dacf7087516fe9778710246</t>
  </si>
  <si>
    <t>0b7b5c5dacf032973c264db55c77aa12</t>
  </si>
  <si>
    <t>8f5a802c89f056563f9ee620d28c6369</t>
  </si>
  <si>
    <t>6c6400b07bcea5c1cdde5d810d2f2f21</t>
  </si>
  <si>
    <t>5bb4e81e49e07d4bb774545197372f4e</t>
  </si>
  <si>
    <t>373dd9b94fad582b97555ed582dcf7b7</t>
  </si>
  <si>
    <t>77a37e46bde57b6ee8dc1ba51a17ff90</t>
  </si>
  <si>
    <t>c635203bc2187b06307491b1fe3006d6</t>
  </si>
  <si>
    <t>7361f6d4a35781f366a65fd6c91afbae</t>
  </si>
  <si>
    <t>8f5a4911e114ff36a73423c37c336e0e</t>
  </si>
  <si>
    <t>3c689e9c4a17b62cfe8afc568b926ab8</t>
  </si>
  <si>
    <t>951aa2a5ca1577cba67c16c4869c7854</t>
  </si>
  <si>
    <t>7986a4152d4f557179c566db5fcca772</t>
  </si>
  <si>
    <t>85f3e2b22b7fdeb181a0b0aefc0f3f2f</t>
  </si>
  <si>
    <t>004a37f9f83c9ca4c70d6721a4cc6973</t>
  </si>
  <si>
    <t>041a0122c431614f3253b26543ca69dd</t>
  </si>
  <si>
    <t>c969e11c53bf9e726d7c58196cffc15f</t>
  </si>
  <si>
    <t>354f667a4c74baa5b0f8f8e6a559a6dc</t>
  </si>
  <si>
    <t>c1ed511b739dba81c0bdb4c196c75d2a</t>
  </si>
  <si>
    <t>a49360bc48aa9724c338059c94daf718</t>
  </si>
  <si>
    <t>1ae79e3a65216c48c280961a5c45891c</t>
  </si>
  <si>
    <t>64daaefc9f38b8bb241983dd9e4dfdf1</t>
  </si>
  <si>
    <t>82daaf95c2cdb0a0f50c2184a38d863c</t>
  </si>
  <si>
    <t>06f3e3b02ca14360f314e4085ac475a7</t>
  </si>
  <si>
    <t>6b7fd6f170ba6a08fe130fa90bf08967</t>
  </si>
  <si>
    <t>f6dad14407fe2f0ffdd3da038ddc75a4</t>
  </si>
  <si>
    <t>b564013afe35a655919d4ea3a65e7ccc</t>
  </si>
  <si>
    <t>e180a37a3a5752e9186084f8cb2d5523</t>
  </si>
  <si>
    <t>133ce02d5387e952436a9a2aeee4f320</t>
  </si>
  <si>
    <t>587db1dd09cd5f96ca8f610a0fbb3111</t>
  </si>
  <si>
    <t>ca324e7320a819b278e3d582adb58ebd</t>
  </si>
  <si>
    <t>9cbc5e7918d92a61bc90c529eb80a299</t>
  </si>
  <si>
    <t>8c0adc42802a27c506bd633237c62f04</t>
  </si>
  <si>
    <t>2853c4faf13dd487a4008fdfbde009f5</t>
  </si>
  <si>
    <t>fb497f743a18fa543ceccf4582098479</t>
  </si>
  <si>
    <t>9680b415aa2e4fe793d7669a3ba42d27</t>
  </si>
  <si>
    <t>46c71d8fcbda016e45710ec00d1a9c6e</t>
  </si>
  <si>
    <t>06f5e3d061aa05afb15ba02a96053c02</t>
  </si>
  <si>
    <t>230a3b81c95671f861ce95928a3bc216</t>
  </si>
  <si>
    <t>703840f3072c2092ee6cfc010529f165</t>
  </si>
  <si>
    <t>d75aa106d691b816be685cd710632f9e</t>
  </si>
  <si>
    <t>095a3197340e900f06addaf97e2d1c37</t>
  </si>
  <si>
    <t>df6bdeb83b136b14519d2de6d3cdea87</t>
  </si>
  <si>
    <t>0bccf07fbac09be1e2845f4fab023f1c</t>
  </si>
  <si>
    <t>096361eb438ec7793900a05b7c8dcc7c</t>
  </si>
  <si>
    <t>d20b2a142364fbba53f590898b4a7559</t>
  </si>
  <si>
    <t>cf0541d06b88bf4b0b0111cf9c6e4372</t>
  </si>
  <si>
    <t>0325cf7c673b9191afb79a3148a22fa3</t>
  </si>
  <si>
    <t>dd6769e93344d8ae34f1a18210323d35</t>
  </si>
  <si>
    <t>9399b6ee44d3fabdb78515767972388e</t>
  </si>
  <si>
    <t>50fec8425b73d1888229f6565cd2e16e</t>
  </si>
  <si>
    <t>8b46683ebba3c17c2f92f9a511bb519e</t>
  </si>
  <si>
    <t>52f7da86eba513db7a484dd976560416</t>
  </si>
  <si>
    <t>5da65df349730106dc98db1c87f3bbe2</t>
  </si>
  <si>
    <t>57ab23e49b5677416ccd8122c4f04eb5</t>
  </si>
  <si>
    <t>1ae207a48b3b4cfbc587b2c5f69ed80f</t>
  </si>
  <si>
    <t>00eee8fbd8c5bf51d33db44c09685619</t>
  </si>
  <si>
    <t>e61fcdcb67a788d606c0b970c2728fac</t>
  </si>
  <si>
    <t>d9ebcbf5ad98022b5cbfcb5fde657a54</t>
  </si>
  <si>
    <t>9792559e30b89fa964d38037fb22eed8</t>
  </si>
  <si>
    <t>7fe382d8962cfd474cd1ec5f46f5e781</t>
  </si>
  <si>
    <t>46a2254c4eda643c0829a53053a7cdfd</t>
  </si>
  <si>
    <t>9c32824ab6aacac20a4b7d04ccdecd1d</t>
  </si>
  <si>
    <t>6aae65c0891f7323ec8981fdf51bd348</t>
  </si>
  <si>
    <t>f663dcd672d400148b6044b15bf5161c</t>
  </si>
  <si>
    <t>a91b32c268a13a46ee564e203a0e46de</t>
  </si>
  <si>
    <t>0bbfb13760f08359c053b1633bcc7113</t>
  </si>
  <si>
    <t>22e76549a94bd8477d916df5f0adbea2</t>
  </si>
  <si>
    <t>5df72e57caa454738a3ffb45fda1a503</t>
  </si>
  <si>
    <t>5df6f30438c3691be4c87e751a0a75e8</t>
  </si>
  <si>
    <t>d3269aaee05529fbd7ff20b755df6623</t>
  </si>
  <si>
    <t>dc7d88e0c4fea7ed8cbb6dba47459abb</t>
  </si>
  <si>
    <t>3282d55671e295b38afcb34bbea14869</t>
  </si>
  <si>
    <t>d38c5c91ebabba00cfd8f73ec158c607</t>
  </si>
  <si>
    <t>2f89659702ed64b1aa01b64e9f5fd505</t>
  </si>
  <si>
    <t>beefae4e8a4c8a574d2121d048855b29</t>
  </si>
  <si>
    <t>2d5a5376d4ba41b42ded2269fbc4b807</t>
  </si>
  <si>
    <t>bee597d81ac7395871794ff2a8376534</t>
  </si>
  <si>
    <t>f7af9bb34fd6573009988cd6c52f8df8</t>
  </si>
  <si>
    <t>dc608cb4fb4cac0f341b26d6b6c60791</t>
  </si>
  <si>
    <t>44be44aee40516060b417ee1ad2c8858</t>
  </si>
  <si>
    <t>9465edd7c653b8061168d44804136b4a</t>
  </si>
  <si>
    <t>8170b259fa8512804e0fe68c632821e7</t>
  </si>
  <si>
    <t>293befd4e2d163a016e23d91b176aa29</t>
  </si>
  <si>
    <t>a5e086f8aaf7450f7a912b310d8b867d</t>
  </si>
  <si>
    <t>ff7d0359161c486c6d92b24aaa04b7cd</t>
  </si>
  <si>
    <t>34a80a26b264bf798af8d8784a43fae4</t>
  </si>
  <si>
    <t>f693e4c7368eb5f3799477375d8fd085</t>
  </si>
  <si>
    <t>b93db7a89414ddc9664e35cadc1eb1f6</t>
  </si>
  <si>
    <t>8a6e0afe01ab91c3bb94e7ca8c9a307d</t>
  </si>
  <si>
    <t>1f892aa8f0540c8747ea75f681675613</t>
  </si>
  <si>
    <t>016066a99b697264b27f50866b278c1d</t>
  </si>
  <si>
    <t>b4936fadd49498e5abd52136e3feafb2</t>
  </si>
  <si>
    <t>0b4e74a0a25708af5bf5f8dfd5122018</t>
  </si>
  <si>
    <t>97340eef2899202d2e38e5b8392944ac</t>
  </si>
  <si>
    <t>ad6241538d1b18ae14b12107739ede7e</t>
  </si>
  <si>
    <t>8f337e0deb0ded7e7724363d070bd9e7</t>
  </si>
  <si>
    <t>f69416ac7bd1eafce93ca9d26b7f8c87</t>
  </si>
  <si>
    <t>32a5919758774e717d28619e566a786e</t>
  </si>
  <si>
    <t>329eeb9af862fa02e00d64b558e2cf0c</t>
  </si>
  <si>
    <t>d410edfac31c9183f23f9751e9077a63</t>
  </si>
  <si>
    <t>e9eded8f788e39bf809a8e795827ae84</t>
  </si>
  <si>
    <t>b3c01417a27df1d92868ea863f00e6c2</t>
  </si>
  <si>
    <t>5a0f02c411149b141dd6b50b60644ab4</t>
  </si>
  <si>
    <t>f5ce0940a3ec817ff47805d7cf511593</t>
  </si>
  <si>
    <t>9912665290ddf26c3533ed927b0761d8</t>
  </si>
  <si>
    <t>205082da693a5fcc98aa9d32810ccb03</t>
  </si>
  <si>
    <t>93250b2c34aef9d91444d413ff3d9cb4</t>
  </si>
  <si>
    <t>b127d64b35ac5c582f1d2225dd2146cc</t>
  </si>
  <si>
    <t>2c7a48594a233beb1074de5d1cba4adc</t>
  </si>
  <si>
    <t>a21ad5ad8a58244b774d0ac45ea434ce</t>
  </si>
  <si>
    <t>cd9794b913cf21cb2cc617d06a4c38fa</t>
  </si>
  <si>
    <t>e2dd8b5e28ce1796853d6eed34a7415b</t>
  </si>
  <si>
    <t>f70a61229e831953102a21aa01f35a90</t>
  </si>
  <si>
    <t>f3513c5b678e04ef1f2a5bf118966cdb</t>
  </si>
  <si>
    <t>2c50f997a98b50c29f6cda8aecc63037</t>
  </si>
  <si>
    <t>9d6b648be498090d5b1486791ab1001c</t>
  </si>
  <si>
    <t>da7b0a2582aa0e6a953e7d8cd8852d14</t>
  </si>
  <si>
    <t>1f5ed113062b12a50e3bd8bfab16e1e1</t>
  </si>
  <si>
    <t>2ed1dfe14d78b8b3a7cd72c105271e58</t>
  </si>
  <si>
    <t>0267fe26241c686ceee29a9d7185cd00</t>
  </si>
  <si>
    <t>91219ea15ce2443b652028f1bdf11d92</t>
  </si>
  <si>
    <t>fb0afcb4a0ee7fdba1a9cc0dd0c133a5</t>
  </si>
  <si>
    <t>5bde8949784c3b69a9f0a39b7e4a41c2</t>
  </si>
  <si>
    <t>ab323ed76b67a6bf83971b7fc49f3c39</t>
  </si>
  <si>
    <t>1b3e4dffb20580968dd536fa0c0d6741</t>
  </si>
  <si>
    <t>5165d9974325dcbe3125012b6ac2c6d9</t>
  </si>
  <si>
    <t>7cf51838e30fc700bccd7e815a07431e</t>
  </si>
  <si>
    <t>9bf23d23800521c6485b8e7cbdfef85c</t>
  </si>
  <si>
    <t>24be0975c1e8bf5c556e3ea663ae75ac</t>
  </si>
  <si>
    <t>73fae2f5ae152d8e87a1faa4651d16d9</t>
  </si>
  <si>
    <t>f9a94b174f2d7ac1009bca8d2bd85c04</t>
  </si>
  <si>
    <t>2ac6703ba236707cb5f3eb5977e6ac40</t>
  </si>
  <si>
    <t>b4431f5524c569882cabb7c483d20cdf</t>
  </si>
  <si>
    <t>0ec14f67684686a4a4edc0b167a543fa</t>
  </si>
  <si>
    <t>901ce30651c37b472bd1de6b1b4c6bd8</t>
  </si>
  <si>
    <t>b83b8cca65c525a025661deaf280bc81</t>
  </si>
  <si>
    <t>d4314d92655e12b69eeb82e42e6acf62</t>
  </si>
  <si>
    <t>bad0f4fc963320d9a01761f5820174a7</t>
  </si>
  <si>
    <t>f2869a11c54905cd0d9b2b8738a38fd0</t>
  </si>
  <si>
    <t>c8b11e0a32f5f1c880e803a7e8fcda41</t>
  </si>
  <si>
    <t>a90c7697d01bf1c54db2325e883e42fe</t>
  </si>
  <si>
    <t>7690b0b0e9410dbb4bb2286fd2850737</t>
  </si>
  <si>
    <t>e0a29811b6a1ac68260870320388846b</t>
  </si>
  <si>
    <t>206e9be09363a3dfad97646a2938d55d</t>
  </si>
  <si>
    <t>093c8e5ae0ff06ffe130e5e651d3f9a1</t>
  </si>
  <si>
    <t>e0af089f2328440e7871911034f7bd1a</t>
  </si>
  <si>
    <t>eb5c3f85b542862816ec15224d0d1cdc</t>
  </si>
  <si>
    <t>1a88414f01b9eff3a27f3c2de7c6778c</t>
  </si>
  <si>
    <t>f93026e197ca436f4f10127764aa6b01</t>
  </si>
  <si>
    <t>20c349b8e01c604b36a1f23261a2f5f2</t>
  </si>
  <si>
    <t>d8a259023102083032240de624599283</t>
  </si>
  <si>
    <t>4bffbf02907a0e0aac95eba16c8cb8b6</t>
  </si>
  <si>
    <t>9c8d9db0a924eeee87d8b16f5702155b</t>
  </si>
  <si>
    <t>7873294a6597d50583598480bc8c2183</t>
  </si>
  <si>
    <t>65f71acc18c4fa1fd33226f574b42c36</t>
  </si>
  <si>
    <t>c9c39dcccec8986e2ae3f7b4cd1e603d</t>
  </si>
  <si>
    <t>d46dcbb050cbdd22f38c891015ec234f</t>
  </si>
  <si>
    <t>3e994423a68cd510d7fc1cb9d1ea9f00</t>
  </si>
  <si>
    <t>a8530c69798e8ffea0eb159c706fbc5b</t>
  </si>
  <si>
    <t>cd05e3f8130a3b5faa73020c0a0d4d0b</t>
  </si>
  <si>
    <t>f2976d870c3edf554c0eb1b5d7aab743</t>
  </si>
  <si>
    <t>ec5129d8ea88784a983873a10eb8d43a</t>
  </si>
  <si>
    <t>b8dae52c50b34d935ca1ab2e1789421b</t>
  </si>
  <si>
    <t>ff0543294cd4a771ccffbee91fdb2e68</t>
  </si>
  <si>
    <t>735a5856a72d543e2a0bbe1649d8a9dd</t>
  </si>
  <si>
    <t>b6a54607de2704d39b4c92c6f3356cad</t>
  </si>
  <si>
    <t>b5b20cbb0db0022ff5315a87729dfddd</t>
  </si>
  <si>
    <t>17cba00812ba474f915d19d77a5c16f1</t>
  </si>
  <si>
    <t>02302651ff2719c87d4c667ab328368c</t>
  </si>
  <si>
    <t>2234ddbe84231274753b1c0ad368f8bf</t>
  </si>
  <si>
    <t>33de975ea399cc8ab27541d192e2660e</t>
  </si>
  <si>
    <t>70fa82a42aa149f62a735bd91f3df18b</t>
  </si>
  <si>
    <t>4f213cf5db20ec7d6b843cf3b3b71392</t>
  </si>
  <si>
    <t>dd5f2ca541f051fa3285b71fce867c0c</t>
  </si>
  <si>
    <t>c056a3d40fa4ba884ace80898c139ff0</t>
  </si>
  <si>
    <t>da97201a8eabbae6f6b724d595af4350</t>
  </si>
  <si>
    <t>3364b1963fc843386bf108d31cce105b</t>
  </si>
  <si>
    <t>b7b8db0c0812d84edba69622d58aef42</t>
  </si>
  <si>
    <t>fb9d9146b08fd1d3e69ee1a9afdeb509</t>
  </si>
  <si>
    <t>790b634ac533f23c0c2993d45b483e2a</t>
  </si>
  <si>
    <t>140312d5f579d24f8ecda7715fc3377c</t>
  </si>
  <si>
    <t>fcf044b9487a233e5e1d0f4e149bf492</t>
  </si>
  <si>
    <t>a36f499927e557b0d7bef5e566f0697b</t>
  </si>
  <si>
    <t>612e80833b799995adf9ae95efe8e0bc</t>
  </si>
  <si>
    <t>4119fc15ff074e9b4b2cbff972cff5fc</t>
  </si>
  <si>
    <t>7dd58265ed0c8bb8b1e9fd53c9d3809a</t>
  </si>
  <si>
    <t>1bae3a00694a1d81ba7f40f24c8fce36</t>
  </si>
  <si>
    <t>996e9b31b33697304126f53bb975a9f2</t>
  </si>
  <si>
    <t>81f304ec317e7db19bdd9f56b29d5592</t>
  </si>
  <si>
    <t>1464f8b8ddef9586d22382f5c2558d2b</t>
  </si>
  <si>
    <t>fe7f091faf3ec872f008839a5ea04761</t>
  </si>
  <si>
    <t>842fdad37822f6798904ec98a92b6637</t>
  </si>
  <si>
    <t>4eaa78789472e93a72c73e275670cefd</t>
  </si>
  <si>
    <t>c42094c70f787c88d133ad99f36e0204</t>
  </si>
  <si>
    <t>4b890d1df3a156e46d7261c91a2a024f</t>
  </si>
  <si>
    <t>b583e3ac6a806624a9c7f0f46de42dfc</t>
  </si>
  <si>
    <t>6be9dc4945d6c488e392fcd767d1393b</t>
  </si>
  <si>
    <t>92b7e6e5ee743c8bd5d51316cbb8b410</t>
  </si>
  <si>
    <t>a96329bd4ce8d25c3719cf1437a90b4e</t>
  </si>
  <si>
    <t>23674aec788279aca8a6b405c3d71e97</t>
  </si>
  <si>
    <t>cac71d21b65e3b8ae7983d6dcdb740c0</t>
  </si>
  <si>
    <t>cc99ccd32757f8fcc37277afba1567ec</t>
  </si>
  <si>
    <t>9c3b6d3a58cf41277694b4fb0b7df853</t>
  </si>
  <si>
    <t>66a3f1479057d5f50312c65a79a4304d</t>
  </si>
  <si>
    <t>860769d0831ecaf83363322bc0351274</t>
  </si>
  <si>
    <t>86dd34518e243ce722d7406935cfe374</t>
  </si>
  <si>
    <t>9672fc01ba1a313b03a9e3fa15ac8968</t>
  </si>
  <si>
    <t>66ef6dae388e1172137ddf1788066dfd</t>
  </si>
  <si>
    <t>6b117e892ee32c68eaa951e7bc413acf</t>
  </si>
  <si>
    <t>36b3be88a30fd8b2cc335cbcbe4cf597</t>
  </si>
  <si>
    <t>a3ab8ce57d22a0395fbef8edf2d08adf</t>
  </si>
  <si>
    <t>7dca05a52e7d6390cc98adfd1edba354</t>
  </si>
  <si>
    <t>5645cb39c97db25d22659534a3a5a29b</t>
  </si>
  <si>
    <t>bf5085aebdad83209630c62d6398e2ec</t>
  </si>
  <si>
    <t>fd48f9ad95d93bd92b3c4c88a4885c3f</t>
  </si>
  <si>
    <t>f81c1009da2279dacaa2374582ba75b8</t>
  </si>
  <si>
    <t>9032f8f621d7a684c7657fa2433b02c0</t>
  </si>
  <si>
    <t>40aa79ca764384985ed0b6f03492c47d</t>
  </si>
  <si>
    <t>8e0a2de1d811e1532ac94082cbf2ed54</t>
  </si>
  <si>
    <t>7b15a39f04f598f2422ecf7a715efa1a</t>
  </si>
  <si>
    <t>7e47da01ad3652ce46955e375d626cf4</t>
  </si>
  <si>
    <t>d8b185a8024c751a21ad75295a88564a</t>
  </si>
  <si>
    <t>68641b879e2394e52f3386c7b1b01d1f</t>
  </si>
  <si>
    <t>0cf96ab61a9d2d2511578b3f80f3903b</t>
  </si>
  <si>
    <t>5f622462b3668cc21ef803ca4cf852ff</t>
  </si>
  <si>
    <t>16481772b427997c1e5f0f3cf8699f06</t>
  </si>
  <si>
    <t>4417e2c5ce981aff95d5fc71718a125a</t>
  </si>
  <si>
    <t>74d75e96e5ce0fc2ff68ec4cb9b27a62</t>
  </si>
  <si>
    <t>de79c88ac97c8b197ec722e513e19e3b</t>
  </si>
  <si>
    <t>60fe1e8a683c6b75062c0e71fd017ea0</t>
  </si>
  <si>
    <t>52ae8d66f4c980e9dcbe458cbb3082d4</t>
  </si>
  <si>
    <t>4040510c62f806fad5ad54da13027adc</t>
  </si>
  <si>
    <t>5ece713eb60ecd9806a36645b42f6685</t>
  </si>
  <si>
    <t>11dcdcaac4ed746c70c9a63f797b9f1b</t>
  </si>
  <si>
    <t>e5d7c33633380038560ceba5703aded0</t>
  </si>
  <si>
    <t>b6180f599fcaf380d234dc5384c72405</t>
  </si>
  <si>
    <t>7900b6fc4aa643c621769355382309de</t>
  </si>
  <si>
    <t>5b2af616dfdf17f9a6dff2289bb4ff4e</t>
  </si>
  <si>
    <t>628204e554cc58d2fb3f330abcbe8d89</t>
  </si>
  <si>
    <t>de4e3888217c2ee550bb9836815d85f2</t>
  </si>
  <si>
    <t>cba99c7177ffc2639abc152054ebe1f6</t>
  </si>
  <si>
    <t>0380034bbc75ef4e3a49fca18f075980</t>
  </si>
  <si>
    <t>5180a8329f6b5495ba32e0ccfef402fa</t>
  </si>
  <si>
    <t>d8785cff1c948439d23ca785388ffba7</t>
  </si>
  <si>
    <t>ef5cc686e33d4b2e043df97bfebf3f30</t>
  </si>
  <si>
    <t>58aaeac869bcc8a9fa6d6e249152723a</t>
  </si>
  <si>
    <t>67f8753d4eeb29b42f33443f9e8218ba</t>
  </si>
  <si>
    <t>5d21e470743d1f979d7adb02247d0f25</t>
  </si>
  <si>
    <t>f39139aa252b17587cde582d58bfd5fb</t>
  </si>
  <si>
    <t>2c07bb99cd9ee00cd43dc6f69f641953</t>
  </si>
  <si>
    <t>ad3664dee08b8616bb213244f3c2fd37</t>
  </si>
  <si>
    <t>48931ef082cc804b86b667c582017dd6</t>
  </si>
  <si>
    <t>37679140be92077eccdda4dc6114ece9</t>
  </si>
  <si>
    <t>ffe8f6ecb5fed5f66b5f885495941865</t>
  </si>
  <si>
    <t>e92eb25796b591b5bdfdc477a1964533</t>
  </si>
  <si>
    <t>55abdba7beda73f545907c4b6bcbf38b</t>
  </si>
  <si>
    <t>d722eb008dbc49da1a14c08e5f37ef25</t>
  </si>
  <si>
    <t>cffe8deb800b8b84a303bdf8017bd926</t>
  </si>
  <si>
    <t>7cbcf8b99dcbef17dd97bbfcdaa5a094</t>
  </si>
  <si>
    <t>54b4e05c151a31ac9fee6fc7358ddb2c</t>
  </si>
  <si>
    <t>0d30741f99f85abec5c5cf10860397d2</t>
  </si>
  <si>
    <t>0d0df791442a9ff07922a60589366681</t>
  </si>
  <si>
    <t>e09cd8115749a85f786242dd01abe18e</t>
  </si>
  <si>
    <t>8215eebf59a4a4836509bb299d2bbefc</t>
  </si>
  <si>
    <t>298a97b1ef7360e63c01da94f5a652dc</t>
  </si>
  <si>
    <t>222943f493d665e935bd13215c36ed2c</t>
  </si>
  <si>
    <t>3a0baa31e289db6826d51be99331b386</t>
  </si>
  <si>
    <t>5305ae9dc4311a689658935f10e012ab</t>
  </si>
  <si>
    <t>2dd51ea7f3164c7b51ad9174e8646bec</t>
  </si>
  <si>
    <t>63f957c9c707a205228fc0289ebbc194</t>
  </si>
  <si>
    <t>e69ad7d242303e89688304941441c8f5</t>
  </si>
  <si>
    <t>6bcf5ed30c214de968b913b5e8f2214c</t>
  </si>
  <si>
    <t>812ba82503bdfa793f2c6636df3d5afc</t>
  </si>
  <si>
    <t>1e8976b82173d2cb915508c3b1511f3d</t>
  </si>
  <si>
    <t>bb048daaf45b748526e02c7fb67bdb83</t>
  </si>
  <si>
    <t>daf03dba385f64142e13f0ef02faaba4</t>
  </si>
  <si>
    <t>d0b22ca65e237fe1ca0cc97e2700a330</t>
  </si>
  <si>
    <t>c45158d7c4e78d35d2c9d8da5ae4436b</t>
  </si>
  <si>
    <t>2dc1237006febcedead2ca28fc2c36e1</t>
  </si>
  <si>
    <t>2b887b430c095eece807c469dc3b2425</t>
  </si>
  <si>
    <t>5fa5c31aa9a4f9b6d4494b93081099e0</t>
  </si>
  <si>
    <t>a55131c637b4d1ca5b3605f2fde89c04</t>
  </si>
  <si>
    <t>f70f0b164d36b52299136a0fd660d904</t>
  </si>
  <si>
    <t>83d80680f3888f68d926af8802b1df4d</t>
  </si>
  <si>
    <t>7d9f5921442b5f3775560d85a3420348</t>
  </si>
  <si>
    <t>a69103e0c2c41a57e130a0f57786699f</t>
  </si>
  <si>
    <t>f8e6ef1c1f91413fead48aa1e2bfe2ab</t>
  </si>
  <si>
    <t>910f776aaa82f431e3638aa5d61bf220</t>
  </si>
  <si>
    <t>7a905612fec1d7fbd9883e0cc8099607</t>
  </si>
  <si>
    <t>4ec3241dc86e8f5863460a27941d76d8</t>
  </si>
  <si>
    <t>78dbb2ead7388b5978f80222c846ff6e</t>
  </si>
  <si>
    <t>a1e6c3f34a965dd892320c0e98dfb9ba</t>
  </si>
  <si>
    <t>2443e6e44046e0e58b1ad4a75fd6243b</t>
  </si>
  <si>
    <t>e02e9d16fef1c3d016637f75ed87b2e1</t>
  </si>
  <si>
    <t>782101a13eb2bd77872bba1e5d2ac1b3</t>
  </si>
  <si>
    <t>9dcc93e98ced055b5dd93c686fdbdf2e</t>
  </si>
  <si>
    <t>f24d1003620da0a31d1e6bdbd20e3e2f</t>
  </si>
  <si>
    <t>53b6d082920be3b7ce52517dd86ea3ef</t>
  </si>
  <si>
    <t>17cc088f976d4d079a1fd2e1405adc74</t>
  </si>
  <si>
    <t>a1d66c9137cc0fb717efbac35960a616</t>
  </si>
  <si>
    <t>9a10038a31edb4eadd361c53b0d43c31</t>
  </si>
  <si>
    <t>42c8dd0ee8f238363865a7c937c6ca60</t>
  </si>
  <si>
    <t>6ad4dea5ef29518b53ad3f2300190d14</t>
  </si>
  <si>
    <t>b66b9a02b3f78cad7cf1a2068a0d0f5b</t>
  </si>
  <si>
    <t>aa331df4f10af6c8d4038d5164d6a1e7</t>
  </si>
  <si>
    <t>96ec57a258690023e389bfbc2f594e6b</t>
  </si>
  <si>
    <t>6343ee2fe08eda4003bcd5ca97742643</t>
  </si>
  <si>
    <t>27cc2a26dd626fc62ddd58c8a7aa52ef</t>
  </si>
  <si>
    <t>fae7fe70c77d67e79a0d0e095b31e8dc</t>
  </si>
  <si>
    <t>3b90d8b025bba41dcb10b41ba88230f0</t>
  </si>
  <si>
    <t>50a3c2dd1d1d6b16779cc531aed27e81</t>
  </si>
  <si>
    <t>312b51ef7987bfa54915fd380a3ea77c</t>
  </si>
  <si>
    <t>b30fb0c6b9c043bf4e2356963a884df5</t>
  </si>
  <si>
    <t>a5e386cb240599d61c9cf1f8cd4a348c</t>
  </si>
  <si>
    <t>10c2f96a5b6cd742f92d24903ecd33cf</t>
  </si>
  <si>
    <t>eaa8d067d68854b4e5e627c53cd6daca</t>
  </si>
  <si>
    <t>4bdff313337b9e68b7b350230fc95a8a</t>
  </si>
  <si>
    <t>1d1466a3d297e7aef4864f78ee9672cc</t>
  </si>
  <si>
    <t>498e8fd610935721778ae5bcb950f30e</t>
  </si>
  <si>
    <t>2cbe86b704f606a53329ade1654b513a</t>
  </si>
  <si>
    <t>46626b9728d58ea3edd0cdf3f1bc627f</t>
  </si>
  <si>
    <t>c60a7a035ae32ea7f84ee46c086ae9cd</t>
  </si>
  <si>
    <t>9a392902dad2ba4e9ae4f3ef783c2fe1</t>
  </si>
  <si>
    <t>bd8ad6d4468670c49381a5f876a2abb4</t>
  </si>
  <si>
    <t>8aadead9f9254659633399909514a607</t>
  </si>
  <si>
    <t>a3c4eac08afcbe145d00ecb5592b1b77</t>
  </si>
  <si>
    <t>c7d0cf59a5388aabbb83fce6061eb27d</t>
  </si>
  <si>
    <t>0bdb75b73176671acfb8d1cb87885a88</t>
  </si>
  <si>
    <t>24ba12af60fdaf6ad338013ff53fdf3b</t>
  </si>
  <si>
    <t>0afcc6fa2106f51cadf2a8b922a2a508</t>
  </si>
  <si>
    <t>08f2ef4c3a08bb862c3ab03adcd72f43</t>
  </si>
  <si>
    <t>13366fb129d86400d2a2355acd53d8aa</t>
  </si>
  <si>
    <t>79e6b7d6bad079789af22d229b87bc7c</t>
  </si>
  <si>
    <t>8f694bb7f54f3ca4c287548b57e8322a</t>
  </si>
  <si>
    <t>fe180deabafc65033d5ffc17e012904c</t>
  </si>
  <si>
    <t>9e9aaf8688600a1adbe6d5fc0840a7a3</t>
  </si>
  <si>
    <t>179cca40c9d1e5caf3bc2bf2bc8da597</t>
  </si>
  <si>
    <t>d06958f8e9e2b45afb52721a4b4192ee</t>
  </si>
  <si>
    <t>f574be771ee831ebafa187bcdf8a81a5</t>
  </si>
  <si>
    <t>e230333f5c2ce2f383139ab56f5d8298</t>
  </si>
  <si>
    <t>0136a55f94d7052064e746e561a0080f</t>
  </si>
  <si>
    <t>3ea29e5beb5c3b47c40b6e65f9f1481a</t>
  </si>
  <si>
    <t>5ebd9482145cb6e581c7926b711c384e</t>
  </si>
  <si>
    <t>d1c322c394802b791f2ed5476070be18</t>
  </si>
  <si>
    <t>126bc021c1bc007ebba9a034ca7cd106</t>
  </si>
  <si>
    <t>cf8e7d297193ebf8d0a0577b23ef0dbb</t>
  </si>
  <si>
    <t>2f8aab86433e1c5e1a2b91ffd416728f</t>
  </si>
  <si>
    <t>13566285865899fc0c2dc1f0a7aa0003</t>
  </si>
  <si>
    <t>ea5883d29702ace00853e1d784128f28</t>
  </si>
  <si>
    <t>6870020c4ae6da937d2f1045e5dbe974</t>
  </si>
  <si>
    <t>6a5b0820904433e0608b71e6e070d41a</t>
  </si>
  <si>
    <t>fb15b82aec332a09af5fe8c9a8da5968</t>
  </si>
  <si>
    <t>22725146fe2b0ed33dbf6b8a16d35fc5</t>
  </si>
  <si>
    <t>c14411e961e989bc647d44f0e2f24eaf</t>
  </si>
  <si>
    <t>2ad4fa0b60b51dad318701911de110eb</t>
  </si>
  <si>
    <t>2936e958430530f480ba9f44da06d503</t>
  </si>
  <si>
    <t>9e5c89be5c2cdfa690cb5cdfd7fb15ac</t>
  </si>
  <si>
    <t>19c39edd6da5e1438e4324a9ec56c6fd</t>
  </si>
  <si>
    <t>04a50d4f6da9d161e32ad4ea0446f57c</t>
  </si>
  <si>
    <t>cc8d23b03e5b49e034bcd8be7fa72fad</t>
  </si>
  <si>
    <t>38eed21d4e3be4d1c0f0ff948f5eb975</t>
  </si>
  <si>
    <t>cf93499b021b9220c9e2eb5446d44771</t>
  </si>
  <si>
    <t>caacadea63da8f11c2921e33cf3ec5c4</t>
  </si>
  <si>
    <t>e877355b21c6e8f9fbd579b60afb66d9</t>
  </si>
  <si>
    <t>faef874a420ee9e92cfefbbfb9fa3743</t>
  </si>
  <si>
    <t>15c41f76538ed8399419160074ccb79d</t>
  </si>
  <si>
    <t>559a53d9249e6a83d7544c3ae3173c24</t>
  </si>
  <si>
    <t>b4199baaac2b0b6dfa465ac42894419d</t>
  </si>
  <si>
    <t>ab4f63f82974dff2e59efdbb9bdb240f</t>
  </si>
  <si>
    <t>57bf9649e47f8bc075c91efa190aa961</t>
  </si>
  <si>
    <t>865ceac01345a64d93efff71e6d9abe4</t>
  </si>
  <si>
    <t>c380fa8cf3c26d169192f4d405da6f4c</t>
  </si>
  <si>
    <t>f31f5e1403843d18ad11e88df47234ca</t>
  </si>
  <si>
    <t>b9de1355e15e82faa47f09862b1a0db4</t>
  </si>
  <si>
    <t>7b7e482ceee9199e1a4599684edd36eb</t>
  </si>
  <si>
    <t>5cb727e852ce9cba5b0a84c3f394962b</t>
  </si>
  <si>
    <t>58e73bd73c61555ff9eaf680d7fd9006</t>
  </si>
  <si>
    <t>da4eadd9e5d3d1e91f637e10bab79044</t>
  </si>
  <si>
    <t>0206b90f47faef6ab78882f9ca40113e</t>
  </si>
  <si>
    <t>af5603a3fa28c9721c155b9f6f69c580</t>
  </si>
  <si>
    <t>b89b3443794b2f415caa0acee1a12976</t>
  </si>
  <si>
    <t>f315fd9d7be4b5e27620f8e93562a028</t>
  </si>
  <si>
    <t>868caf84a7ef51349e63b37b64e4c2ca</t>
  </si>
  <si>
    <t>94ded6639b0277d8f48ccaf5991417c3</t>
  </si>
  <si>
    <t>gradimento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</si>
</sst>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68"/>
  <sheetViews>
    <sheetView tabSelected="1" workbookViewId="0">
      <selection activeCell="G12" sqref="G12"/>
    </sheetView>
  </sheetViews>
  <sheetFormatPr defaultRowHeight="14.4" x14ac:dyDescent="0.3"/>
  <sheetData>
    <row r="1" spans="1:2" x14ac:dyDescent="0.3">
      <c r="A1" t="s">
        <v>0</v>
      </c>
      <c r="B1" t="s">
        <v>4468</v>
      </c>
    </row>
    <row r="2" spans="1:2" x14ac:dyDescent="0.3">
      <c r="A2" t="s">
        <v>1</v>
      </c>
      <c r="B2">
        <f ca="1" xml:space="preserve"> RANDBETWEEN(0,100)</f>
        <v>57</v>
      </c>
    </row>
    <row r="3" spans="1:2" x14ac:dyDescent="0.3">
      <c r="A3" t="s">
        <v>2</v>
      </c>
      <c r="B3">
        <f ca="1" xml:space="preserve"> RANDBETWEEN(0,100)</f>
        <v>88</v>
      </c>
    </row>
    <row r="4" spans="1:2" x14ac:dyDescent="0.3">
      <c r="A4" t="s">
        <v>3</v>
      </c>
      <c r="B4">
        <f ca="1" xml:space="preserve"> RANDBETWEEN(0,100)</f>
        <v>55</v>
      </c>
    </row>
    <row r="5" spans="1:2" x14ac:dyDescent="0.3">
      <c r="A5" t="s">
        <v>4</v>
      </c>
      <c r="B5">
        <f ca="1" xml:space="preserve"> RANDBETWEEN(0,100)</f>
        <v>17</v>
      </c>
    </row>
    <row r="6" spans="1:2" x14ac:dyDescent="0.3">
      <c r="A6" t="s">
        <v>5</v>
      </c>
      <c r="B6">
        <f ca="1" xml:space="preserve"> RANDBETWEEN(0,100)</f>
        <v>8</v>
      </c>
    </row>
    <row r="7" spans="1:2" x14ac:dyDescent="0.3">
      <c r="A7" t="s">
        <v>6</v>
      </c>
      <c r="B7">
        <f ca="1" xml:space="preserve"> RANDBETWEEN(0,100)</f>
        <v>99</v>
      </c>
    </row>
    <row r="8" spans="1:2" x14ac:dyDescent="0.3">
      <c r="A8" t="s">
        <v>7</v>
      </c>
      <c r="B8">
        <f ca="1" xml:space="preserve"> RANDBETWEEN(0,100)</f>
        <v>67</v>
      </c>
    </row>
    <row r="9" spans="1:2" x14ac:dyDescent="0.3">
      <c r="A9" t="s">
        <v>8</v>
      </c>
      <c r="B9">
        <f ca="1" xml:space="preserve"> RANDBETWEEN(0,100)</f>
        <v>14</v>
      </c>
    </row>
    <row r="10" spans="1:2" x14ac:dyDescent="0.3">
      <c r="A10" t="s">
        <v>9</v>
      </c>
      <c r="B10">
        <f ca="1" xml:space="preserve"> RANDBETWEEN(0,100)</f>
        <v>17</v>
      </c>
    </row>
    <row r="11" spans="1:2" x14ac:dyDescent="0.3">
      <c r="A11" t="s">
        <v>10</v>
      </c>
      <c r="B11">
        <f ca="1" xml:space="preserve"> RANDBETWEEN(0,100)</f>
        <v>18</v>
      </c>
    </row>
    <row r="12" spans="1:2" x14ac:dyDescent="0.3">
      <c r="A12" t="s">
        <v>11</v>
      </c>
      <c r="B12">
        <f ca="1" xml:space="preserve"> RANDBETWEEN(0,100)</f>
        <v>43</v>
      </c>
    </row>
    <row r="13" spans="1:2" x14ac:dyDescent="0.3">
      <c r="A13" t="s">
        <v>12</v>
      </c>
      <c r="B13">
        <f ca="1" xml:space="preserve"> RANDBETWEEN(0,100)</f>
        <v>18</v>
      </c>
    </row>
    <row r="14" spans="1:2" x14ac:dyDescent="0.3">
      <c r="A14" t="s">
        <v>13</v>
      </c>
      <c r="B14">
        <f ca="1" xml:space="preserve"> RANDBETWEEN(0,100)</f>
        <v>48</v>
      </c>
    </row>
    <row r="15" spans="1:2" x14ac:dyDescent="0.3">
      <c r="A15" t="s">
        <v>14</v>
      </c>
      <c r="B15">
        <f ca="1" xml:space="preserve"> RANDBETWEEN(0,100)</f>
        <v>95</v>
      </c>
    </row>
    <row r="16" spans="1:2" x14ac:dyDescent="0.3">
      <c r="A16" t="s">
        <v>15</v>
      </c>
      <c r="B16">
        <f ca="1" xml:space="preserve"> RANDBETWEEN(0,100)</f>
        <v>37</v>
      </c>
    </row>
    <row r="17" spans="1:2" x14ac:dyDescent="0.3">
      <c r="A17" t="s">
        <v>16</v>
      </c>
      <c r="B17">
        <f ca="1" xml:space="preserve"> RANDBETWEEN(0,100)</f>
        <v>54</v>
      </c>
    </row>
    <row r="18" spans="1:2" x14ac:dyDescent="0.3">
      <c r="A18" t="s">
        <v>17</v>
      </c>
      <c r="B18">
        <f ca="1" xml:space="preserve"> RANDBETWEEN(0,100)</f>
        <v>16</v>
      </c>
    </row>
    <row r="19" spans="1:2" x14ac:dyDescent="0.3">
      <c r="A19" t="s">
        <v>18</v>
      </c>
      <c r="B19">
        <f ca="1" xml:space="preserve"> RANDBETWEEN(0,100)</f>
        <v>10</v>
      </c>
    </row>
    <row r="20" spans="1:2" x14ac:dyDescent="0.3">
      <c r="A20" t="s">
        <v>19</v>
      </c>
      <c r="B20">
        <f ca="1" xml:space="preserve"> RANDBETWEEN(0,100)</f>
        <v>82</v>
      </c>
    </row>
    <row r="21" spans="1:2" x14ac:dyDescent="0.3">
      <c r="A21" t="s">
        <v>20</v>
      </c>
      <c r="B21">
        <f ca="1" xml:space="preserve"> RANDBETWEEN(0,100)</f>
        <v>92</v>
      </c>
    </row>
    <row r="22" spans="1:2" x14ac:dyDescent="0.3">
      <c r="A22" t="s">
        <v>21</v>
      </c>
      <c r="B22">
        <f ca="1" xml:space="preserve"> RANDBETWEEN(0,100)</f>
        <v>63</v>
      </c>
    </row>
    <row r="23" spans="1:2" x14ac:dyDescent="0.3">
      <c r="A23" t="s">
        <v>22</v>
      </c>
      <c r="B23">
        <f ca="1" xml:space="preserve"> RANDBETWEEN(0,100)</f>
        <v>89</v>
      </c>
    </row>
    <row r="24" spans="1:2" x14ac:dyDescent="0.3">
      <c r="A24" t="s">
        <v>23</v>
      </c>
      <c r="B24">
        <f ca="1" xml:space="preserve"> RANDBETWEEN(0,100)</f>
        <v>23</v>
      </c>
    </row>
    <row r="25" spans="1:2" x14ac:dyDescent="0.3">
      <c r="A25" t="s">
        <v>24</v>
      </c>
      <c r="B25">
        <f ca="1" xml:space="preserve"> RANDBETWEEN(0,100)</f>
        <v>8</v>
      </c>
    </row>
    <row r="26" spans="1:2" x14ac:dyDescent="0.3">
      <c r="A26" t="s">
        <v>25</v>
      </c>
      <c r="B26">
        <f ca="1" xml:space="preserve"> RANDBETWEEN(0,100)</f>
        <v>22</v>
      </c>
    </row>
    <row r="27" spans="1:2" x14ac:dyDescent="0.3">
      <c r="A27" t="s">
        <v>26</v>
      </c>
      <c r="B27">
        <f ca="1" xml:space="preserve"> RANDBETWEEN(0,100)</f>
        <v>48</v>
      </c>
    </row>
    <row r="28" spans="1:2" x14ac:dyDescent="0.3">
      <c r="A28" t="s">
        <v>27</v>
      </c>
      <c r="B28">
        <f ca="1" xml:space="preserve"> RANDBETWEEN(0,100)</f>
        <v>59</v>
      </c>
    </row>
    <row r="29" spans="1:2" x14ac:dyDescent="0.3">
      <c r="A29" t="s">
        <v>28</v>
      </c>
      <c r="B29">
        <f ca="1" xml:space="preserve"> RANDBETWEEN(0,100)</f>
        <v>20</v>
      </c>
    </row>
    <row r="30" spans="1:2" x14ac:dyDescent="0.3">
      <c r="A30" t="s">
        <v>29</v>
      </c>
      <c r="B30">
        <f ca="1" xml:space="preserve"> RANDBETWEEN(0,100)</f>
        <v>21</v>
      </c>
    </row>
    <row r="31" spans="1:2" x14ac:dyDescent="0.3">
      <c r="A31" t="s">
        <v>30</v>
      </c>
      <c r="B31">
        <f ca="1" xml:space="preserve"> RANDBETWEEN(0,100)</f>
        <v>33</v>
      </c>
    </row>
    <row r="32" spans="1:2" x14ac:dyDescent="0.3">
      <c r="A32" t="s">
        <v>31</v>
      </c>
      <c r="B32">
        <f ca="1" xml:space="preserve"> RANDBETWEEN(0,100)</f>
        <v>29</v>
      </c>
    </row>
    <row r="33" spans="1:2" x14ac:dyDescent="0.3">
      <c r="A33" t="s">
        <v>32</v>
      </c>
      <c r="B33">
        <f ca="1" xml:space="preserve"> RANDBETWEEN(0,100)</f>
        <v>85</v>
      </c>
    </row>
    <row r="34" spans="1:2" x14ac:dyDescent="0.3">
      <c r="A34" t="s">
        <v>33</v>
      </c>
      <c r="B34">
        <f ca="1" xml:space="preserve"> RANDBETWEEN(0,100)</f>
        <v>95</v>
      </c>
    </row>
    <row r="35" spans="1:2" x14ac:dyDescent="0.3">
      <c r="A35" t="s">
        <v>34</v>
      </c>
      <c r="B35">
        <f ca="1" xml:space="preserve"> RANDBETWEEN(0,100)</f>
        <v>47</v>
      </c>
    </row>
    <row r="36" spans="1:2" x14ac:dyDescent="0.3">
      <c r="A36" t="s">
        <v>35</v>
      </c>
      <c r="B36">
        <f ca="1" xml:space="preserve"> RANDBETWEEN(0,100)</f>
        <v>31</v>
      </c>
    </row>
    <row r="37" spans="1:2" x14ac:dyDescent="0.3">
      <c r="A37" t="s">
        <v>36</v>
      </c>
      <c r="B37">
        <f ca="1" xml:space="preserve"> RANDBETWEEN(0,100)</f>
        <v>9</v>
      </c>
    </row>
    <row r="38" spans="1:2" x14ac:dyDescent="0.3">
      <c r="A38" t="s">
        <v>37</v>
      </c>
      <c r="B38">
        <f ca="1" xml:space="preserve"> RANDBETWEEN(0,100)</f>
        <v>19</v>
      </c>
    </row>
    <row r="39" spans="1:2" x14ac:dyDescent="0.3">
      <c r="A39" t="s">
        <v>38</v>
      </c>
      <c r="B39">
        <f ca="1" xml:space="preserve"> RANDBETWEEN(0,100)</f>
        <v>58</v>
      </c>
    </row>
    <row r="40" spans="1:2" x14ac:dyDescent="0.3">
      <c r="A40" t="s">
        <v>39</v>
      </c>
      <c r="B40">
        <f ca="1" xml:space="preserve"> RANDBETWEEN(0,100)</f>
        <v>4</v>
      </c>
    </row>
    <row r="41" spans="1:2" x14ac:dyDescent="0.3">
      <c r="A41" t="s">
        <v>40</v>
      </c>
      <c r="B41">
        <f ca="1" xml:space="preserve"> RANDBETWEEN(0,100)</f>
        <v>46</v>
      </c>
    </row>
    <row r="42" spans="1:2" x14ac:dyDescent="0.3">
      <c r="A42" t="s">
        <v>41</v>
      </c>
      <c r="B42">
        <f ca="1" xml:space="preserve"> RANDBETWEEN(0,100)</f>
        <v>48</v>
      </c>
    </row>
    <row r="43" spans="1:2" x14ac:dyDescent="0.3">
      <c r="A43" t="s">
        <v>42</v>
      </c>
      <c r="B43">
        <f ca="1" xml:space="preserve"> RANDBETWEEN(0,100)</f>
        <v>69</v>
      </c>
    </row>
    <row r="44" spans="1:2" x14ac:dyDescent="0.3">
      <c r="A44" t="s">
        <v>43</v>
      </c>
      <c r="B44">
        <f ca="1" xml:space="preserve"> RANDBETWEEN(0,100)</f>
        <v>7</v>
      </c>
    </row>
    <row r="45" spans="1:2" x14ac:dyDescent="0.3">
      <c r="A45" t="s">
        <v>44</v>
      </c>
      <c r="B45">
        <f ca="1" xml:space="preserve"> RANDBETWEEN(0,100)</f>
        <v>90</v>
      </c>
    </row>
    <row r="46" spans="1:2" x14ac:dyDescent="0.3">
      <c r="A46" t="s">
        <v>45</v>
      </c>
      <c r="B46">
        <f ca="1" xml:space="preserve"> RANDBETWEEN(0,100)</f>
        <v>5</v>
      </c>
    </row>
    <row r="47" spans="1:2" x14ac:dyDescent="0.3">
      <c r="A47" t="s">
        <v>46</v>
      </c>
      <c r="B47">
        <f ca="1" xml:space="preserve"> RANDBETWEEN(0,100)</f>
        <v>16</v>
      </c>
    </row>
    <row r="48" spans="1:2" x14ac:dyDescent="0.3">
      <c r="A48" t="s">
        <v>47</v>
      </c>
      <c r="B48">
        <f ca="1" xml:space="preserve"> RANDBETWEEN(0,100)</f>
        <v>9</v>
      </c>
    </row>
    <row r="49" spans="1:2" x14ac:dyDescent="0.3">
      <c r="A49" t="s">
        <v>48</v>
      </c>
      <c r="B49">
        <f ca="1" xml:space="preserve"> RANDBETWEEN(0,100)</f>
        <v>79</v>
      </c>
    </row>
    <row r="50" spans="1:2" x14ac:dyDescent="0.3">
      <c r="A50" t="s">
        <v>49</v>
      </c>
      <c r="B50">
        <f ca="1" xml:space="preserve"> RANDBETWEEN(0,100)</f>
        <v>51</v>
      </c>
    </row>
    <row r="51" spans="1:2" x14ac:dyDescent="0.3">
      <c r="A51" t="s">
        <v>50</v>
      </c>
      <c r="B51">
        <f ca="1" xml:space="preserve"> RANDBETWEEN(0,100)</f>
        <v>27</v>
      </c>
    </row>
    <row r="52" spans="1:2" x14ac:dyDescent="0.3">
      <c r="A52" t="s">
        <v>51</v>
      </c>
      <c r="B52">
        <f ca="1" xml:space="preserve"> RANDBETWEEN(0,100)</f>
        <v>91</v>
      </c>
    </row>
    <row r="53" spans="1:2" x14ac:dyDescent="0.3">
      <c r="A53" t="s">
        <v>52</v>
      </c>
      <c r="B53">
        <f ca="1" xml:space="preserve"> RANDBETWEEN(0,100)</f>
        <v>20</v>
      </c>
    </row>
    <row r="54" spans="1:2" x14ac:dyDescent="0.3">
      <c r="A54" t="s">
        <v>53</v>
      </c>
      <c r="B54">
        <f ca="1" xml:space="preserve"> RANDBETWEEN(0,100)</f>
        <v>22</v>
      </c>
    </row>
    <row r="55" spans="1:2" x14ac:dyDescent="0.3">
      <c r="A55" t="s">
        <v>54</v>
      </c>
      <c r="B55">
        <f ca="1" xml:space="preserve"> RANDBETWEEN(0,100)</f>
        <v>53</v>
      </c>
    </row>
    <row r="56" spans="1:2" x14ac:dyDescent="0.3">
      <c r="A56" t="s">
        <v>55</v>
      </c>
      <c r="B56">
        <f ca="1" xml:space="preserve"> RANDBETWEEN(0,100)</f>
        <v>65</v>
      </c>
    </row>
    <row r="57" spans="1:2" x14ac:dyDescent="0.3">
      <c r="A57" t="s">
        <v>56</v>
      </c>
      <c r="B57">
        <f ca="1" xml:space="preserve"> RANDBETWEEN(0,100)</f>
        <v>38</v>
      </c>
    </row>
    <row r="58" spans="1:2" x14ac:dyDescent="0.3">
      <c r="A58" t="s">
        <v>57</v>
      </c>
      <c r="B58">
        <f ca="1" xml:space="preserve"> RANDBETWEEN(0,100)</f>
        <v>13</v>
      </c>
    </row>
    <row r="59" spans="1:2" x14ac:dyDescent="0.3">
      <c r="A59" t="s">
        <v>58</v>
      </c>
      <c r="B59">
        <f ca="1" xml:space="preserve"> RANDBETWEEN(0,100)</f>
        <v>100</v>
      </c>
    </row>
    <row r="60" spans="1:2" x14ac:dyDescent="0.3">
      <c r="A60" t="s">
        <v>59</v>
      </c>
      <c r="B60">
        <f ca="1" xml:space="preserve"> RANDBETWEEN(0,100)</f>
        <v>71</v>
      </c>
    </row>
    <row r="61" spans="1:2" x14ac:dyDescent="0.3">
      <c r="A61" t="s">
        <v>60</v>
      </c>
      <c r="B61">
        <f ca="1" xml:space="preserve"> RANDBETWEEN(0,100)</f>
        <v>65</v>
      </c>
    </row>
    <row r="62" spans="1:2" x14ac:dyDescent="0.3">
      <c r="A62" t="s">
        <v>61</v>
      </c>
      <c r="B62">
        <f ca="1" xml:space="preserve"> RANDBETWEEN(0,100)</f>
        <v>72</v>
      </c>
    </row>
    <row r="63" spans="1:2" x14ac:dyDescent="0.3">
      <c r="A63" t="s">
        <v>62</v>
      </c>
      <c r="B63">
        <f ca="1" xml:space="preserve"> RANDBETWEEN(0,100)</f>
        <v>95</v>
      </c>
    </row>
    <row r="64" spans="1:2" x14ac:dyDescent="0.3">
      <c r="A64" t="s">
        <v>63</v>
      </c>
      <c r="B64">
        <f ca="1" xml:space="preserve"> RANDBETWEEN(0,100)</f>
        <v>30</v>
      </c>
    </row>
    <row r="65" spans="1:2" x14ac:dyDescent="0.3">
      <c r="A65" t="s">
        <v>64</v>
      </c>
      <c r="B65">
        <f ca="1" xml:space="preserve"> RANDBETWEEN(0,100)</f>
        <v>45</v>
      </c>
    </row>
    <row r="66" spans="1:2" x14ac:dyDescent="0.3">
      <c r="A66" t="s">
        <v>65</v>
      </c>
      <c r="B66">
        <f ca="1" xml:space="preserve"> RANDBETWEEN(0,100)</f>
        <v>33</v>
      </c>
    </row>
    <row r="67" spans="1:2" x14ac:dyDescent="0.3">
      <c r="A67" t="s">
        <v>66</v>
      </c>
      <c r="B67">
        <f ca="1" xml:space="preserve"> RANDBETWEEN(0,100)</f>
        <v>78</v>
      </c>
    </row>
    <row r="68" spans="1:2" x14ac:dyDescent="0.3">
      <c r="A68" t="s">
        <v>67</v>
      </c>
      <c r="B68">
        <f ca="1" xml:space="preserve"> RANDBETWEEN(0,100)</f>
        <v>80</v>
      </c>
    </row>
    <row r="69" spans="1:2" x14ac:dyDescent="0.3">
      <c r="A69" t="s">
        <v>68</v>
      </c>
      <c r="B69">
        <f ca="1" xml:space="preserve"> RANDBETWEEN(0,100)</f>
        <v>4</v>
      </c>
    </row>
    <row r="70" spans="1:2" x14ac:dyDescent="0.3">
      <c r="A70" t="s">
        <v>69</v>
      </c>
      <c r="B70">
        <f ca="1" xml:space="preserve"> RANDBETWEEN(0,100)</f>
        <v>16</v>
      </c>
    </row>
    <row r="71" spans="1:2" x14ac:dyDescent="0.3">
      <c r="A71" t="s">
        <v>70</v>
      </c>
      <c r="B71">
        <f ca="1" xml:space="preserve"> RANDBETWEEN(0,100)</f>
        <v>74</v>
      </c>
    </row>
    <row r="72" spans="1:2" x14ac:dyDescent="0.3">
      <c r="A72" t="s">
        <v>71</v>
      </c>
      <c r="B72">
        <f ca="1" xml:space="preserve"> RANDBETWEEN(0,100)</f>
        <v>86</v>
      </c>
    </row>
    <row r="73" spans="1:2" x14ac:dyDescent="0.3">
      <c r="A73" t="s">
        <v>72</v>
      </c>
      <c r="B73">
        <f ca="1" xml:space="preserve"> RANDBETWEEN(0,100)</f>
        <v>28</v>
      </c>
    </row>
    <row r="74" spans="1:2" x14ac:dyDescent="0.3">
      <c r="A74" t="s">
        <v>73</v>
      </c>
      <c r="B74">
        <f ca="1" xml:space="preserve"> RANDBETWEEN(0,100)</f>
        <v>44</v>
      </c>
    </row>
    <row r="75" spans="1:2" x14ac:dyDescent="0.3">
      <c r="A75" t="s">
        <v>74</v>
      </c>
      <c r="B75">
        <f ca="1" xml:space="preserve"> RANDBETWEEN(0,100)</f>
        <v>34</v>
      </c>
    </row>
    <row r="76" spans="1:2" x14ac:dyDescent="0.3">
      <c r="A76" t="s">
        <v>75</v>
      </c>
      <c r="B76">
        <f ca="1" xml:space="preserve"> RANDBETWEEN(0,100)</f>
        <v>1</v>
      </c>
    </row>
    <row r="77" spans="1:2" x14ac:dyDescent="0.3">
      <c r="A77" t="s">
        <v>76</v>
      </c>
      <c r="B77">
        <f ca="1" xml:space="preserve"> RANDBETWEEN(0,100)</f>
        <v>31</v>
      </c>
    </row>
    <row r="78" spans="1:2" x14ac:dyDescent="0.3">
      <c r="A78" t="s">
        <v>77</v>
      </c>
      <c r="B78">
        <f ca="1" xml:space="preserve"> RANDBETWEEN(0,100)</f>
        <v>96</v>
      </c>
    </row>
    <row r="79" spans="1:2" x14ac:dyDescent="0.3">
      <c r="A79" t="s">
        <v>78</v>
      </c>
      <c r="B79">
        <f ca="1" xml:space="preserve"> RANDBETWEEN(0,100)</f>
        <v>26</v>
      </c>
    </row>
    <row r="80" spans="1:2" x14ac:dyDescent="0.3">
      <c r="A80" t="s">
        <v>79</v>
      </c>
      <c r="B80">
        <f ca="1" xml:space="preserve"> RANDBETWEEN(0,100)</f>
        <v>51</v>
      </c>
    </row>
    <row r="81" spans="1:2" x14ac:dyDescent="0.3">
      <c r="A81" t="s">
        <v>80</v>
      </c>
      <c r="B81">
        <f ca="1" xml:space="preserve"> RANDBETWEEN(0,100)</f>
        <v>86</v>
      </c>
    </row>
    <row r="82" spans="1:2" x14ac:dyDescent="0.3">
      <c r="A82" t="s">
        <v>81</v>
      </c>
      <c r="B82">
        <f ca="1" xml:space="preserve"> RANDBETWEEN(0,100)</f>
        <v>53</v>
      </c>
    </row>
    <row r="83" spans="1:2" x14ac:dyDescent="0.3">
      <c r="A83" t="s">
        <v>82</v>
      </c>
      <c r="B83">
        <f ca="1" xml:space="preserve"> RANDBETWEEN(0,100)</f>
        <v>43</v>
      </c>
    </row>
    <row r="84" spans="1:2" x14ac:dyDescent="0.3">
      <c r="A84" t="s">
        <v>83</v>
      </c>
      <c r="B84">
        <f ca="1" xml:space="preserve"> RANDBETWEEN(0,100)</f>
        <v>46</v>
      </c>
    </row>
    <row r="85" spans="1:2" x14ac:dyDescent="0.3">
      <c r="A85" t="s">
        <v>84</v>
      </c>
      <c r="B85">
        <f ca="1" xml:space="preserve"> RANDBETWEEN(0,100)</f>
        <v>60</v>
      </c>
    </row>
    <row r="86" spans="1:2" x14ac:dyDescent="0.3">
      <c r="A86" t="s">
        <v>85</v>
      </c>
      <c r="B86">
        <f ca="1" xml:space="preserve"> RANDBETWEEN(0,100)</f>
        <v>79</v>
      </c>
    </row>
    <row r="87" spans="1:2" x14ac:dyDescent="0.3">
      <c r="A87" t="s">
        <v>86</v>
      </c>
      <c r="B87">
        <f ca="1" xml:space="preserve"> RANDBETWEEN(0,100)</f>
        <v>38</v>
      </c>
    </row>
    <row r="88" spans="1:2" x14ac:dyDescent="0.3">
      <c r="A88" t="s">
        <v>87</v>
      </c>
      <c r="B88">
        <f ca="1" xml:space="preserve"> RANDBETWEEN(0,100)</f>
        <v>14</v>
      </c>
    </row>
    <row r="89" spans="1:2" x14ac:dyDescent="0.3">
      <c r="A89" t="s">
        <v>88</v>
      </c>
      <c r="B89">
        <f ca="1" xml:space="preserve"> RANDBETWEEN(0,100)</f>
        <v>98</v>
      </c>
    </row>
    <row r="90" spans="1:2" x14ac:dyDescent="0.3">
      <c r="A90" t="s">
        <v>89</v>
      </c>
      <c r="B90">
        <f ca="1" xml:space="preserve"> RANDBETWEEN(0,100)</f>
        <v>47</v>
      </c>
    </row>
    <row r="91" spans="1:2" x14ac:dyDescent="0.3">
      <c r="A91" t="s">
        <v>90</v>
      </c>
      <c r="B91">
        <f ca="1" xml:space="preserve"> RANDBETWEEN(0,100)</f>
        <v>2</v>
      </c>
    </row>
    <row r="92" spans="1:2" x14ac:dyDescent="0.3">
      <c r="A92" t="s">
        <v>91</v>
      </c>
      <c r="B92">
        <f ca="1" xml:space="preserve"> RANDBETWEEN(0,100)</f>
        <v>33</v>
      </c>
    </row>
    <row r="93" spans="1:2" x14ac:dyDescent="0.3">
      <c r="A93" t="s">
        <v>92</v>
      </c>
      <c r="B93">
        <f ca="1" xml:space="preserve"> RANDBETWEEN(0,100)</f>
        <v>17</v>
      </c>
    </row>
    <row r="94" spans="1:2" x14ac:dyDescent="0.3">
      <c r="A94" t="s">
        <v>93</v>
      </c>
      <c r="B94">
        <f ca="1" xml:space="preserve"> RANDBETWEEN(0,100)</f>
        <v>57</v>
      </c>
    </row>
    <row r="95" spans="1:2" x14ac:dyDescent="0.3">
      <c r="A95" t="s">
        <v>94</v>
      </c>
      <c r="B95">
        <f ca="1" xml:space="preserve"> RANDBETWEEN(0,100)</f>
        <v>86</v>
      </c>
    </row>
    <row r="96" spans="1:2" x14ac:dyDescent="0.3">
      <c r="A96" t="s">
        <v>95</v>
      </c>
      <c r="B96">
        <f ca="1" xml:space="preserve"> RANDBETWEEN(0,100)</f>
        <v>58</v>
      </c>
    </row>
    <row r="97" spans="1:2" x14ac:dyDescent="0.3">
      <c r="A97" t="s">
        <v>96</v>
      </c>
      <c r="B97">
        <f ca="1" xml:space="preserve"> RANDBETWEEN(0,100)</f>
        <v>0</v>
      </c>
    </row>
    <row r="98" spans="1:2" x14ac:dyDescent="0.3">
      <c r="A98" t="s">
        <v>97</v>
      </c>
      <c r="B98">
        <f ca="1" xml:space="preserve"> RANDBETWEEN(0,100)</f>
        <v>7</v>
      </c>
    </row>
    <row r="99" spans="1:2" x14ac:dyDescent="0.3">
      <c r="A99" t="s">
        <v>98</v>
      </c>
      <c r="B99">
        <f ca="1" xml:space="preserve"> RANDBETWEEN(0,100)</f>
        <v>97</v>
      </c>
    </row>
    <row r="100" spans="1:2" x14ac:dyDescent="0.3">
      <c r="A100" t="s">
        <v>99</v>
      </c>
      <c r="B100">
        <f ca="1" xml:space="preserve"> RANDBETWEEN(0,100)</f>
        <v>43</v>
      </c>
    </row>
    <row r="101" spans="1:2" x14ac:dyDescent="0.3">
      <c r="A101" t="s">
        <v>100</v>
      </c>
      <c r="B101">
        <f ca="1" xml:space="preserve"> RANDBETWEEN(0,100)</f>
        <v>92</v>
      </c>
    </row>
    <row r="102" spans="1:2" x14ac:dyDescent="0.3">
      <c r="A102" t="s">
        <v>101</v>
      </c>
      <c r="B102">
        <f ca="1" xml:space="preserve"> RANDBETWEEN(0,100)</f>
        <v>36</v>
      </c>
    </row>
    <row r="103" spans="1:2" x14ac:dyDescent="0.3">
      <c r="A103" t="s">
        <v>102</v>
      </c>
      <c r="B103">
        <f ca="1" xml:space="preserve"> RANDBETWEEN(0,100)</f>
        <v>62</v>
      </c>
    </row>
    <row r="104" spans="1:2" x14ac:dyDescent="0.3">
      <c r="A104" t="s">
        <v>103</v>
      </c>
      <c r="B104">
        <f ca="1" xml:space="preserve"> RANDBETWEEN(0,100)</f>
        <v>51</v>
      </c>
    </row>
    <row r="105" spans="1:2" x14ac:dyDescent="0.3">
      <c r="A105" t="s">
        <v>104</v>
      </c>
      <c r="B105">
        <f ca="1" xml:space="preserve"> RANDBETWEEN(0,100)</f>
        <v>34</v>
      </c>
    </row>
    <row r="106" spans="1:2" x14ac:dyDescent="0.3">
      <c r="A106" t="s">
        <v>105</v>
      </c>
      <c r="B106">
        <f ca="1" xml:space="preserve"> RANDBETWEEN(0,100)</f>
        <v>37</v>
      </c>
    </row>
    <row r="107" spans="1:2" x14ac:dyDescent="0.3">
      <c r="A107" t="s">
        <v>106</v>
      </c>
      <c r="B107">
        <f ca="1" xml:space="preserve"> RANDBETWEEN(0,100)</f>
        <v>15</v>
      </c>
    </row>
    <row r="108" spans="1:2" x14ac:dyDescent="0.3">
      <c r="A108" t="s">
        <v>107</v>
      </c>
      <c r="B108">
        <f ca="1" xml:space="preserve"> RANDBETWEEN(0,100)</f>
        <v>11</v>
      </c>
    </row>
    <row r="109" spans="1:2" x14ac:dyDescent="0.3">
      <c r="A109" t="s">
        <v>108</v>
      </c>
      <c r="B109">
        <f ca="1" xml:space="preserve"> RANDBETWEEN(0,100)</f>
        <v>35</v>
      </c>
    </row>
    <row r="110" spans="1:2" x14ac:dyDescent="0.3">
      <c r="A110" t="s">
        <v>109</v>
      </c>
      <c r="B110">
        <f ca="1" xml:space="preserve"> RANDBETWEEN(0,100)</f>
        <v>59</v>
      </c>
    </row>
    <row r="111" spans="1:2" x14ac:dyDescent="0.3">
      <c r="A111" t="s">
        <v>110</v>
      </c>
      <c r="B111">
        <f ca="1" xml:space="preserve"> RANDBETWEEN(0,100)</f>
        <v>60</v>
      </c>
    </row>
    <row r="112" spans="1:2" x14ac:dyDescent="0.3">
      <c r="A112" t="s">
        <v>111</v>
      </c>
      <c r="B112">
        <f ca="1" xml:space="preserve"> RANDBETWEEN(0,100)</f>
        <v>13</v>
      </c>
    </row>
    <row r="113" spans="1:2" x14ac:dyDescent="0.3">
      <c r="A113" t="s">
        <v>112</v>
      </c>
      <c r="B113">
        <f ca="1" xml:space="preserve"> RANDBETWEEN(0,100)</f>
        <v>81</v>
      </c>
    </row>
    <row r="114" spans="1:2" x14ac:dyDescent="0.3">
      <c r="A114" t="s">
        <v>113</v>
      </c>
      <c r="B114">
        <f ca="1" xml:space="preserve"> RANDBETWEEN(0,100)</f>
        <v>61</v>
      </c>
    </row>
    <row r="115" spans="1:2" x14ac:dyDescent="0.3">
      <c r="A115" t="s">
        <v>114</v>
      </c>
      <c r="B115">
        <f ca="1" xml:space="preserve"> RANDBETWEEN(0,100)</f>
        <v>57</v>
      </c>
    </row>
    <row r="116" spans="1:2" x14ac:dyDescent="0.3">
      <c r="A116" t="s">
        <v>115</v>
      </c>
      <c r="B116">
        <f ca="1" xml:space="preserve"> RANDBETWEEN(0,100)</f>
        <v>71</v>
      </c>
    </row>
    <row r="117" spans="1:2" x14ac:dyDescent="0.3">
      <c r="A117" t="s">
        <v>116</v>
      </c>
      <c r="B117">
        <f ca="1" xml:space="preserve"> RANDBETWEEN(0,100)</f>
        <v>5</v>
      </c>
    </row>
    <row r="118" spans="1:2" x14ac:dyDescent="0.3">
      <c r="A118" t="s">
        <v>117</v>
      </c>
      <c r="B118">
        <f ca="1" xml:space="preserve"> RANDBETWEEN(0,100)</f>
        <v>18</v>
      </c>
    </row>
    <row r="119" spans="1:2" x14ac:dyDescent="0.3">
      <c r="A119" t="s">
        <v>118</v>
      </c>
      <c r="B119">
        <f ca="1" xml:space="preserve"> RANDBETWEEN(0,100)</f>
        <v>30</v>
      </c>
    </row>
    <row r="120" spans="1:2" x14ac:dyDescent="0.3">
      <c r="A120" t="s">
        <v>119</v>
      </c>
      <c r="B120">
        <f ca="1" xml:space="preserve"> RANDBETWEEN(0,100)</f>
        <v>86</v>
      </c>
    </row>
    <row r="121" spans="1:2" x14ac:dyDescent="0.3">
      <c r="A121" t="s">
        <v>120</v>
      </c>
      <c r="B121">
        <f ca="1" xml:space="preserve"> RANDBETWEEN(0,100)</f>
        <v>89</v>
      </c>
    </row>
    <row r="122" spans="1:2" x14ac:dyDescent="0.3">
      <c r="A122" t="s">
        <v>121</v>
      </c>
      <c r="B122">
        <f ca="1" xml:space="preserve"> RANDBETWEEN(0,100)</f>
        <v>81</v>
      </c>
    </row>
    <row r="123" spans="1:2" x14ac:dyDescent="0.3">
      <c r="A123" t="s">
        <v>122</v>
      </c>
      <c r="B123">
        <f ca="1" xml:space="preserve"> RANDBETWEEN(0,100)</f>
        <v>48</v>
      </c>
    </row>
    <row r="124" spans="1:2" x14ac:dyDescent="0.3">
      <c r="A124" t="s">
        <v>123</v>
      </c>
      <c r="B124">
        <f ca="1" xml:space="preserve"> RANDBETWEEN(0,100)</f>
        <v>42</v>
      </c>
    </row>
    <row r="125" spans="1:2" x14ac:dyDescent="0.3">
      <c r="A125" t="s">
        <v>124</v>
      </c>
      <c r="B125">
        <f ca="1" xml:space="preserve"> RANDBETWEEN(0,100)</f>
        <v>31</v>
      </c>
    </row>
    <row r="126" spans="1:2" x14ac:dyDescent="0.3">
      <c r="A126" t="s">
        <v>125</v>
      </c>
      <c r="B126">
        <f ca="1" xml:space="preserve"> RANDBETWEEN(0,100)</f>
        <v>58</v>
      </c>
    </row>
    <row r="127" spans="1:2" x14ac:dyDescent="0.3">
      <c r="A127" t="s">
        <v>126</v>
      </c>
      <c r="B127">
        <f ca="1" xml:space="preserve"> RANDBETWEEN(0,100)</f>
        <v>36</v>
      </c>
    </row>
    <row r="128" spans="1:2" x14ac:dyDescent="0.3">
      <c r="A128" t="s">
        <v>127</v>
      </c>
      <c r="B128">
        <f ca="1" xml:space="preserve"> RANDBETWEEN(0,100)</f>
        <v>28</v>
      </c>
    </row>
    <row r="129" spans="1:2" x14ac:dyDescent="0.3">
      <c r="A129" t="s">
        <v>128</v>
      </c>
      <c r="B129">
        <f ca="1" xml:space="preserve"> RANDBETWEEN(0,100)</f>
        <v>80</v>
      </c>
    </row>
    <row r="130" spans="1:2" x14ac:dyDescent="0.3">
      <c r="A130" t="s">
        <v>129</v>
      </c>
      <c r="B130">
        <f ca="1" xml:space="preserve"> RANDBETWEEN(0,100)</f>
        <v>10</v>
      </c>
    </row>
    <row r="131" spans="1:2" x14ac:dyDescent="0.3">
      <c r="A131" t="s">
        <v>130</v>
      </c>
      <c r="B131">
        <f ca="1" xml:space="preserve"> RANDBETWEEN(0,100)</f>
        <v>46</v>
      </c>
    </row>
    <row r="132" spans="1:2" x14ac:dyDescent="0.3">
      <c r="A132" t="s">
        <v>131</v>
      </c>
      <c r="B132">
        <f ca="1" xml:space="preserve"> RANDBETWEEN(0,100)</f>
        <v>34</v>
      </c>
    </row>
    <row r="133" spans="1:2" x14ac:dyDescent="0.3">
      <c r="A133" t="s">
        <v>132</v>
      </c>
      <c r="B133">
        <f ca="1" xml:space="preserve"> RANDBETWEEN(0,100)</f>
        <v>82</v>
      </c>
    </row>
    <row r="134" spans="1:2" x14ac:dyDescent="0.3">
      <c r="A134" t="s">
        <v>133</v>
      </c>
      <c r="B134">
        <f ca="1" xml:space="preserve"> RANDBETWEEN(0,100)</f>
        <v>90</v>
      </c>
    </row>
    <row r="135" spans="1:2" x14ac:dyDescent="0.3">
      <c r="A135" t="s">
        <v>134</v>
      </c>
      <c r="B135">
        <f ca="1" xml:space="preserve"> RANDBETWEEN(0,100)</f>
        <v>49</v>
      </c>
    </row>
    <row r="136" spans="1:2" x14ac:dyDescent="0.3">
      <c r="A136" t="s">
        <v>135</v>
      </c>
      <c r="B136">
        <f ca="1" xml:space="preserve"> RANDBETWEEN(0,100)</f>
        <v>65</v>
      </c>
    </row>
    <row r="137" spans="1:2" x14ac:dyDescent="0.3">
      <c r="A137" t="s">
        <v>136</v>
      </c>
      <c r="B137">
        <f ca="1" xml:space="preserve"> RANDBETWEEN(0,100)</f>
        <v>78</v>
      </c>
    </row>
    <row r="138" spans="1:2" x14ac:dyDescent="0.3">
      <c r="A138" t="s">
        <v>137</v>
      </c>
      <c r="B138">
        <f ca="1" xml:space="preserve"> RANDBETWEEN(0,100)</f>
        <v>43</v>
      </c>
    </row>
    <row r="139" spans="1:2" x14ac:dyDescent="0.3">
      <c r="A139" t="s">
        <v>138</v>
      </c>
      <c r="B139">
        <f ca="1" xml:space="preserve"> RANDBETWEEN(0,100)</f>
        <v>85</v>
      </c>
    </row>
    <row r="140" spans="1:2" x14ac:dyDescent="0.3">
      <c r="A140" t="s">
        <v>139</v>
      </c>
      <c r="B140">
        <f ca="1" xml:space="preserve"> RANDBETWEEN(0,100)</f>
        <v>22</v>
      </c>
    </row>
    <row r="141" spans="1:2" x14ac:dyDescent="0.3">
      <c r="A141" t="s">
        <v>140</v>
      </c>
      <c r="B141">
        <f ca="1" xml:space="preserve"> RANDBETWEEN(0,100)</f>
        <v>77</v>
      </c>
    </row>
    <row r="142" spans="1:2" x14ac:dyDescent="0.3">
      <c r="A142" t="s">
        <v>141</v>
      </c>
      <c r="B142">
        <f ca="1" xml:space="preserve"> RANDBETWEEN(0,100)</f>
        <v>99</v>
      </c>
    </row>
    <row r="143" spans="1:2" x14ac:dyDescent="0.3">
      <c r="A143" t="s">
        <v>142</v>
      </c>
      <c r="B143">
        <f ca="1" xml:space="preserve"> RANDBETWEEN(0,100)</f>
        <v>52</v>
      </c>
    </row>
    <row r="144" spans="1:2" x14ac:dyDescent="0.3">
      <c r="A144" t="s">
        <v>143</v>
      </c>
      <c r="B144">
        <f ca="1" xml:space="preserve"> RANDBETWEEN(0,100)</f>
        <v>35</v>
      </c>
    </row>
    <row r="145" spans="1:2" x14ac:dyDescent="0.3">
      <c r="A145" t="s">
        <v>144</v>
      </c>
      <c r="B145">
        <f ca="1" xml:space="preserve"> RANDBETWEEN(0,100)</f>
        <v>35</v>
      </c>
    </row>
    <row r="146" spans="1:2" x14ac:dyDescent="0.3">
      <c r="A146" t="s">
        <v>145</v>
      </c>
      <c r="B146">
        <f ca="1" xml:space="preserve"> RANDBETWEEN(0,100)</f>
        <v>40</v>
      </c>
    </row>
    <row r="147" spans="1:2" x14ac:dyDescent="0.3">
      <c r="A147" t="s">
        <v>146</v>
      </c>
      <c r="B147">
        <f ca="1" xml:space="preserve"> RANDBETWEEN(0,100)</f>
        <v>79</v>
      </c>
    </row>
    <row r="148" spans="1:2" x14ac:dyDescent="0.3">
      <c r="A148" t="s">
        <v>147</v>
      </c>
      <c r="B148">
        <f ca="1" xml:space="preserve"> RANDBETWEEN(0,100)</f>
        <v>41</v>
      </c>
    </row>
    <row r="149" spans="1:2" x14ac:dyDescent="0.3">
      <c r="A149" t="s">
        <v>148</v>
      </c>
      <c r="B149">
        <f ca="1" xml:space="preserve"> RANDBETWEEN(0,100)</f>
        <v>84</v>
      </c>
    </row>
    <row r="150" spans="1:2" x14ac:dyDescent="0.3">
      <c r="A150" t="s">
        <v>149</v>
      </c>
      <c r="B150">
        <f ca="1" xml:space="preserve"> RANDBETWEEN(0,100)</f>
        <v>14</v>
      </c>
    </row>
    <row r="151" spans="1:2" x14ac:dyDescent="0.3">
      <c r="A151" t="s">
        <v>150</v>
      </c>
      <c r="B151">
        <f ca="1" xml:space="preserve"> RANDBETWEEN(0,100)</f>
        <v>13</v>
      </c>
    </row>
    <row r="152" spans="1:2" x14ac:dyDescent="0.3">
      <c r="A152" t="s">
        <v>151</v>
      </c>
      <c r="B152">
        <f ca="1" xml:space="preserve"> RANDBETWEEN(0,100)</f>
        <v>2</v>
      </c>
    </row>
    <row r="153" spans="1:2" x14ac:dyDescent="0.3">
      <c r="A153" t="s">
        <v>152</v>
      </c>
      <c r="B153">
        <f ca="1" xml:space="preserve"> RANDBETWEEN(0,100)</f>
        <v>22</v>
      </c>
    </row>
    <row r="154" spans="1:2" x14ac:dyDescent="0.3">
      <c r="A154" t="s">
        <v>153</v>
      </c>
      <c r="B154">
        <f ca="1" xml:space="preserve"> RANDBETWEEN(0,100)</f>
        <v>90</v>
      </c>
    </row>
    <row r="155" spans="1:2" x14ac:dyDescent="0.3">
      <c r="A155" t="s">
        <v>154</v>
      </c>
      <c r="B155">
        <f ca="1" xml:space="preserve"> RANDBETWEEN(0,100)</f>
        <v>21</v>
      </c>
    </row>
    <row r="156" spans="1:2" x14ac:dyDescent="0.3">
      <c r="A156" t="s">
        <v>155</v>
      </c>
      <c r="B156">
        <f ca="1" xml:space="preserve"> RANDBETWEEN(0,100)</f>
        <v>35</v>
      </c>
    </row>
    <row r="157" spans="1:2" x14ac:dyDescent="0.3">
      <c r="A157" t="s">
        <v>156</v>
      </c>
      <c r="B157">
        <f ca="1" xml:space="preserve"> RANDBETWEEN(0,100)</f>
        <v>14</v>
      </c>
    </row>
    <row r="158" spans="1:2" x14ac:dyDescent="0.3">
      <c r="A158" t="s">
        <v>157</v>
      </c>
      <c r="B158">
        <f ca="1" xml:space="preserve"> RANDBETWEEN(0,100)</f>
        <v>79</v>
      </c>
    </row>
    <row r="159" spans="1:2" x14ac:dyDescent="0.3">
      <c r="A159" t="s">
        <v>158</v>
      </c>
      <c r="B159">
        <f ca="1" xml:space="preserve"> RANDBETWEEN(0,100)</f>
        <v>40</v>
      </c>
    </row>
    <row r="160" spans="1:2" x14ac:dyDescent="0.3">
      <c r="A160" t="s">
        <v>159</v>
      </c>
      <c r="B160">
        <f ca="1" xml:space="preserve"> RANDBETWEEN(0,100)</f>
        <v>68</v>
      </c>
    </row>
    <row r="161" spans="1:2" x14ac:dyDescent="0.3">
      <c r="A161" t="s">
        <v>160</v>
      </c>
      <c r="B161">
        <f ca="1" xml:space="preserve"> RANDBETWEEN(0,100)</f>
        <v>100</v>
      </c>
    </row>
    <row r="162" spans="1:2" x14ac:dyDescent="0.3">
      <c r="A162" t="s">
        <v>161</v>
      </c>
      <c r="B162">
        <f ca="1" xml:space="preserve"> RANDBETWEEN(0,100)</f>
        <v>6</v>
      </c>
    </row>
    <row r="163" spans="1:2" x14ac:dyDescent="0.3">
      <c r="A163" t="s">
        <v>162</v>
      </c>
      <c r="B163">
        <f ca="1" xml:space="preserve"> RANDBETWEEN(0,100)</f>
        <v>29</v>
      </c>
    </row>
    <row r="164" spans="1:2" x14ac:dyDescent="0.3">
      <c r="A164" t="s">
        <v>163</v>
      </c>
      <c r="B164">
        <f ca="1" xml:space="preserve"> RANDBETWEEN(0,100)</f>
        <v>50</v>
      </c>
    </row>
    <row r="165" spans="1:2" x14ac:dyDescent="0.3">
      <c r="A165" t="s">
        <v>164</v>
      </c>
      <c r="B165">
        <f ca="1" xml:space="preserve"> RANDBETWEEN(0,100)</f>
        <v>84</v>
      </c>
    </row>
    <row r="166" spans="1:2" x14ac:dyDescent="0.3">
      <c r="A166" t="s">
        <v>165</v>
      </c>
      <c r="B166">
        <f ca="1" xml:space="preserve"> RANDBETWEEN(0,100)</f>
        <v>10</v>
      </c>
    </row>
    <row r="167" spans="1:2" x14ac:dyDescent="0.3">
      <c r="A167" t="s">
        <v>166</v>
      </c>
      <c r="B167">
        <f ca="1" xml:space="preserve"> RANDBETWEEN(0,100)</f>
        <v>51</v>
      </c>
    </row>
    <row r="168" spans="1:2" x14ac:dyDescent="0.3">
      <c r="A168" t="s">
        <v>167</v>
      </c>
      <c r="B168">
        <f ca="1" xml:space="preserve"> RANDBETWEEN(0,100)</f>
        <v>1</v>
      </c>
    </row>
    <row r="169" spans="1:2" x14ac:dyDescent="0.3">
      <c r="A169" t="s">
        <v>168</v>
      </c>
      <c r="B169">
        <f ca="1" xml:space="preserve"> RANDBETWEEN(0,100)</f>
        <v>31</v>
      </c>
    </row>
    <row r="170" spans="1:2" x14ac:dyDescent="0.3">
      <c r="A170" t="s">
        <v>169</v>
      </c>
      <c r="B170">
        <f ca="1" xml:space="preserve"> RANDBETWEEN(0,100)</f>
        <v>59</v>
      </c>
    </row>
    <row r="171" spans="1:2" x14ac:dyDescent="0.3">
      <c r="A171" t="s">
        <v>170</v>
      </c>
      <c r="B171">
        <f ca="1" xml:space="preserve"> RANDBETWEEN(0,100)</f>
        <v>76</v>
      </c>
    </row>
    <row r="172" spans="1:2" x14ac:dyDescent="0.3">
      <c r="A172" t="s">
        <v>171</v>
      </c>
      <c r="B172">
        <f ca="1" xml:space="preserve"> RANDBETWEEN(0,100)</f>
        <v>15</v>
      </c>
    </row>
    <row r="173" spans="1:2" x14ac:dyDescent="0.3">
      <c r="A173" t="s">
        <v>172</v>
      </c>
      <c r="B173">
        <f ca="1" xml:space="preserve"> RANDBETWEEN(0,100)</f>
        <v>43</v>
      </c>
    </row>
    <row r="174" spans="1:2" x14ac:dyDescent="0.3">
      <c r="A174" t="s">
        <v>173</v>
      </c>
      <c r="B174">
        <f ca="1" xml:space="preserve"> RANDBETWEEN(0,100)</f>
        <v>40</v>
      </c>
    </row>
    <row r="175" spans="1:2" x14ac:dyDescent="0.3">
      <c r="A175" t="s">
        <v>174</v>
      </c>
      <c r="B175">
        <f ca="1" xml:space="preserve"> RANDBETWEEN(0,100)</f>
        <v>25</v>
      </c>
    </row>
    <row r="176" spans="1:2" x14ac:dyDescent="0.3">
      <c r="A176" t="s">
        <v>175</v>
      </c>
      <c r="B176">
        <f ca="1" xml:space="preserve"> RANDBETWEEN(0,100)</f>
        <v>88</v>
      </c>
    </row>
    <row r="177" spans="1:2" x14ac:dyDescent="0.3">
      <c r="A177" t="s">
        <v>176</v>
      </c>
      <c r="B177">
        <f ca="1" xml:space="preserve"> RANDBETWEEN(0,100)</f>
        <v>51</v>
      </c>
    </row>
    <row r="178" spans="1:2" x14ac:dyDescent="0.3">
      <c r="A178" t="s">
        <v>177</v>
      </c>
      <c r="B178">
        <f ca="1" xml:space="preserve"> RANDBETWEEN(0,100)</f>
        <v>68</v>
      </c>
    </row>
    <row r="179" spans="1:2" x14ac:dyDescent="0.3">
      <c r="A179" t="s">
        <v>178</v>
      </c>
      <c r="B179">
        <f ca="1" xml:space="preserve"> RANDBETWEEN(0,100)</f>
        <v>63</v>
      </c>
    </row>
    <row r="180" spans="1:2" x14ac:dyDescent="0.3">
      <c r="A180" t="s">
        <v>179</v>
      </c>
      <c r="B180">
        <f ca="1" xml:space="preserve"> RANDBETWEEN(0,100)</f>
        <v>48</v>
      </c>
    </row>
    <row r="181" spans="1:2" x14ac:dyDescent="0.3">
      <c r="A181" t="s">
        <v>180</v>
      </c>
      <c r="B181">
        <f ca="1" xml:space="preserve"> RANDBETWEEN(0,100)</f>
        <v>26</v>
      </c>
    </row>
    <row r="182" spans="1:2" x14ac:dyDescent="0.3">
      <c r="A182" t="s">
        <v>181</v>
      </c>
      <c r="B182">
        <f ca="1" xml:space="preserve"> RANDBETWEEN(0,100)</f>
        <v>72</v>
      </c>
    </row>
    <row r="183" spans="1:2" x14ac:dyDescent="0.3">
      <c r="A183" t="s">
        <v>182</v>
      </c>
      <c r="B183">
        <f ca="1" xml:space="preserve"> RANDBETWEEN(0,100)</f>
        <v>86</v>
      </c>
    </row>
    <row r="184" spans="1:2" x14ac:dyDescent="0.3">
      <c r="A184" t="s">
        <v>183</v>
      </c>
      <c r="B184">
        <f ca="1" xml:space="preserve"> RANDBETWEEN(0,100)</f>
        <v>44</v>
      </c>
    </row>
    <row r="185" spans="1:2" x14ac:dyDescent="0.3">
      <c r="A185" t="s">
        <v>184</v>
      </c>
      <c r="B185">
        <f ca="1" xml:space="preserve"> RANDBETWEEN(0,100)</f>
        <v>45</v>
      </c>
    </row>
    <row r="186" spans="1:2" x14ac:dyDescent="0.3">
      <c r="A186" t="s">
        <v>185</v>
      </c>
      <c r="B186">
        <f ca="1" xml:space="preserve"> RANDBETWEEN(0,100)</f>
        <v>14</v>
      </c>
    </row>
    <row r="187" spans="1:2" x14ac:dyDescent="0.3">
      <c r="A187" t="s">
        <v>186</v>
      </c>
      <c r="B187">
        <f ca="1" xml:space="preserve"> RANDBETWEEN(0,100)</f>
        <v>90</v>
      </c>
    </row>
    <row r="188" spans="1:2" x14ac:dyDescent="0.3">
      <c r="A188" t="s">
        <v>187</v>
      </c>
      <c r="B188">
        <f ca="1" xml:space="preserve"> RANDBETWEEN(0,100)</f>
        <v>31</v>
      </c>
    </row>
    <row r="189" spans="1:2" x14ac:dyDescent="0.3">
      <c r="A189" t="s">
        <v>188</v>
      </c>
      <c r="B189">
        <f ca="1" xml:space="preserve"> RANDBETWEEN(0,100)</f>
        <v>54</v>
      </c>
    </row>
    <row r="190" spans="1:2" x14ac:dyDescent="0.3">
      <c r="A190" t="s">
        <v>189</v>
      </c>
      <c r="B190">
        <f ca="1" xml:space="preserve"> RANDBETWEEN(0,100)</f>
        <v>85</v>
      </c>
    </row>
    <row r="191" spans="1:2" x14ac:dyDescent="0.3">
      <c r="A191" t="s">
        <v>190</v>
      </c>
      <c r="B191">
        <f ca="1" xml:space="preserve"> RANDBETWEEN(0,100)</f>
        <v>3</v>
      </c>
    </row>
    <row r="192" spans="1:2" x14ac:dyDescent="0.3">
      <c r="A192" t="s">
        <v>191</v>
      </c>
      <c r="B192">
        <f ca="1" xml:space="preserve"> RANDBETWEEN(0,100)</f>
        <v>3</v>
      </c>
    </row>
    <row r="193" spans="1:2" x14ac:dyDescent="0.3">
      <c r="A193" t="s">
        <v>192</v>
      </c>
      <c r="B193">
        <f ca="1" xml:space="preserve"> RANDBETWEEN(0,100)</f>
        <v>56</v>
      </c>
    </row>
    <row r="194" spans="1:2" x14ac:dyDescent="0.3">
      <c r="A194" t="s">
        <v>193</v>
      </c>
      <c r="B194">
        <f ca="1" xml:space="preserve"> RANDBETWEEN(0,100)</f>
        <v>39</v>
      </c>
    </row>
    <row r="195" spans="1:2" x14ac:dyDescent="0.3">
      <c r="A195" t="s">
        <v>194</v>
      </c>
      <c r="B195">
        <f ca="1" xml:space="preserve"> RANDBETWEEN(0,100)</f>
        <v>92</v>
      </c>
    </row>
    <row r="196" spans="1:2" x14ac:dyDescent="0.3">
      <c r="A196" t="s">
        <v>195</v>
      </c>
      <c r="B196">
        <f ca="1" xml:space="preserve"> RANDBETWEEN(0,100)</f>
        <v>6</v>
      </c>
    </row>
    <row r="197" spans="1:2" x14ac:dyDescent="0.3">
      <c r="A197" t="s">
        <v>196</v>
      </c>
      <c r="B197">
        <f ca="1" xml:space="preserve"> RANDBETWEEN(0,100)</f>
        <v>42</v>
      </c>
    </row>
    <row r="198" spans="1:2" x14ac:dyDescent="0.3">
      <c r="A198" t="s">
        <v>197</v>
      </c>
      <c r="B198">
        <f ca="1" xml:space="preserve"> RANDBETWEEN(0,100)</f>
        <v>22</v>
      </c>
    </row>
    <row r="199" spans="1:2" x14ac:dyDescent="0.3">
      <c r="A199" t="s">
        <v>198</v>
      </c>
      <c r="B199">
        <f ca="1" xml:space="preserve"> RANDBETWEEN(0,100)</f>
        <v>83</v>
      </c>
    </row>
    <row r="200" spans="1:2" x14ac:dyDescent="0.3">
      <c r="A200" t="s">
        <v>199</v>
      </c>
      <c r="B200">
        <f ca="1" xml:space="preserve"> RANDBETWEEN(0,100)</f>
        <v>22</v>
      </c>
    </row>
    <row r="201" spans="1:2" x14ac:dyDescent="0.3">
      <c r="A201" t="s">
        <v>200</v>
      </c>
      <c r="B201">
        <f ca="1" xml:space="preserve"> RANDBETWEEN(0,100)</f>
        <v>71</v>
      </c>
    </row>
    <row r="202" spans="1:2" x14ac:dyDescent="0.3">
      <c r="A202" t="s">
        <v>201</v>
      </c>
      <c r="B202">
        <f ca="1" xml:space="preserve"> RANDBETWEEN(0,100)</f>
        <v>60</v>
      </c>
    </row>
    <row r="203" spans="1:2" x14ac:dyDescent="0.3">
      <c r="A203" t="s">
        <v>202</v>
      </c>
      <c r="B203">
        <f ca="1" xml:space="preserve"> RANDBETWEEN(0,100)</f>
        <v>32</v>
      </c>
    </row>
    <row r="204" spans="1:2" x14ac:dyDescent="0.3">
      <c r="A204" t="s">
        <v>203</v>
      </c>
      <c r="B204">
        <f ca="1" xml:space="preserve"> RANDBETWEEN(0,100)</f>
        <v>56</v>
      </c>
    </row>
    <row r="205" spans="1:2" x14ac:dyDescent="0.3">
      <c r="A205" t="s">
        <v>204</v>
      </c>
      <c r="B205">
        <f ca="1" xml:space="preserve"> RANDBETWEEN(0,100)</f>
        <v>11</v>
      </c>
    </row>
    <row r="206" spans="1:2" x14ac:dyDescent="0.3">
      <c r="A206" t="s">
        <v>205</v>
      </c>
      <c r="B206">
        <f ca="1" xml:space="preserve"> RANDBETWEEN(0,100)</f>
        <v>40</v>
      </c>
    </row>
    <row r="207" spans="1:2" x14ac:dyDescent="0.3">
      <c r="A207" t="s">
        <v>206</v>
      </c>
      <c r="B207">
        <f ca="1" xml:space="preserve"> RANDBETWEEN(0,100)</f>
        <v>94</v>
      </c>
    </row>
    <row r="208" spans="1:2" x14ac:dyDescent="0.3">
      <c r="A208" t="s">
        <v>207</v>
      </c>
      <c r="B208">
        <f ca="1" xml:space="preserve"> RANDBETWEEN(0,100)</f>
        <v>56</v>
      </c>
    </row>
    <row r="209" spans="1:2" x14ac:dyDescent="0.3">
      <c r="A209" t="s">
        <v>208</v>
      </c>
      <c r="B209">
        <f ca="1" xml:space="preserve"> RANDBETWEEN(0,100)</f>
        <v>54</v>
      </c>
    </row>
    <row r="210" spans="1:2" x14ac:dyDescent="0.3">
      <c r="A210" t="s">
        <v>209</v>
      </c>
      <c r="B210">
        <f ca="1" xml:space="preserve"> RANDBETWEEN(0,100)</f>
        <v>95</v>
      </c>
    </row>
    <row r="211" spans="1:2" x14ac:dyDescent="0.3">
      <c r="A211" t="s">
        <v>210</v>
      </c>
      <c r="B211">
        <f ca="1" xml:space="preserve"> RANDBETWEEN(0,100)</f>
        <v>90</v>
      </c>
    </row>
    <row r="212" spans="1:2" x14ac:dyDescent="0.3">
      <c r="A212" t="s">
        <v>211</v>
      </c>
      <c r="B212">
        <f ca="1" xml:space="preserve"> RANDBETWEEN(0,100)</f>
        <v>26</v>
      </c>
    </row>
    <row r="213" spans="1:2" x14ac:dyDescent="0.3">
      <c r="A213" t="s">
        <v>212</v>
      </c>
      <c r="B213">
        <f ca="1" xml:space="preserve"> RANDBETWEEN(0,100)</f>
        <v>12</v>
      </c>
    </row>
    <row r="214" spans="1:2" x14ac:dyDescent="0.3">
      <c r="A214" t="s">
        <v>213</v>
      </c>
      <c r="B214">
        <f ca="1" xml:space="preserve"> RANDBETWEEN(0,100)</f>
        <v>19</v>
      </c>
    </row>
    <row r="215" spans="1:2" x14ac:dyDescent="0.3">
      <c r="A215" t="s">
        <v>214</v>
      </c>
      <c r="B215">
        <f ca="1" xml:space="preserve"> RANDBETWEEN(0,100)</f>
        <v>91</v>
      </c>
    </row>
    <row r="216" spans="1:2" x14ac:dyDescent="0.3">
      <c r="A216" t="s">
        <v>215</v>
      </c>
      <c r="B216">
        <f ca="1" xml:space="preserve"> RANDBETWEEN(0,100)</f>
        <v>46</v>
      </c>
    </row>
    <row r="217" spans="1:2" x14ac:dyDescent="0.3">
      <c r="A217" t="s">
        <v>216</v>
      </c>
      <c r="B217">
        <f ca="1" xml:space="preserve"> RANDBETWEEN(0,100)</f>
        <v>1</v>
      </c>
    </row>
    <row r="218" spans="1:2" x14ac:dyDescent="0.3">
      <c r="A218" t="s">
        <v>217</v>
      </c>
      <c r="B218">
        <f ca="1" xml:space="preserve"> RANDBETWEEN(0,100)</f>
        <v>6</v>
      </c>
    </row>
    <row r="219" spans="1:2" x14ac:dyDescent="0.3">
      <c r="A219" t="s">
        <v>218</v>
      </c>
      <c r="B219">
        <f ca="1" xml:space="preserve"> RANDBETWEEN(0,100)</f>
        <v>91</v>
      </c>
    </row>
    <row r="220" spans="1:2" x14ac:dyDescent="0.3">
      <c r="A220" t="s">
        <v>219</v>
      </c>
      <c r="B220">
        <f ca="1" xml:space="preserve"> RANDBETWEEN(0,100)</f>
        <v>54</v>
      </c>
    </row>
    <row r="221" spans="1:2" x14ac:dyDescent="0.3">
      <c r="A221" t="s">
        <v>220</v>
      </c>
      <c r="B221">
        <f ca="1" xml:space="preserve"> RANDBETWEEN(0,100)</f>
        <v>36</v>
      </c>
    </row>
    <row r="222" spans="1:2" x14ac:dyDescent="0.3">
      <c r="A222" t="s">
        <v>221</v>
      </c>
      <c r="B222">
        <f ca="1" xml:space="preserve"> RANDBETWEEN(0,100)</f>
        <v>100</v>
      </c>
    </row>
    <row r="223" spans="1:2" x14ac:dyDescent="0.3">
      <c r="A223" t="s">
        <v>222</v>
      </c>
      <c r="B223">
        <f ca="1" xml:space="preserve"> RANDBETWEEN(0,100)</f>
        <v>78</v>
      </c>
    </row>
    <row r="224" spans="1:2" x14ac:dyDescent="0.3">
      <c r="A224" t="s">
        <v>223</v>
      </c>
      <c r="B224">
        <f ca="1" xml:space="preserve"> RANDBETWEEN(0,100)</f>
        <v>11</v>
      </c>
    </row>
    <row r="225" spans="1:2" x14ac:dyDescent="0.3">
      <c r="A225" t="s">
        <v>224</v>
      </c>
      <c r="B225">
        <f ca="1" xml:space="preserve"> RANDBETWEEN(0,100)</f>
        <v>35</v>
      </c>
    </row>
    <row r="226" spans="1:2" x14ac:dyDescent="0.3">
      <c r="A226" t="s">
        <v>225</v>
      </c>
      <c r="B226">
        <f ca="1" xml:space="preserve"> RANDBETWEEN(0,100)</f>
        <v>6</v>
      </c>
    </row>
    <row r="227" spans="1:2" x14ac:dyDescent="0.3">
      <c r="A227" t="s">
        <v>226</v>
      </c>
      <c r="B227">
        <f ca="1" xml:space="preserve"> RANDBETWEEN(0,100)</f>
        <v>73</v>
      </c>
    </row>
    <row r="228" spans="1:2" x14ac:dyDescent="0.3">
      <c r="A228" t="s">
        <v>227</v>
      </c>
      <c r="B228">
        <f ca="1" xml:space="preserve"> RANDBETWEEN(0,100)</f>
        <v>61</v>
      </c>
    </row>
    <row r="229" spans="1:2" x14ac:dyDescent="0.3">
      <c r="A229" t="s">
        <v>228</v>
      </c>
      <c r="B229">
        <f ca="1" xml:space="preserve"> RANDBETWEEN(0,100)</f>
        <v>7</v>
      </c>
    </row>
    <row r="230" spans="1:2" x14ac:dyDescent="0.3">
      <c r="A230" t="s">
        <v>229</v>
      </c>
      <c r="B230">
        <f ca="1" xml:space="preserve"> RANDBETWEEN(0,100)</f>
        <v>65</v>
      </c>
    </row>
    <row r="231" spans="1:2" x14ac:dyDescent="0.3">
      <c r="A231" t="s">
        <v>230</v>
      </c>
      <c r="B231">
        <f ca="1" xml:space="preserve"> RANDBETWEEN(0,100)</f>
        <v>23</v>
      </c>
    </row>
    <row r="232" spans="1:2" x14ac:dyDescent="0.3">
      <c r="A232" t="s">
        <v>231</v>
      </c>
      <c r="B232">
        <f ca="1" xml:space="preserve"> RANDBETWEEN(0,100)</f>
        <v>99</v>
      </c>
    </row>
    <row r="233" spans="1:2" x14ac:dyDescent="0.3">
      <c r="A233" t="s">
        <v>232</v>
      </c>
      <c r="B233">
        <f ca="1" xml:space="preserve"> RANDBETWEEN(0,100)</f>
        <v>43</v>
      </c>
    </row>
    <row r="234" spans="1:2" x14ac:dyDescent="0.3">
      <c r="A234" t="s">
        <v>233</v>
      </c>
      <c r="B234">
        <f ca="1" xml:space="preserve"> RANDBETWEEN(0,100)</f>
        <v>71</v>
      </c>
    </row>
    <row r="235" spans="1:2" x14ac:dyDescent="0.3">
      <c r="A235" t="s">
        <v>234</v>
      </c>
      <c r="B235">
        <f ca="1" xml:space="preserve"> RANDBETWEEN(0,100)</f>
        <v>55</v>
      </c>
    </row>
    <row r="236" spans="1:2" x14ac:dyDescent="0.3">
      <c r="A236" t="s">
        <v>235</v>
      </c>
      <c r="B236">
        <f ca="1" xml:space="preserve"> RANDBETWEEN(0,100)</f>
        <v>14</v>
      </c>
    </row>
    <row r="237" spans="1:2" x14ac:dyDescent="0.3">
      <c r="A237" t="s">
        <v>236</v>
      </c>
      <c r="B237">
        <f ca="1" xml:space="preserve"> RANDBETWEEN(0,100)</f>
        <v>77</v>
      </c>
    </row>
    <row r="238" spans="1:2" x14ac:dyDescent="0.3">
      <c r="A238" t="s">
        <v>237</v>
      </c>
      <c r="B238">
        <f ca="1" xml:space="preserve"> RANDBETWEEN(0,100)</f>
        <v>67</v>
      </c>
    </row>
    <row r="239" spans="1:2" x14ac:dyDescent="0.3">
      <c r="A239" t="s">
        <v>238</v>
      </c>
      <c r="B239">
        <f ca="1" xml:space="preserve"> RANDBETWEEN(0,100)</f>
        <v>92</v>
      </c>
    </row>
    <row r="240" spans="1:2" x14ac:dyDescent="0.3">
      <c r="A240" t="s">
        <v>239</v>
      </c>
      <c r="B240">
        <f ca="1" xml:space="preserve"> RANDBETWEEN(0,100)</f>
        <v>80</v>
      </c>
    </row>
    <row r="241" spans="1:2" x14ac:dyDescent="0.3">
      <c r="A241" t="s">
        <v>240</v>
      </c>
      <c r="B241">
        <f ca="1" xml:space="preserve"> RANDBETWEEN(0,100)</f>
        <v>79</v>
      </c>
    </row>
    <row r="242" spans="1:2" x14ac:dyDescent="0.3">
      <c r="A242" t="s">
        <v>241</v>
      </c>
      <c r="B242">
        <f ca="1" xml:space="preserve"> RANDBETWEEN(0,100)</f>
        <v>30</v>
      </c>
    </row>
    <row r="243" spans="1:2" x14ac:dyDescent="0.3">
      <c r="A243" t="s">
        <v>242</v>
      </c>
      <c r="B243">
        <f ca="1" xml:space="preserve"> RANDBETWEEN(0,100)</f>
        <v>10</v>
      </c>
    </row>
    <row r="244" spans="1:2" x14ac:dyDescent="0.3">
      <c r="A244" t="s">
        <v>243</v>
      </c>
      <c r="B244">
        <f ca="1" xml:space="preserve"> RANDBETWEEN(0,100)</f>
        <v>22</v>
      </c>
    </row>
    <row r="245" spans="1:2" x14ac:dyDescent="0.3">
      <c r="A245" t="s">
        <v>244</v>
      </c>
      <c r="B245">
        <f ca="1" xml:space="preserve"> RANDBETWEEN(0,100)</f>
        <v>54</v>
      </c>
    </row>
    <row r="246" spans="1:2" x14ac:dyDescent="0.3">
      <c r="A246" t="s">
        <v>245</v>
      </c>
      <c r="B246">
        <f ca="1" xml:space="preserve"> RANDBETWEEN(0,100)</f>
        <v>39</v>
      </c>
    </row>
    <row r="247" spans="1:2" x14ac:dyDescent="0.3">
      <c r="A247" t="s">
        <v>246</v>
      </c>
      <c r="B247">
        <f ca="1" xml:space="preserve"> RANDBETWEEN(0,100)</f>
        <v>1</v>
      </c>
    </row>
    <row r="248" spans="1:2" x14ac:dyDescent="0.3">
      <c r="A248" t="s">
        <v>247</v>
      </c>
      <c r="B248">
        <f ca="1" xml:space="preserve"> RANDBETWEEN(0,100)</f>
        <v>49</v>
      </c>
    </row>
    <row r="249" spans="1:2" x14ac:dyDescent="0.3">
      <c r="A249" t="s">
        <v>248</v>
      </c>
      <c r="B249">
        <f ca="1" xml:space="preserve"> RANDBETWEEN(0,100)</f>
        <v>69</v>
      </c>
    </row>
    <row r="250" spans="1:2" x14ac:dyDescent="0.3">
      <c r="A250" t="s">
        <v>249</v>
      </c>
      <c r="B250">
        <f ca="1" xml:space="preserve"> RANDBETWEEN(0,100)</f>
        <v>97</v>
      </c>
    </row>
    <row r="251" spans="1:2" x14ac:dyDescent="0.3">
      <c r="A251" t="s">
        <v>250</v>
      </c>
      <c r="B251">
        <f ca="1" xml:space="preserve"> RANDBETWEEN(0,100)</f>
        <v>34</v>
      </c>
    </row>
    <row r="252" spans="1:2" x14ac:dyDescent="0.3">
      <c r="A252" t="s">
        <v>251</v>
      </c>
      <c r="B252">
        <f ca="1" xml:space="preserve"> RANDBETWEEN(0,100)</f>
        <v>28</v>
      </c>
    </row>
    <row r="253" spans="1:2" x14ac:dyDescent="0.3">
      <c r="A253" t="s">
        <v>252</v>
      </c>
      <c r="B253">
        <f ca="1" xml:space="preserve"> RANDBETWEEN(0,100)</f>
        <v>82</v>
      </c>
    </row>
    <row r="254" spans="1:2" x14ac:dyDescent="0.3">
      <c r="A254" t="s">
        <v>253</v>
      </c>
      <c r="B254">
        <f ca="1" xml:space="preserve"> RANDBETWEEN(0,100)</f>
        <v>24</v>
      </c>
    </row>
    <row r="255" spans="1:2" x14ac:dyDescent="0.3">
      <c r="A255" t="s">
        <v>254</v>
      </c>
      <c r="B255">
        <f ca="1" xml:space="preserve"> RANDBETWEEN(0,100)</f>
        <v>38</v>
      </c>
    </row>
    <row r="256" spans="1:2" x14ac:dyDescent="0.3">
      <c r="A256" t="s">
        <v>255</v>
      </c>
      <c r="B256">
        <f ca="1" xml:space="preserve"> RANDBETWEEN(0,100)</f>
        <v>65</v>
      </c>
    </row>
    <row r="257" spans="1:2" x14ac:dyDescent="0.3">
      <c r="A257" t="s">
        <v>256</v>
      </c>
      <c r="B257">
        <f ca="1" xml:space="preserve"> RANDBETWEEN(0,100)</f>
        <v>11</v>
      </c>
    </row>
    <row r="258" spans="1:2" x14ac:dyDescent="0.3">
      <c r="A258" t="s">
        <v>257</v>
      </c>
      <c r="B258">
        <f ca="1" xml:space="preserve"> RANDBETWEEN(0,100)</f>
        <v>29</v>
      </c>
    </row>
    <row r="259" spans="1:2" x14ac:dyDescent="0.3">
      <c r="A259" t="s">
        <v>258</v>
      </c>
      <c r="B259">
        <f ca="1" xml:space="preserve"> RANDBETWEEN(0,100)</f>
        <v>73</v>
      </c>
    </row>
    <row r="260" spans="1:2" x14ac:dyDescent="0.3">
      <c r="A260" t="s">
        <v>259</v>
      </c>
      <c r="B260">
        <f ca="1" xml:space="preserve"> RANDBETWEEN(0,100)</f>
        <v>81</v>
      </c>
    </row>
    <row r="261" spans="1:2" x14ac:dyDescent="0.3">
      <c r="A261" t="s">
        <v>260</v>
      </c>
      <c r="B261">
        <f ca="1" xml:space="preserve"> RANDBETWEEN(0,100)</f>
        <v>45</v>
      </c>
    </row>
    <row r="262" spans="1:2" x14ac:dyDescent="0.3">
      <c r="A262" t="s">
        <v>261</v>
      </c>
      <c r="B262">
        <f ca="1" xml:space="preserve"> RANDBETWEEN(0,100)</f>
        <v>68</v>
      </c>
    </row>
    <row r="263" spans="1:2" x14ac:dyDescent="0.3">
      <c r="A263" t="s">
        <v>262</v>
      </c>
      <c r="B263">
        <f ca="1" xml:space="preserve"> RANDBETWEEN(0,100)</f>
        <v>81</v>
      </c>
    </row>
    <row r="264" spans="1:2" x14ac:dyDescent="0.3">
      <c r="A264" t="s">
        <v>263</v>
      </c>
      <c r="B264">
        <f ca="1" xml:space="preserve"> RANDBETWEEN(0,100)</f>
        <v>100</v>
      </c>
    </row>
    <row r="265" spans="1:2" x14ac:dyDescent="0.3">
      <c r="A265" t="s">
        <v>264</v>
      </c>
      <c r="B265">
        <f ca="1" xml:space="preserve"> RANDBETWEEN(0,100)</f>
        <v>99</v>
      </c>
    </row>
    <row r="266" spans="1:2" x14ac:dyDescent="0.3">
      <c r="A266" t="s">
        <v>265</v>
      </c>
      <c r="B266">
        <f ca="1" xml:space="preserve"> RANDBETWEEN(0,100)</f>
        <v>21</v>
      </c>
    </row>
    <row r="267" spans="1:2" x14ac:dyDescent="0.3">
      <c r="A267" t="s">
        <v>266</v>
      </c>
      <c r="B267">
        <f ca="1" xml:space="preserve"> RANDBETWEEN(0,100)</f>
        <v>48</v>
      </c>
    </row>
    <row r="268" spans="1:2" x14ac:dyDescent="0.3">
      <c r="A268" t="s">
        <v>267</v>
      </c>
      <c r="B268">
        <f ca="1" xml:space="preserve"> RANDBETWEEN(0,100)</f>
        <v>51</v>
      </c>
    </row>
    <row r="269" spans="1:2" x14ac:dyDescent="0.3">
      <c r="A269" t="s">
        <v>268</v>
      </c>
      <c r="B269">
        <f ca="1" xml:space="preserve"> RANDBETWEEN(0,100)</f>
        <v>73</v>
      </c>
    </row>
    <row r="270" spans="1:2" x14ac:dyDescent="0.3">
      <c r="A270" t="s">
        <v>269</v>
      </c>
      <c r="B270">
        <f ca="1" xml:space="preserve"> RANDBETWEEN(0,100)</f>
        <v>81</v>
      </c>
    </row>
    <row r="271" spans="1:2" x14ac:dyDescent="0.3">
      <c r="A271" t="s">
        <v>270</v>
      </c>
      <c r="B271">
        <f ca="1" xml:space="preserve"> RANDBETWEEN(0,100)</f>
        <v>48</v>
      </c>
    </row>
    <row r="272" spans="1:2" x14ac:dyDescent="0.3">
      <c r="A272" t="s">
        <v>271</v>
      </c>
      <c r="B272">
        <f ca="1" xml:space="preserve"> RANDBETWEEN(0,100)</f>
        <v>50</v>
      </c>
    </row>
    <row r="273" spans="1:2" x14ac:dyDescent="0.3">
      <c r="A273" t="s">
        <v>272</v>
      </c>
      <c r="B273">
        <f ca="1" xml:space="preserve"> RANDBETWEEN(0,100)</f>
        <v>25</v>
      </c>
    </row>
    <row r="274" spans="1:2" x14ac:dyDescent="0.3">
      <c r="A274" t="s">
        <v>273</v>
      </c>
      <c r="B274">
        <f ca="1" xml:space="preserve"> RANDBETWEEN(0,100)</f>
        <v>91</v>
      </c>
    </row>
    <row r="275" spans="1:2" x14ac:dyDescent="0.3">
      <c r="A275" t="s">
        <v>274</v>
      </c>
      <c r="B275">
        <f ca="1" xml:space="preserve"> RANDBETWEEN(0,100)</f>
        <v>14</v>
      </c>
    </row>
    <row r="276" spans="1:2" x14ac:dyDescent="0.3">
      <c r="A276" t="s">
        <v>275</v>
      </c>
      <c r="B276">
        <f ca="1" xml:space="preserve"> RANDBETWEEN(0,100)</f>
        <v>78</v>
      </c>
    </row>
    <row r="277" spans="1:2" x14ac:dyDescent="0.3">
      <c r="A277" t="s">
        <v>276</v>
      </c>
      <c r="B277">
        <f ca="1" xml:space="preserve"> RANDBETWEEN(0,100)</f>
        <v>64</v>
      </c>
    </row>
    <row r="278" spans="1:2" x14ac:dyDescent="0.3">
      <c r="A278" t="s">
        <v>277</v>
      </c>
      <c r="B278">
        <f ca="1" xml:space="preserve"> RANDBETWEEN(0,100)</f>
        <v>2</v>
      </c>
    </row>
    <row r="279" spans="1:2" x14ac:dyDescent="0.3">
      <c r="A279" t="s">
        <v>278</v>
      </c>
      <c r="B279">
        <f ca="1" xml:space="preserve"> RANDBETWEEN(0,100)</f>
        <v>83</v>
      </c>
    </row>
    <row r="280" spans="1:2" x14ac:dyDescent="0.3">
      <c r="A280" t="s">
        <v>279</v>
      </c>
      <c r="B280">
        <f ca="1" xml:space="preserve"> RANDBETWEEN(0,100)</f>
        <v>55</v>
      </c>
    </row>
    <row r="281" spans="1:2" x14ac:dyDescent="0.3">
      <c r="A281" t="s">
        <v>280</v>
      </c>
      <c r="B281">
        <f ca="1" xml:space="preserve"> RANDBETWEEN(0,100)</f>
        <v>30</v>
      </c>
    </row>
    <row r="282" spans="1:2" x14ac:dyDescent="0.3">
      <c r="A282" t="s">
        <v>281</v>
      </c>
      <c r="B282">
        <f ca="1" xml:space="preserve"> RANDBETWEEN(0,100)</f>
        <v>14</v>
      </c>
    </row>
    <row r="283" spans="1:2" x14ac:dyDescent="0.3">
      <c r="A283" t="s">
        <v>282</v>
      </c>
      <c r="B283">
        <f ca="1" xml:space="preserve"> RANDBETWEEN(0,100)</f>
        <v>61</v>
      </c>
    </row>
    <row r="284" spans="1:2" x14ac:dyDescent="0.3">
      <c r="A284" t="s">
        <v>283</v>
      </c>
      <c r="B284">
        <f ca="1" xml:space="preserve"> RANDBETWEEN(0,100)</f>
        <v>54</v>
      </c>
    </row>
    <row r="285" spans="1:2" x14ac:dyDescent="0.3">
      <c r="A285" t="s">
        <v>284</v>
      </c>
      <c r="B285">
        <f ca="1" xml:space="preserve"> RANDBETWEEN(0,100)</f>
        <v>93</v>
      </c>
    </row>
    <row r="286" spans="1:2" x14ac:dyDescent="0.3">
      <c r="A286" t="s">
        <v>285</v>
      </c>
      <c r="B286">
        <f ca="1" xml:space="preserve"> RANDBETWEEN(0,100)</f>
        <v>17</v>
      </c>
    </row>
    <row r="287" spans="1:2" x14ac:dyDescent="0.3">
      <c r="A287" t="s">
        <v>286</v>
      </c>
      <c r="B287">
        <f ca="1" xml:space="preserve"> RANDBETWEEN(0,100)</f>
        <v>21</v>
      </c>
    </row>
    <row r="288" spans="1:2" x14ac:dyDescent="0.3">
      <c r="A288" t="s">
        <v>287</v>
      </c>
      <c r="B288">
        <f ca="1" xml:space="preserve"> RANDBETWEEN(0,100)</f>
        <v>40</v>
      </c>
    </row>
    <row r="289" spans="1:2" x14ac:dyDescent="0.3">
      <c r="A289" t="s">
        <v>288</v>
      </c>
      <c r="B289">
        <f ca="1" xml:space="preserve"> RANDBETWEEN(0,100)</f>
        <v>84</v>
      </c>
    </row>
    <row r="290" spans="1:2" x14ac:dyDescent="0.3">
      <c r="A290" t="s">
        <v>289</v>
      </c>
      <c r="B290">
        <f ca="1" xml:space="preserve"> RANDBETWEEN(0,100)</f>
        <v>71</v>
      </c>
    </row>
    <row r="291" spans="1:2" x14ac:dyDescent="0.3">
      <c r="A291" t="s">
        <v>290</v>
      </c>
      <c r="B291">
        <f ca="1" xml:space="preserve"> RANDBETWEEN(0,100)</f>
        <v>62</v>
      </c>
    </row>
    <row r="292" spans="1:2" x14ac:dyDescent="0.3">
      <c r="A292" t="s">
        <v>291</v>
      </c>
      <c r="B292">
        <f ca="1" xml:space="preserve"> RANDBETWEEN(0,100)</f>
        <v>30</v>
      </c>
    </row>
    <row r="293" spans="1:2" x14ac:dyDescent="0.3">
      <c r="A293" t="s">
        <v>292</v>
      </c>
      <c r="B293">
        <f ca="1" xml:space="preserve"> RANDBETWEEN(0,100)</f>
        <v>12</v>
      </c>
    </row>
    <row r="294" spans="1:2" x14ac:dyDescent="0.3">
      <c r="A294" t="s">
        <v>293</v>
      </c>
      <c r="B294">
        <f ca="1" xml:space="preserve"> RANDBETWEEN(0,100)</f>
        <v>44</v>
      </c>
    </row>
    <row r="295" spans="1:2" x14ac:dyDescent="0.3">
      <c r="A295" t="s">
        <v>294</v>
      </c>
      <c r="B295">
        <f ca="1" xml:space="preserve"> RANDBETWEEN(0,100)</f>
        <v>54</v>
      </c>
    </row>
    <row r="296" spans="1:2" x14ac:dyDescent="0.3">
      <c r="A296" t="s">
        <v>295</v>
      </c>
      <c r="B296">
        <f ca="1" xml:space="preserve"> RANDBETWEEN(0,100)</f>
        <v>11</v>
      </c>
    </row>
    <row r="297" spans="1:2" x14ac:dyDescent="0.3">
      <c r="A297" t="s">
        <v>296</v>
      </c>
      <c r="B297">
        <f ca="1" xml:space="preserve"> RANDBETWEEN(0,100)</f>
        <v>0</v>
      </c>
    </row>
    <row r="298" spans="1:2" x14ac:dyDescent="0.3">
      <c r="A298" t="s">
        <v>297</v>
      </c>
      <c r="B298">
        <f ca="1" xml:space="preserve"> RANDBETWEEN(0,100)</f>
        <v>35</v>
      </c>
    </row>
    <row r="299" spans="1:2" x14ac:dyDescent="0.3">
      <c r="A299" t="s">
        <v>298</v>
      </c>
      <c r="B299">
        <f ca="1" xml:space="preserve"> RANDBETWEEN(0,100)</f>
        <v>58</v>
      </c>
    </row>
    <row r="300" spans="1:2" x14ac:dyDescent="0.3">
      <c r="A300" t="s">
        <v>299</v>
      </c>
      <c r="B300">
        <f ca="1" xml:space="preserve"> RANDBETWEEN(0,100)</f>
        <v>99</v>
      </c>
    </row>
    <row r="301" spans="1:2" x14ac:dyDescent="0.3">
      <c r="A301" t="s">
        <v>300</v>
      </c>
      <c r="B301">
        <f ca="1" xml:space="preserve"> RANDBETWEEN(0,100)</f>
        <v>81</v>
      </c>
    </row>
    <row r="302" spans="1:2" x14ac:dyDescent="0.3">
      <c r="A302" t="s">
        <v>301</v>
      </c>
      <c r="B302">
        <f ca="1" xml:space="preserve"> RANDBETWEEN(0,100)</f>
        <v>90</v>
      </c>
    </row>
    <row r="303" spans="1:2" x14ac:dyDescent="0.3">
      <c r="A303" t="s">
        <v>302</v>
      </c>
      <c r="B303">
        <f ca="1" xml:space="preserve"> RANDBETWEEN(0,100)</f>
        <v>14</v>
      </c>
    </row>
    <row r="304" spans="1:2" x14ac:dyDescent="0.3">
      <c r="A304" t="s">
        <v>303</v>
      </c>
      <c r="B304">
        <f ca="1" xml:space="preserve"> RANDBETWEEN(0,100)</f>
        <v>86</v>
      </c>
    </row>
    <row r="305" spans="1:2" x14ac:dyDescent="0.3">
      <c r="A305" t="s">
        <v>304</v>
      </c>
      <c r="B305">
        <f ca="1" xml:space="preserve"> RANDBETWEEN(0,100)</f>
        <v>46</v>
      </c>
    </row>
    <row r="306" spans="1:2" x14ac:dyDescent="0.3">
      <c r="A306" t="s">
        <v>305</v>
      </c>
      <c r="B306">
        <f ca="1" xml:space="preserve"> RANDBETWEEN(0,100)</f>
        <v>14</v>
      </c>
    </row>
    <row r="307" spans="1:2" x14ac:dyDescent="0.3">
      <c r="A307" t="s">
        <v>306</v>
      </c>
      <c r="B307">
        <f ca="1" xml:space="preserve"> RANDBETWEEN(0,100)</f>
        <v>30</v>
      </c>
    </row>
    <row r="308" spans="1:2" x14ac:dyDescent="0.3">
      <c r="A308" t="s">
        <v>307</v>
      </c>
      <c r="B308">
        <f ca="1" xml:space="preserve"> RANDBETWEEN(0,100)</f>
        <v>77</v>
      </c>
    </row>
    <row r="309" spans="1:2" x14ac:dyDescent="0.3">
      <c r="A309" t="s">
        <v>308</v>
      </c>
      <c r="B309">
        <f ca="1" xml:space="preserve"> RANDBETWEEN(0,100)</f>
        <v>98</v>
      </c>
    </row>
    <row r="310" spans="1:2" x14ac:dyDescent="0.3">
      <c r="A310" t="s">
        <v>309</v>
      </c>
      <c r="B310">
        <f ca="1" xml:space="preserve"> RANDBETWEEN(0,100)</f>
        <v>62</v>
      </c>
    </row>
    <row r="311" spans="1:2" x14ac:dyDescent="0.3">
      <c r="A311" t="s">
        <v>310</v>
      </c>
      <c r="B311">
        <f ca="1" xml:space="preserve"> RANDBETWEEN(0,100)</f>
        <v>81</v>
      </c>
    </row>
    <row r="312" spans="1:2" x14ac:dyDescent="0.3">
      <c r="A312" t="s">
        <v>311</v>
      </c>
      <c r="B312">
        <f ca="1" xml:space="preserve"> RANDBETWEEN(0,100)</f>
        <v>58</v>
      </c>
    </row>
    <row r="313" spans="1:2" x14ac:dyDescent="0.3">
      <c r="A313" t="s">
        <v>312</v>
      </c>
      <c r="B313">
        <f ca="1" xml:space="preserve"> RANDBETWEEN(0,100)</f>
        <v>90</v>
      </c>
    </row>
    <row r="314" spans="1:2" x14ac:dyDescent="0.3">
      <c r="A314" t="s">
        <v>313</v>
      </c>
      <c r="B314">
        <f ca="1" xml:space="preserve"> RANDBETWEEN(0,100)</f>
        <v>5</v>
      </c>
    </row>
    <row r="315" spans="1:2" x14ac:dyDescent="0.3">
      <c r="A315" t="s">
        <v>314</v>
      </c>
      <c r="B315">
        <f ca="1" xml:space="preserve"> RANDBETWEEN(0,100)</f>
        <v>43</v>
      </c>
    </row>
    <row r="316" spans="1:2" x14ac:dyDescent="0.3">
      <c r="A316" t="s">
        <v>315</v>
      </c>
      <c r="B316">
        <f ca="1" xml:space="preserve"> RANDBETWEEN(0,100)</f>
        <v>38</v>
      </c>
    </row>
    <row r="317" spans="1:2" x14ac:dyDescent="0.3">
      <c r="A317" t="s">
        <v>316</v>
      </c>
      <c r="B317">
        <f ca="1" xml:space="preserve"> RANDBETWEEN(0,100)</f>
        <v>12</v>
      </c>
    </row>
    <row r="318" spans="1:2" x14ac:dyDescent="0.3">
      <c r="A318" t="s">
        <v>317</v>
      </c>
      <c r="B318">
        <f ca="1" xml:space="preserve"> RANDBETWEEN(0,100)</f>
        <v>81</v>
      </c>
    </row>
    <row r="319" spans="1:2" x14ac:dyDescent="0.3">
      <c r="A319" t="s">
        <v>318</v>
      </c>
      <c r="B319">
        <f ca="1" xml:space="preserve"> RANDBETWEEN(0,100)</f>
        <v>22</v>
      </c>
    </row>
    <row r="320" spans="1:2" x14ac:dyDescent="0.3">
      <c r="A320" t="s">
        <v>319</v>
      </c>
      <c r="B320">
        <f ca="1" xml:space="preserve"> RANDBETWEEN(0,100)</f>
        <v>17</v>
      </c>
    </row>
    <row r="321" spans="1:2" x14ac:dyDescent="0.3">
      <c r="A321" t="s">
        <v>320</v>
      </c>
      <c r="B321">
        <f ca="1" xml:space="preserve"> RANDBETWEEN(0,100)</f>
        <v>37</v>
      </c>
    </row>
    <row r="322" spans="1:2" x14ac:dyDescent="0.3">
      <c r="A322" t="s">
        <v>321</v>
      </c>
      <c r="B322">
        <f ca="1" xml:space="preserve"> RANDBETWEEN(0,100)</f>
        <v>11</v>
      </c>
    </row>
    <row r="323" spans="1:2" x14ac:dyDescent="0.3">
      <c r="A323" t="s">
        <v>322</v>
      </c>
      <c r="B323">
        <f ca="1" xml:space="preserve"> RANDBETWEEN(0,100)</f>
        <v>94</v>
      </c>
    </row>
    <row r="324" spans="1:2" x14ac:dyDescent="0.3">
      <c r="A324" t="s">
        <v>323</v>
      </c>
      <c r="B324">
        <f ca="1" xml:space="preserve"> RANDBETWEEN(0,100)</f>
        <v>68</v>
      </c>
    </row>
    <row r="325" spans="1:2" x14ac:dyDescent="0.3">
      <c r="A325" t="s">
        <v>324</v>
      </c>
      <c r="B325">
        <f ca="1" xml:space="preserve"> RANDBETWEEN(0,100)</f>
        <v>45</v>
      </c>
    </row>
    <row r="326" spans="1:2" x14ac:dyDescent="0.3">
      <c r="A326" t="s">
        <v>325</v>
      </c>
      <c r="B326">
        <f ca="1" xml:space="preserve"> RANDBETWEEN(0,100)</f>
        <v>73</v>
      </c>
    </row>
    <row r="327" spans="1:2" x14ac:dyDescent="0.3">
      <c r="A327" t="s">
        <v>326</v>
      </c>
      <c r="B327">
        <f ca="1" xml:space="preserve"> RANDBETWEEN(0,100)</f>
        <v>38</v>
      </c>
    </row>
    <row r="328" spans="1:2" x14ac:dyDescent="0.3">
      <c r="A328" t="s">
        <v>327</v>
      </c>
      <c r="B328">
        <f ca="1" xml:space="preserve"> RANDBETWEEN(0,100)</f>
        <v>94</v>
      </c>
    </row>
    <row r="329" spans="1:2" x14ac:dyDescent="0.3">
      <c r="A329" t="s">
        <v>328</v>
      </c>
      <c r="B329">
        <f ca="1" xml:space="preserve"> RANDBETWEEN(0,100)</f>
        <v>35</v>
      </c>
    </row>
    <row r="330" spans="1:2" x14ac:dyDescent="0.3">
      <c r="A330" t="s">
        <v>329</v>
      </c>
      <c r="B330">
        <f ca="1" xml:space="preserve"> RANDBETWEEN(0,100)</f>
        <v>41</v>
      </c>
    </row>
    <row r="331" spans="1:2" x14ac:dyDescent="0.3">
      <c r="A331" t="s">
        <v>330</v>
      </c>
      <c r="B331">
        <f ca="1" xml:space="preserve"> RANDBETWEEN(0,100)</f>
        <v>19</v>
      </c>
    </row>
    <row r="332" spans="1:2" x14ac:dyDescent="0.3">
      <c r="A332" t="s">
        <v>331</v>
      </c>
      <c r="B332">
        <f ca="1" xml:space="preserve"> RANDBETWEEN(0,100)</f>
        <v>70</v>
      </c>
    </row>
    <row r="333" spans="1:2" x14ac:dyDescent="0.3">
      <c r="A333" t="s">
        <v>332</v>
      </c>
      <c r="B333">
        <f ca="1" xml:space="preserve"> RANDBETWEEN(0,100)</f>
        <v>42</v>
      </c>
    </row>
    <row r="334" spans="1:2" x14ac:dyDescent="0.3">
      <c r="A334" t="s">
        <v>333</v>
      </c>
      <c r="B334">
        <f ca="1" xml:space="preserve"> RANDBETWEEN(0,100)</f>
        <v>12</v>
      </c>
    </row>
    <row r="335" spans="1:2" x14ac:dyDescent="0.3">
      <c r="A335" t="s">
        <v>334</v>
      </c>
      <c r="B335">
        <f ca="1" xml:space="preserve"> RANDBETWEEN(0,100)</f>
        <v>76</v>
      </c>
    </row>
    <row r="336" spans="1:2" x14ac:dyDescent="0.3">
      <c r="A336" t="s">
        <v>335</v>
      </c>
      <c r="B336">
        <f ca="1" xml:space="preserve"> RANDBETWEEN(0,100)</f>
        <v>22</v>
      </c>
    </row>
    <row r="337" spans="1:2" x14ac:dyDescent="0.3">
      <c r="A337" t="s">
        <v>336</v>
      </c>
      <c r="B337">
        <f ca="1" xml:space="preserve"> RANDBETWEEN(0,100)</f>
        <v>48</v>
      </c>
    </row>
    <row r="338" spans="1:2" x14ac:dyDescent="0.3">
      <c r="A338" t="s">
        <v>337</v>
      </c>
      <c r="B338">
        <f ca="1" xml:space="preserve"> RANDBETWEEN(0,100)</f>
        <v>84</v>
      </c>
    </row>
    <row r="339" spans="1:2" x14ac:dyDescent="0.3">
      <c r="A339" t="s">
        <v>338</v>
      </c>
      <c r="B339">
        <f ca="1" xml:space="preserve"> RANDBETWEEN(0,100)</f>
        <v>97</v>
      </c>
    </row>
    <row r="340" spans="1:2" x14ac:dyDescent="0.3">
      <c r="A340" t="s">
        <v>339</v>
      </c>
      <c r="B340">
        <f ca="1" xml:space="preserve"> RANDBETWEEN(0,100)</f>
        <v>76</v>
      </c>
    </row>
    <row r="341" spans="1:2" x14ac:dyDescent="0.3">
      <c r="A341" t="s">
        <v>340</v>
      </c>
      <c r="B341">
        <f ca="1" xml:space="preserve"> RANDBETWEEN(0,100)</f>
        <v>100</v>
      </c>
    </row>
    <row r="342" spans="1:2" x14ac:dyDescent="0.3">
      <c r="A342" t="s">
        <v>341</v>
      </c>
      <c r="B342">
        <f ca="1" xml:space="preserve"> RANDBETWEEN(0,100)</f>
        <v>84</v>
      </c>
    </row>
    <row r="343" spans="1:2" x14ac:dyDescent="0.3">
      <c r="A343" t="s">
        <v>342</v>
      </c>
      <c r="B343">
        <f ca="1" xml:space="preserve"> RANDBETWEEN(0,100)</f>
        <v>94</v>
      </c>
    </row>
    <row r="344" spans="1:2" x14ac:dyDescent="0.3">
      <c r="A344" t="s">
        <v>343</v>
      </c>
      <c r="B344">
        <f ca="1" xml:space="preserve"> RANDBETWEEN(0,100)</f>
        <v>33</v>
      </c>
    </row>
    <row r="345" spans="1:2" x14ac:dyDescent="0.3">
      <c r="A345" t="s">
        <v>344</v>
      </c>
      <c r="B345">
        <f ca="1" xml:space="preserve"> RANDBETWEEN(0,100)</f>
        <v>59</v>
      </c>
    </row>
    <row r="346" spans="1:2" x14ac:dyDescent="0.3">
      <c r="A346" t="s">
        <v>345</v>
      </c>
      <c r="B346">
        <f ca="1" xml:space="preserve"> RANDBETWEEN(0,100)</f>
        <v>87</v>
      </c>
    </row>
    <row r="347" spans="1:2" x14ac:dyDescent="0.3">
      <c r="A347" t="s">
        <v>346</v>
      </c>
      <c r="B347">
        <f ca="1" xml:space="preserve"> RANDBETWEEN(0,100)</f>
        <v>46</v>
      </c>
    </row>
    <row r="348" spans="1:2" x14ac:dyDescent="0.3">
      <c r="A348" t="s">
        <v>347</v>
      </c>
      <c r="B348">
        <f ca="1" xml:space="preserve"> RANDBETWEEN(0,100)</f>
        <v>7</v>
      </c>
    </row>
    <row r="349" spans="1:2" x14ac:dyDescent="0.3">
      <c r="A349" t="s">
        <v>348</v>
      </c>
      <c r="B349">
        <f ca="1" xml:space="preserve"> RANDBETWEEN(0,100)</f>
        <v>89</v>
      </c>
    </row>
    <row r="350" spans="1:2" x14ac:dyDescent="0.3">
      <c r="A350" t="s">
        <v>349</v>
      </c>
      <c r="B350">
        <f ca="1" xml:space="preserve"> RANDBETWEEN(0,100)</f>
        <v>9</v>
      </c>
    </row>
    <row r="351" spans="1:2" x14ac:dyDescent="0.3">
      <c r="A351" t="s">
        <v>350</v>
      </c>
      <c r="B351">
        <f ca="1" xml:space="preserve"> RANDBETWEEN(0,100)</f>
        <v>65</v>
      </c>
    </row>
    <row r="352" spans="1:2" x14ac:dyDescent="0.3">
      <c r="A352" t="s">
        <v>351</v>
      </c>
      <c r="B352">
        <f ca="1" xml:space="preserve"> RANDBETWEEN(0,100)</f>
        <v>3</v>
      </c>
    </row>
    <row r="353" spans="1:2" x14ac:dyDescent="0.3">
      <c r="A353" t="s">
        <v>352</v>
      </c>
      <c r="B353">
        <f ca="1" xml:space="preserve"> RANDBETWEEN(0,100)</f>
        <v>56</v>
      </c>
    </row>
    <row r="354" spans="1:2" x14ac:dyDescent="0.3">
      <c r="A354" t="s">
        <v>353</v>
      </c>
      <c r="B354">
        <f ca="1" xml:space="preserve"> RANDBETWEEN(0,100)</f>
        <v>93</v>
      </c>
    </row>
    <row r="355" spans="1:2" x14ac:dyDescent="0.3">
      <c r="A355" t="s">
        <v>354</v>
      </c>
      <c r="B355">
        <f ca="1" xml:space="preserve"> RANDBETWEEN(0,100)</f>
        <v>81</v>
      </c>
    </row>
    <row r="356" spans="1:2" x14ac:dyDescent="0.3">
      <c r="A356" t="s">
        <v>355</v>
      </c>
      <c r="B356">
        <f ca="1" xml:space="preserve"> RANDBETWEEN(0,100)</f>
        <v>26</v>
      </c>
    </row>
    <row r="357" spans="1:2" x14ac:dyDescent="0.3">
      <c r="A357" t="s">
        <v>356</v>
      </c>
      <c r="B357">
        <f ca="1" xml:space="preserve"> RANDBETWEEN(0,100)</f>
        <v>27</v>
      </c>
    </row>
    <row r="358" spans="1:2" x14ac:dyDescent="0.3">
      <c r="A358" t="s">
        <v>357</v>
      </c>
      <c r="B358">
        <f ca="1" xml:space="preserve"> RANDBETWEEN(0,100)</f>
        <v>3</v>
      </c>
    </row>
    <row r="359" spans="1:2" x14ac:dyDescent="0.3">
      <c r="A359" t="s">
        <v>358</v>
      </c>
      <c r="B359">
        <f ca="1" xml:space="preserve"> RANDBETWEEN(0,100)</f>
        <v>100</v>
      </c>
    </row>
    <row r="360" spans="1:2" x14ac:dyDescent="0.3">
      <c r="A360" t="s">
        <v>359</v>
      </c>
      <c r="B360">
        <f ca="1" xml:space="preserve"> RANDBETWEEN(0,100)</f>
        <v>82</v>
      </c>
    </row>
    <row r="361" spans="1:2" x14ac:dyDescent="0.3">
      <c r="A361" t="s">
        <v>360</v>
      </c>
      <c r="B361">
        <f ca="1" xml:space="preserve"> RANDBETWEEN(0,100)</f>
        <v>55</v>
      </c>
    </row>
    <row r="362" spans="1:2" x14ac:dyDescent="0.3">
      <c r="A362" t="s">
        <v>361</v>
      </c>
      <c r="B362">
        <f ca="1" xml:space="preserve"> RANDBETWEEN(0,100)</f>
        <v>65</v>
      </c>
    </row>
    <row r="363" spans="1:2" x14ac:dyDescent="0.3">
      <c r="A363" t="s">
        <v>362</v>
      </c>
      <c r="B363">
        <f ca="1" xml:space="preserve"> RANDBETWEEN(0,100)</f>
        <v>0</v>
      </c>
    </row>
    <row r="364" spans="1:2" x14ac:dyDescent="0.3">
      <c r="A364" t="s">
        <v>363</v>
      </c>
      <c r="B364">
        <f ca="1" xml:space="preserve"> RANDBETWEEN(0,100)</f>
        <v>67</v>
      </c>
    </row>
    <row r="365" spans="1:2" x14ac:dyDescent="0.3">
      <c r="A365" t="s">
        <v>364</v>
      </c>
      <c r="B365">
        <f ca="1" xml:space="preserve"> RANDBETWEEN(0,100)</f>
        <v>70</v>
      </c>
    </row>
    <row r="366" spans="1:2" x14ac:dyDescent="0.3">
      <c r="A366" t="s">
        <v>365</v>
      </c>
      <c r="B366">
        <f ca="1" xml:space="preserve"> RANDBETWEEN(0,100)</f>
        <v>32</v>
      </c>
    </row>
    <row r="367" spans="1:2" x14ac:dyDescent="0.3">
      <c r="A367" t="s">
        <v>366</v>
      </c>
      <c r="B367">
        <f ca="1" xml:space="preserve"> RANDBETWEEN(0,100)</f>
        <v>32</v>
      </c>
    </row>
    <row r="368" spans="1:2" x14ac:dyDescent="0.3">
      <c r="A368" t="s">
        <v>367</v>
      </c>
      <c r="B368">
        <f ca="1" xml:space="preserve"> RANDBETWEEN(0,100)</f>
        <v>18</v>
      </c>
    </row>
    <row r="369" spans="1:2" x14ac:dyDescent="0.3">
      <c r="A369" t="s">
        <v>368</v>
      </c>
      <c r="B369">
        <f ca="1" xml:space="preserve"> RANDBETWEEN(0,100)</f>
        <v>83</v>
      </c>
    </row>
    <row r="370" spans="1:2" x14ac:dyDescent="0.3">
      <c r="A370" t="s">
        <v>369</v>
      </c>
      <c r="B370">
        <f ca="1" xml:space="preserve"> RANDBETWEEN(0,100)</f>
        <v>27</v>
      </c>
    </row>
    <row r="371" spans="1:2" x14ac:dyDescent="0.3">
      <c r="A371" t="s">
        <v>370</v>
      </c>
      <c r="B371">
        <f ca="1" xml:space="preserve"> RANDBETWEEN(0,100)</f>
        <v>47</v>
      </c>
    </row>
    <row r="372" spans="1:2" x14ac:dyDescent="0.3">
      <c r="A372" t="s">
        <v>371</v>
      </c>
      <c r="B372">
        <f ca="1" xml:space="preserve"> RANDBETWEEN(0,100)</f>
        <v>90</v>
      </c>
    </row>
    <row r="373" spans="1:2" x14ac:dyDescent="0.3">
      <c r="A373" t="s">
        <v>372</v>
      </c>
      <c r="B373">
        <f ca="1" xml:space="preserve"> RANDBETWEEN(0,100)</f>
        <v>26</v>
      </c>
    </row>
    <row r="374" spans="1:2" x14ac:dyDescent="0.3">
      <c r="A374" t="s">
        <v>373</v>
      </c>
      <c r="B374">
        <f ca="1" xml:space="preserve"> RANDBETWEEN(0,100)</f>
        <v>34</v>
      </c>
    </row>
    <row r="375" spans="1:2" x14ac:dyDescent="0.3">
      <c r="A375" t="s">
        <v>374</v>
      </c>
      <c r="B375">
        <f ca="1" xml:space="preserve"> RANDBETWEEN(0,100)</f>
        <v>51</v>
      </c>
    </row>
    <row r="376" spans="1:2" x14ac:dyDescent="0.3">
      <c r="A376" t="s">
        <v>375</v>
      </c>
      <c r="B376">
        <f ca="1" xml:space="preserve"> RANDBETWEEN(0,100)</f>
        <v>40</v>
      </c>
    </row>
    <row r="377" spans="1:2" x14ac:dyDescent="0.3">
      <c r="A377" t="s">
        <v>376</v>
      </c>
      <c r="B377">
        <f ca="1" xml:space="preserve"> RANDBETWEEN(0,100)</f>
        <v>10</v>
      </c>
    </row>
    <row r="378" spans="1:2" x14ac:dyDescent="0.3">
      <c r="A378" t="s">
        <v>377</v>
      </c>
      <c r="B378">
        <f ca="1" xml:space="preserve"> RANDBETWEEN(0,100)</f>
        <v>19</v>
      </c>
    </row>
    <row r="379" spans="1:2" x14ac:dyDescent="0.3">
      <c r="A379" t="s">
        <v>378</v>
      </c>
      <c r="B379">
        <f ca="1" xml:space="preserve"> RANDBETWEEN(0,100)</f>
        <v>96</v>
      </c>
    </row>
    <row r="380" spans="1:2" x14ac:dyDescent="0.3">
      <c r="A380" t="s">
        <v>379</v>
      </c>
      <c r="B380">
        <f ca="1" xml:space="preserve"> RANDBETWEEN(0,100)</f>
        <v>1</v>
      </c>
    </row>
    <row r="381" spans="1:2" x14ac:dyDescent="0.3">
      <c r="A381" t="s">
        <v>380</v>
      </c>
      <c r="B381">
        <f ca="1" xml:space="preserve"> RANDBETWEEN(0,100)</f>
        <v>31</v>
      </c>
    </row>
    <row r="382" spans="1:2" x14ac:dyDescent="0.3">
      <c r="A382" t="s">
        <v>381</v>
      </c>
      <c r="B382">
        <f ca="1" xml:space="preserve"> RANDBETWEEN(0,100)</f>
        <v>84</v>
      </c>
    </row>
    <row r="383" spans="1:2" x14ac:dyDescent="0.3">
      <c r="A383" t="s">
        <v>382</v>
      </c>
      <c r="B383">
        <f ca="1" xml:space="preserve"> RANDBETWEEN(0,100)</f>
        <v>0</v>
      </c>
    </row>
    <row r="384" spans="1:2" x14ac:dyDescent="0.3">
      <c r="A384" t="s">
        <v>383</v>
      </c>
      <c r="B384">
        <f ca="1" xml:space="preserve"> RANDBETWEEN(0,100)</f>
        <v>86</v>
      </c>
    </row>
    <row r="385" spans="1:2" x14ac:dyDescent="0.3">
      <c r="A385" t="s">
        <v>384</v>
      </c>
      <c r="B385">
        <f ca="1" xml:space="preserve"> RANDBETWEEN(0,100)</f>
        <v>98</v>
      </c>
    </row>
    <row r="386" spans="1:2" x14ac:dyDescent="0.3">
      <c r="A386" t="s">
        <v>385</v>
      </c>
      <c r="B386">
        <f ca="1" xml:space="preserve"> RANDBETWEEN(0,100)</f>
        <v>50</v>
      </c>
    </row>
    <row r="387" spans="1:2" x14ac:dyDescent="0.3">
      <c r="A387" t="s">
        <v>386</v>
      </c>
      <c r="B387">
        <f ca="1" xml:space="preserve"> RANDBETWEEN(0,100)</f>
        <v>34</v>
      </c>
    </row>
    <row r="388" spans="1:2" x14ac:dyDescent="0.3">
      <c r="A388" t="s">
        <v>387</v>
      </c>
      <c r="B388">
        <f ca="1" xml:space="preserve"> RANDBETWEEN(0,100)</f>
        <v>49</v>
      </c>
    </row>
    <row r="389" spans="1:2" x14ac:dyDescent="0.3">
      <c r="A389" t="s">
        <v>388</v>
      </c>
      <c r="B389">
        <f ca="1" xml:space="preserve"> RANDBETWEEN(0,100)</f>
        <v>42</v>
      </c>
    </row>
    <row r="390" spans="1:2" x14ac:dyDescent="0.3">
      <c r="A390" t="s">
        <v>389</v>
      </c>
      <c r="B390">
        <f ca="1" xml:space="preserve"> RANDBETWEEN(0,100)</f>
        <v>72</v>
      </c>
    </row>
    <row r="391" spans="1:2" x14ac:dyDescent="0.3">
      <c r="A391" t="s">
        <v>390</v>
      </c>
      <c r="B391">
        <f ca="1" xml:space="preserve"> RANDBETWEEN(0,100)</f>
        <v>99</v>
      </c>
    </row>
    <row r="392" spans="1:2" x14ac:dyDescent="0.3">
      <c r="A392" t="s">
        <v>391</v>
      </c>
      <c r="B392">
        <f ca="1" xml:space="preserve"> RANDBETWEEN(0,100)</f>
        <v>96</v>
      </c>
    </row>
    <row r="393" spans="1:2" x14ac:dyDescent="0.3">
      <c r="A393" t="s">
        <v>392</v>
      </c>
      <c r="B393">
        <f ca="1" xml:space="preserve"> RANDBETWEEN(0,100)</f>
        <v>16</v>
      </c>
    </row>
    <row r="394" spans="1:2" x14ac:dyDescent="0.3">
      <c r="A394" t="s">
        <v>393</v>
      </c>
      <c r="B394">
        <f ca="1" xml:space="preserve"> RANDBETWEEN(0,100)</f>
        <v>40</v>
      </c>
    </row>
    <row r="395" spans="1:2" x14ac:dyDescent="0.3">
      <c r="A395" t="s">
        <v>394</v>
      </c>
      <c r="B395">
        <f ca="1" xml:space="preserve"> RANDBETWEEN(0,100)</f>
        <v>45</v>
      </c>
    </row>
    <row r="396" spans="1:2" x14ac:dyDescent="0.3">
      <c r="A396" t="s">
        <v>395</v>
      </c>
      <c r="B396">
        <f ca="1" xml:space="preserve"> RANDBETWEEN(0,100)</f>
        <v>71</v>
      </c>
    </row>
    <row r="397" spans="1:2" x14ac:dyDescent="0.3">
      <c r="A397" t="s">
        <v>396</v>
      </c>
      <c r="B397">
        <f ca="1" xml:space="preserve"> RANDBETWEEN(0,100)</f>
        <v>99</v>
      </c>
    </row>
    <row r="398" spans="1:2" x14ac:dyDescent="0.3">
      <c r="A398" t="s">
        <v>397</v>
      </c>
      <c r="B398">
        <f ca="1" xml:space="preserve"> RANDBETWEEN(0,100)</f>
        <v>72</v>
      </c>
    </row>
    <row r="399" spans="1:2" x14ac:dyDescent="0.3">
      <c r="A399" t="s">
        <v>398</v>
      </c>
      <c r="B399">
        <f ca="1" xml:space="preserve"> RANDBETWEEN(0,100)</f>
        <v>92</v>
      </c>
    </row>
    <row r="400" spans="1:2" x14ac:dyDescent="0.3">
      <c r="A400" t="s">
        <v>399</v>
      </c>
      <c r="B400">
        <f ca="1" xml:space="preserve"> RANDBETWEEN(0,100)</f>
        <v>36</v>
      </c>
    </row>
    <row r="401" spans="1:2" x14ac:dyDescent="0.3">
      <c r="A401" t="s">
        <v>400</v>
      </c>
      <c r="B401">
        <f ca="1" xml:space="preserve"> RANDBETWEEN(0,100)</f>
        <v>73</v>
      </c>
    </row>
    <row r="402" spans="1:2" x14ac:dyDescent="0.3">
      <c r="A402" t="s">
        <v>401</v>
      </c>
      <c r="B402">
        <f ca="1" xml:space="preserve"> RANDBETWEEN(0,100)</f>
        <v>91</v>
      </c>
    </row>
    <row r="403" spans="1:2" x14ac:dyDescent="0.3">
      <c r="A403" t="s">
        <v>402</v>
      </c>
      <c r="B403">
        <f ca="1" xml:space="preserve"> RANDBETWEEN(0,100)</f>
        <v>7</v>
      </c>
    </row>
    <row r="404" spans="1:2" x14ac:dyDescent="0.3">
      <c r="A404" t="s">
        <v>403</v>
      </c>
      <c r="B404">
        <f ca="1" xml:space="preserve"> RANDBETWEEN(0,100)</f>
        <v>63</v>
      </c>
    </row>
    <row r="405" spans="1:2" x14ac:dyDescent="0.3">
      <c r="A405" t="s">
        <v>404</v>
      </c>
      <c r="B405">
        <f ca="1" xml:space="preserve"> RANDBETWEEN(0,100)</f>
        <v>80</v>
      </c>
    </row>
    <row r="406" spans="1:2" x14ac:dyDescent="0.3">
      <c r="A406" t="s">
        <v>405</v>
      </c>
      <c r="B406">
        <f ca="1" xml:space="preserve"> RANDBETWEEN(0,100)</f>
        <v>99</v>
      </c>
    </row>
    <row r="407" spans="1:2" x14ac:dyDescent="0.3">
      <c r="A407" t="s">
        <v>406</v>
      </c>
      <c r="B407">
        <f ca="1" xml:space="preserve"> RANDBETWEEN(0,100)</f>
        <v>55</v>
      </c>
    </row>
    <row r="408" spans="1:2" x14ac:dyDescent="0.3">
      <c r="A408" t="s">
        <v>407</v>
      </c>
      <c r="B408">
        <f ca="1" xml:space="preserve"> RANDBETWEEN(0,100)</f>
        <v>87</v>
      </c>
    </row>
    <row r="409" spans="1:2" x14ac:dyDescent="0.3">
      <c r="A409" t="s">
        <v>408</v>
      </c>
      <c r="B409">
        <f ca="1" xml:space="preserve"> RANDBETWEEN(0,100)</f>
        <v>21</v>
      </c>
    </row>
    <row r="410" spans="1:2" x14ac:dyDescent="0.3">
      <c r="A410" t="s">
        <v>409</v>
      </c>
      <c r="B410">
        <f ca="1" xml:space="preserve"> RANDBETWEEN(0,100)</f>
        <v>58</v>
      </c>
    </row>
    <row r="411" spans="1:2" x14ac:dyDescent="0.3">
      <c r="A411" t="s">
        <v>410</v>
      </c>
      <c r="B411">
        <f ca="1" xml:space="preserve"> RANDBETWEEN(0,100)</f>
        <v>49</v>
      </c>
    </row>
    <row r="412" spans="1:2" x14ac:dyDescent="0.3">
      <c r="A412" t="s">
        <v>411</v>
      </c>
      <c r="B412">
        <f ca="1" xml:space="preserve"> RANDBETWEEN(0,100)</f>
        <v>18</v>
      </c>
    </row>
    <row r="413" spans="1:2" x14ac:dyDescent="0.3">
      <c r="A413" t="s">
        <v>412</v>
      </c>
      <c r="B413">
        <f ca="1" xml:space="preserve"> RANDBETWEEN(0,100)</f>
        <v>94</v>
      </c>
    </row>
    <row r="414" spans="1:2" x14ac:dyDescent="0.3">
      <c r="A414" t="s">
        <v>413</v>
      </c>
      <c r="B414">
        <f ca="1" xml:space="preserve"> RANDBETWEEN(0,100)</f>
        <v>25</v>
      </c>
    </row>
    <row r="415" spans="1:2" x14ac:dyDescent="0.3">
      <c r="A415" t="s">
        <v>414</v>
      </c>
      <c r="B415">
        <f ca="1" xml:space="preserve"> RANDBETWEEN(0,100)</f>
        <v>93</v>
      </c>
    </row>
    <row r="416" spans="1:2" x14ac:dyDescent="0.3">
      <c r="A416" t="s">
        <v>415</v>
      </c>
      <c r="B416">
        <f ca="1" xml:space="preserve"> RANDBETWEEN(0,100)</f>
        <v>56</v>
      </c>
    </row>
    <row r="417" spans="1:2" x14ac:dyDescent="0.3">
      <c r="A417" t="s">
        <v>416</v>
      </c>
      <c r="B417">
        <f ca="1" xml:space="preserve"> RANDBETWEEN(0,100)</f>
        <v>2</v>
      </c>
    </row>
    <row r="418" spans="1:2" x14ac:dyDescent="0.3">
      <c r="A418" t="s">
        <v>417</v>
      </c>
      <c r="B418">
        <f ca="1" xml:space="preserve"> RANDBETWEEN(0,100)</f>
        <v>6</v>
      </c>
    </row>
    <row r="419" spans="1:2" x14ac:dyDescent="0.3">
      <c r="A419" t="s">
        <v>418</v>
      </c>
      <c r="B419">
        <f ca="1" xml:space="preserve"> RANDBETWEEN(0,100)</f>
        <v>99</v>
      </c>
    </row>
    <row r="420" spans="1:2" x14ac:dyDescent="0.3">
      <c r="A420" t="s">
        <v>419</v>
      </c>
      <c r="B420">
        <f ca="1" xml:space="preserve"> RANDBETWEEN(0,100)</f>
        <v>88</v>
      </c>
    </row>
    <row r="421" spans="1:2" x14ac:dyDescent="0.3">
      <c r="A421" t="s">
        <v>420</v>
      </c>
      <c r="B421">
        <f ca="1" xml:space="preserve"> RANDBETWEEN(0,100)</f>
        <v>20</v>
      </c>
    </row>
    <row r="422" spans="1:2" x14ac:dyDescent="0.3">
      <c r="A422" t="s">
        <v>421</v>
      </c>
      <c r="B422">
        <f ca="1" xml:space="preserve"> RANDBETWEEN(0,100)</f>
        <v>61</v>
      </c>
    </row>
    <row r="423" spans="1:2" x14ac:dyDescent="0.3">
      <c r="A423" t="s">
        <v>422</v>
      </c>
      <c r="B423">
        <f ca="1" xml:space="preserve"> RANDBETWEEN(0,100)</f>
        <v>26</v>
      </c>
    </row>
    <row r="424" spans="1:2" x14ac:dyDescent="0.3">
      <c r="A424" t="s">
        <v>423</v>
      </c>
      <c r="B424">
        <f ca="1" xml:space="preserve"> RANDBETWEEN(0,100)</f>
        <v>79</v>
      </c>
    </row>
    <row r="425" spans="1:2" x14ac:dyDescent="0.3">
      <c r="A425" t="s">
        <v>424</v>
      </c>
      <c r="B425">
        <f ca="1" xml:space="preserve"> RANDBETWEEN(0,100)</f>
        <v>44</v>
      </c>
    </row>
    <row r="426" spans="1:2" x14ac:dyDescent="0.3">
      <c r="A426" t="s">
        <v>425</v>
      </c>
      <c r="B426">
        <f ca="1" xml:space="preserve"> RANDBETWEEN(0,100)</f>
        <v>70</v>
      </c>
    </row>
    <row r="427" spans="1:2" x14ac:dyDescent="0.3">
      <c r="A427" t="s">
        <v>426</v>
      </c>
      <c r="B427">
        <f ca="1" xml:space="preserve"> RANDBETWEEN(0,100)</f>
        <v>32</v>
      </c>
    </row>
    <row r="428" spans="1:2" x14ac:dyDescent="0.3">
      <c r="A428" t="s">
        <v>427</v>
      </c>
      <c r="B428">
        <f ca="1" xml:space="preserve"> RANDBETWEEN(0,100)</f>
        <v>41</v>
      </c>
    </row>
    <row r="429" spans="1:2" x14ac:dyDescent="0.3">
      <c r="A429" t="s">
        <v>428</v>
      </c>
      <c r="B429">
        <f ca="1" xml:space="preserve"> RANDBETWEEN(0,100)</f>
        <v>21</v>
      </c>
    </row>
    <row r="430" spans="1:2" x14ac:dyDescent="0.3">
      <c r="A430" t="s">
        <v>429</v>
      </c>
      <c r="B430">
        <f ca="1" xml:space="preserve"> RANDBETWEEN(0,100)</f>
        <v>37</v>
      </c>
    </row>
    <row r="431" spans="1:2" x14ac:dyDescent="0.3">
      <c r="A431" t="s">
        <v>430</v>
      </c>
      <c r="B431">
        <f ca="1" xml:space="preserve"> RANDBETWEEN(0,100)</f>
        <v>49</v>
      </c>
    </row>
    <row r="432" spans="1:2" x14ac:dyDescent="0.3">
      <c r="A432" t="s">
        <v>431</v>
      </c>
      <c r="B432">
        <f ca="1" xml:space="preserve"> RANDBETWEEN(0,100)</f>
        <v>25</v>
      </c>
    </row>
    <row r="433" spans="1:2" x14ac:dyDescent="0.3">
      <c r="A433" t="s">
        <v>432</v>
      </c>
      <c r="B433">
        <f ca="1" xml:space="preserve"> RANDBETWEEN(0,100)</f>
        <v>55</v>
      </c>
    </row>
    <row r="434" spans="1:2" x14ac:dyDescent="0.3">
      <c r="A434" t="s">
        <v>433</v>
      </c>
      <c r="B434">
        <f ca="1" xml:space="preserve"> RANDBETWEEN(0,100)</f>
        <v>16</v>
      </c>
    </row>
    <row r="435" spans="1:2" x14ac:dyDescent="0.3">
      <c r="A435" t="s">
        <v>434</v>
      </c>
      <c r="B435">
        <f ca="1" xml:space="preserve"> RANDBETWEEN(0,100)</f>
        <v>80</v>
      </c>
    </row>
    <row r="436" spans="1:2" x14ac:dyDescent="0.3">
      <c r="A436" t="s">
        <v>435</v>
      </c>
      <c r="B436">
        <f ca="1" xml:space="preserve"> RANDBETWEEN(0,100)</f>
        <v>69</v>
      </c>
    </row>
    <row r="437" spans="1:2" x14ac:dyDescent="0.3">
      <c r="A437" t="s">
        <v>436</v>
      </c>
      <c r="B437">
        <f ca="1" xml:space="preserve"> RANDBETWEEN(0,100)</f>
        <v>52</v>
      </c>
    </row>
    <row r="438" spans="1:2" x14ac:dyDescent="0.3">
      <c r="A438" t="s">
        <v>437</v>
      </c>
      <c r="B438">
        <f ca="1" xml:space="preserve"> RANDBETWEEN(0,100)</f>
        <v>94</v>
      </c>
    </row>
    <row r="439" spans="1:2" x14ac:dyDescent="0.3">
      <c r="A439" t="s">
        <v>438</v>
      </c>
      <c r="B439">
        <f ca="1" xml:space="preserve"> RANDBETWEEN(0,100)</f>
        <v>100</v>
      </c>
    </row>
    <row r="440" spans="1:2" x14ac:dyDescent="0.3">
      <c r="A440" t="s">
        <v>439</v>
      </c>
      <c r="B440">
        <f ca="1" xml:space="preserve"> RANDBETWEEN(0,100)</f>
        <v>58</v>
      </c>
    </row>
    <row r="441" spans="1:2" x14ac:dyDescent="0.3">
      <c r="A441" t="s">
        <v>440</v>
      </c>
      <c r="B441">
        <f ca="1" xml:space="preserve"> RANDBETWEEN(0,100)</f>
        <v>84</v>
      </c>
    </row>
    <row r="442" spans="1:2" x14ac:dyDescent="0.3">
      <c r="A442" t="s">
        <v>441</v>
      </c>
      <c r="B442">
        <f ca="1" xml:space="preserve"> RANDBETWEEN(0,100)</f>
        <v>83</v>
      </c>
    </row>
    <row r="443" spans="1:2" x14ac:dyDescent="0.3">
      <c r="A443" t="s">
        <v>442</v>
      </c>
      <c r="B443">
        <f ca="1" xml:space="preserve"> RANDBETWEEN(0,100)</f>
        <v>19</v>
      </c>
    </row>
    <row r="444" spans="1:2" x14ac:dyDescent="0.3">
      <c r="A444" t="s">
        <v>443</v>
      </c>
      <c r="B444">
        <f ca="1" xml:space="preserve"> RANDBETWEEN(0,100)</f>
        <v>68</v>
      </c>
    </row>
    <row r="445" spans="1:2" x14ac:dyDescent="0.3">
      <c r="A445" t="s">
        <v>444</v>
      </c>
      <c r="B445">
        <f ca="1" xml:space="preserve"> RANDBETWEEN(0,100)</f>
        <v>92</v>
      </c>
    </row>
    <row r="446" spans="1:2" x14ac:dyDescent="0.3">
      <c r="A446" t="s">
        <v>445</v>
      </c>
      <c r="B446">
        <f ca="1" xml:space="preserve"> RANDBETWEEN(0,100)</f>
        <v>70</v>
      </c>
    </row>
    <row r="447" spans="1:2" x14ac:dyDescent="0.3">
      <c r="A447" t="s">
        <v>446</v>
      </c>
      <c r="B447">
        <f ca="1" xml:space="preserve"> RANDBETWEEN(0,100)</f>
        <v>24</v>
      </c>
    </row>
    <row r="448" spans="1:2" x14ac:dyDescent="0.3">
      <c r="A448" t="s">
        <v>447</v>
      </c>
      <c r="B448">
        <f ca="1" xml:space="preserve"> RANDBETWEEN(0,100)</f>
        <v>33</v>
      </c>
    </row>
    <row r="449" spans="1:2" x14ac:dyDescent="0.3">
      <c r="A449" t="s">
        <v>448</v>
      </c>
      <c r="B449">
        <f ca="1" xml:space="preserve"> RANDBETWEEN(0,100)</f>
        <v>55</v>
      </c>
    </row>
    <row r="450" spans="1:2" x14ac:dyDescent="0.3">
      <c r="A450" t="s">
        <v>449</v>
      </c>
      <c r="B450">
        <f ca="1" xml:space="preserve"> RANDBETWEEN(0,100)</f>
        <v>98</v>
      </c>
    </row>
    <row r="451" spans="1:2" x14ac:dyDescent="0.3">
      <c r="A451" t="s">
        <v>450</v>
      </c>
      <c r="B451">
        <f ca="1" xml:space="preserve"> RANDBETWEEN(0,100)</f>
        <v>67</v>
      </c>
    </row>
    <row r="452" spans="1:2" x14ac:dyDescent="0.3">
      <c r="A452" t="s">
        <v>451</v>
      </c>
      <c r="B452">
        <f ca="1" xml:space="preserve"> RANDBETWEEN(0,100)</f>
        <v>65</v>
      </c>
    </row>
    <row r="453" spans="1:2" x14ac:dyDescent="0.3">
      <c r="A453" t="s">
        <v>452</v>
      </c>
      <c r="B453">
        <f ca="1" xml:space="preserve"> RANDBETWEEN(0,100)</f>
        <v>50</v>
      </c>
    </row>
    <row r="454" spans="1:2" x14ac:dyDescent="0.3">
      <c r="A454" t="s">
        <v>453</v>
      </c>
      <c r="B454">
        <f ca="1" xml:space="preserve"> RANDBETWEEN(0,100)</f>
        <v>98</v>
      </c>
    </row>
    <row r="455" spans="1:2" x14ac:dyDescent="0.3">
      <c r="A455" t="s">
        <v>454</v>
      </c>
      <c r="B455">
        <f ca="1" xml:space="preserve"> RANDBETWEEN(0,100)</f>
        <v>100</v>
      </c>
    </row>
    <row r="456" spans="1:2" x14ac:dyDescent="0.3">
      <c r="A456" t="s">
        <v>455</v>
      </c>
      <c r="B456">
        <f ca="1" xml:space="preserve"> RANDBETWEEN(0,100)</f>
        <v>71</v>
      </c>
    </row>
    <row r="457" spans="1:2" x14ac:dyDescent="0.3">
      <c r="A457" t="s">
        <v>456</v>
      </c>
      <c r="B457">
        <f ca="1" xml:space="preserve"> RANDBETWEEN(0,100)</f>
        <v>56</v>
      </c>
    </row>
    <row r="458" spans="1:2" x14ac:dyDescent="0.3">
      <c r="A458" t="s">
        <v>457</v>
      </c>
      <c r="B458">
        <f ca="1" xml:space="preserve"> RANDBETWEEN(0,100)</f>
        <v>33</v>
      </c>
    </row>
    <row r="459" spans="1:2" x14ac:dyDescent="0.3">
      <c r="A459" t="s">
        <v>458</v>
      </c>
      <c r="B459">
        <f ca="1" xml:space="preserve"> RANDBETWEEN(0,100)</f>
        <v>66</v>
      </c>
    </row>
    <row r="460" spans="1:2" x14ac:dyDescent="0.3">
      <c r="A460" t="s">
        <v>459</v>
      </c>
      <c r="B460">
        <f ca="1" xml:space="preserve"> RANDBETWEEN(0,100)</f>
        <v>24</v>
      </c>
    </row>
    <row r="461" spans="1:2" x14ac:dyDescent="0.3">
      <c r="A461" t="s">
        <v>460</v>
      </c>
      <c r="B461">
        <f ca="1" xml:space="preserve"> RANDBETWEEN(0,100)</f>
        <v>51</v>
      </c>
    </row>
    <row r="462" spans="1:2" x14ac:dyDescent="0.3">
      <c r="A462" t="s">
        <v>461</v>
      </c>
      <c r="B462">
        <f ca="1" xml:space="preserve"> RANDBETWEEN(0,100)</f>
        <v>29</v>
      </c>
    </row>
    <row r="463" spans="1:2" x14ac:dyDescent="0.3">
      <c r="A463" t="s">
        <v>462</v>
      </c>
      <c r="B463">
        <f ca="1" xml:space="preserve"> RANDBETWEEN(0,100)</f>
        <v>13</v>
      </c>
    </row>
    <row r="464" spans="1:2" x14ac:dyDescent="0.3">
      <c r="A464" t="s">
        <v>463</v>
      </c>
      <c r="B464">
        <f ca="1" xml:space="preserve"> RANDBETWEEN(0,100)</f>
        <v>48</v>
      </c>
    </row>
    <row r="465" spans="1:2" x14ac:dyDescent="0.3">
      <c r="A465" t="s">
        <v>464</v>
      </c>
      <c r="B465">
        <f ca="1" xml:space="preserve"> RANDBETWEEN(0,100)</f>
        <v>53</v>
      </c>
    </row>
    <row r="466" spans="1:2" x14ac:dyDescent="0.3">
      <c r="A466" t="s">
        <v>465</v>
      </c>
      <c r="B466">
        <f ca="1" xml:space="preserve"> RANDBETWEEN(0,100)</f>
        <v>80</v>
      </c>
    </row>
    <row r="467" spans="1:2" x14ac:dyDescent="0.3">
      <c r="A467" t="s">
        <v>466</v>
      </c>
      <c r="B467">
        <f ca="1" xml:space="preserve"> RANDBETWEEN(0,100)</f>
        <v>92</v>
      </c>
    </row>
    <row r="468" spans="1:2" x14ac:dyDescent="0.3">
      <c r="A468" t="s">
        <v>467</v>
      </c>
      <c r="B468">
        <f ca="1" xml:space="preserve"> RANDBETWEEN(0,100)</f>
        <v>22</v>
      </c>
    </row>
    <row r="469" spans="1:2" x14ac:dyDescent="0.3">
      <c r="A469" t="s">
        <v>468</v>
      </c>
      <c r="B469">
        <f ca="1" xml:space="preserve"> RANDBETWEEN(0,100)</f>
        <v>94</v>
      </c>
    </row>
    <row r="470" spans="1:2" x14ac:dyDescent="0.3">
      <c r="A470" t="s">
        <v>469</v>
      </c>
      <c r="B470">
        <f ca="1" xml:space="preserve"> RANDBETWEEN(0,100)</f>
        <v>65</v>
      </c>
    </row>
    <row r="471" spans="1:2" x14ac:dyDescent="0.3">
      <c r="A471" t="s">
        <v>470</v>
      </c>
      <c r="B471">
        <f ca="1" xml:space="preserve"> RANDBETWEEN(0,100)</f>
        <v>80</v>
      </c>
    </row>
    <row r="472" spans="1:2" x14ac:dyDescent="0.3">
      <c r="A472" t="s">
        <v>471</v>
      </c>
      <c r="B472">
        <f ca="1" xml:space="preserve"> RANDBETWEEN(0,100)</f>
        <v>100</v>
      </c>
    </row>
    <row r="473" spans="1:2" x14ac:dyDescent="0.3">
      <c r="A473" t="s">
        <v>472</v>
      </c>
      <c r="B473">
        <f ca="1" xml:space="preserve"> RANDBETWEEN(0,100)</f>
        <v>43</v>
      </c>
    </row>
    <row r="474" spans="1:2" x14ac:dyDescent="0.3">
      <c r="A474" t="s">
        <v>473</v>
      </c>
      <c r="B474">
        <f ca="1" xml:space="preserve"> RANDBETWEEN(0,100)</f>
        <v>23</v>
      </c>
    </row>
    <row r="475" spans="1:2" x14ac:dyDescent="0.3">
      <c r="A475" t="s">
        <v>474</v>
      </c>
      <c r="B475">
        <f ca="1" xml:space="preserve"> RANDBETWEEN(0,100)</f>
        <v>50</v>
      </c>
    </row>
    <row r="476" spans="1:2" x14ac:dyDescent="0.3">
      <c r="A476" t="s">
        <v>475</v>
      </c>
      <c r="B476">
        <f ca="1" xml:space="preserve"> RANDBETWEEN(0,100)</f>
        <v>3</v>
      </c>
    </row>
    <row r="477" spans="1:2" x14ac:dyDescent="0.3">
      <c r="A477" t="s">
        <v>476</v>
      </c>
      <c r="B477">
        <f ca="1" xml:space="preserve"> RANDBETWEEN(0,100)</f>
        <v>94</v>
      </c>
    </row>
    <row r="478" spans="1:2" x14ac:dyDescent="0.3">
      <c r="A478" t="s">
        <v>477</v>
      </c>
      <c r="B478">
        <f ca="1" xml:space="preserve"> RANDBETWEEN(0,100)</f>
        <v>74</v>
      </c>
    </row>
    <row r="479" spans="1:2" x14ac:dyDescent="0.3">
      <c r="A479" t="s">
        <v>478</v>
      </c>
      <c r="B479">
        <f ca="1" xml:space="preserve"> RANDBETWEEN(0,100)</f>
        <v>95</v>
      </c>
    </row>
    <row r="480" spans="1:2" x14ac:dyDescent="0.3">
      <c r="A480" t="s">
        <v>479</v>
      </c>
      <c r="B480">
        <f ca="1" xml:space="preserve"> RANDBETWEEN(0,100)</f>
        <v>61</v>
      </c>
    </row>
    <row r="481" spans="1:2" x14ac:dyDescent="0.3">
      <c r="A481" t="s">
        <v>480</v>
      </c>
      <c r="B481">
        <f ca="1" xml:space="preserve"> RANDBETWEEN(0,100)</f>
        <v>93</v>
      </c>
    </row>
    <row r="482" spans="1:2" x14ac:dyDescent="0.3">
      <c r="A482" t="s">
        <v>481</v>
      </c>
      <c r="B482">
        <f ca="1" xml:space="preserve"> RANDBETWEEN(0,100)</f>
        <v>41</v>
      </c>
    </row>
    <row r="483" spans="1:2" x14ac:dyDescent="0.3">
      <c r="A483" t="s">
        <v>482</v>
      </c>
      <c r="B483">
        <f ca="1" xml:space="preserve"> RANDBETWEEN(0,100)</f>
        <v>4</v>
      </c>
    </row>
    <row r="484" spans="1:2" x14ac:dyDescent="0.3">
      <c r="A484" t="s">
        <v>483</v>
      </c>
      <c r="B484">
        <f ca="1" xml:space="preserve"> RANDBETWEEN(0,100)</f>
        <v>74</v>
      </c>
    </row>
    <row r="485" spans="1:2" x14ac:dyDescent="0.3">
      <c r="A485" t="s">
        <v>484</v>
      </c>
      <c r="B485">
        <f ca="1" xml:space="preserve"> RANDBETWEEN(0,100)</f>
        <v>73</v>
      </c>
    </row>
    <row r="486" spans="1:2" x14ac:dyDescent="0.3">
      <c r="A486" t="s">
        <v>485</v>
      </c>
      <c r="B486">
        <f ca="1" xml:space="preserve"> RANDBETWEEN(0,100)</f>
        <v>29</v>
      </c>
    </row>
    <row r="487" spans="1:2" x14ac:dyDescent="0.3">
      <c r="A487" t="s">
        <v>486</v>
      </c>
      <c r="B487">
        <f ca="1" xml:space="preserve"> RANDBETWEEN(0,100)</f>
        <v>99</v>
      </c>
    </row>
    <row r="488" spans="1:2" x14ac:dyDescent="0.3">
      <c r="A488" t="s">
        <v>487</v>
      </c>
      <c r="B488">
        <f ca="1" xml:space="preserve"> RANDBETWEEN(0,100)</f>
        <v>91</v>
      </c>
    </row>
    <row r="489" spans="1:2" x14ac:dyDescent="0.3">
      <c r="A489" t="s">
        <v>488</v>
      </c>
      <c r="B489">
        <f ca="1" xml:space="preserve"> RANDBETWEEN(0,100)</f>
        <v>31</v>
      </c>
    </row>
    <row r="490" spans="1:2" x14ac:dyDescent="0.3">
      <c r="A490" t="s">
        <v>489</v>
      </c>
      <c r="B490">
        <f ca="1" xml:space="preserve"> RANDBETWEEN(0,100)</f>
        <v>56</v>
      </c>
    </row>
    <row r="491" spans="1:2" x14ac:dyDescent="0.3">
      <c r="A491" t="s">
        <v>490</v>
      </c>
      <c r="B491">
        <f ca="1" xml:space="preserve"> RANDBETWEEN(0,100)</f>
        <v>32</v>
      </c>
    </row>
    <row r="492" spans="1:2" x14ac:dyDescent="0.3">
      <c r="A492" t="s">
        <v>491</v>
      </c>
      <c r="B492">
        <f ca="1" xml:space="preserve"> RANDBETWEEN(0,100)</f>
        <v>33</v>
      </c>
    </row>
    <row r="493" spans="1:2" x14ac:dyDescent="0.3">
      <c r="A493" t="s">
        <v>492</v>
      </c>
      <c r="B493">
        <f ca="1" xml:space="preserve"> RANDBETWEEN(0,100)</f>
        <v>24</v>
      </c>
    </row>
    <row r="494" spans="1:2" x14ac:dyDescent="0.3">
      <c r="A494" t="s">
        <v>493</v>
      </c>
      <c r="B494">
        <f ca="1" xml:space="preserve"> RANDBETWEEN(0,100)</f>
        <v>52</v>
      </c>
    </row>
    <row r="495" spans="1:2" x14ac:dyDescent="0.3">
      <c r="A495" t="s">
        <v>494</v>
      </c>
      <c r="B495">
        <f ca="1" xml:space="preserve"> RANDBETWEEN(0,100)</f>
        <v>73</v>
      </c>
    </row>
    <row r="496" spans="1:2" x14ac:dyDescent="0.3">
      <c r="A496" t="s">
        <v>495</v>
      </c>
      <c r="B496">
        <f ca="1" xml:space="preserve"> RANDBETWEEN(0,100)</f>
        <v>47</v>
      </c>
    </row>
    <row r="497" spans="1:2" x14ac:dyDescent="0.3">
      <c r="A497" t="s">
        <v>496</v>
      </c>
      <c r="B497">
        <f ca="1" xml:space="preserve"> RANDBETWEEN(0,100)</f>
        <v>46</v>
      </c>
    </row>
    <row r="498" spans="1:2" x14ac:dyDescent="0.3">
      <c r="A498" t="s">
        <v>497</v>
      </c>
      <c r="B498">
        <f ca="1" xml:space="preserve"> RANDBETWEEN(0,100)</f>
        <v>86</v>
      </c>
    </row>
    <row r="499" spans="1:2" x14ac:dyDescent="0.3">
      <c r="A499" t="s">
        <v>498</v>
      </c>
      <c r="B499">
        <f ca="1" xml:space="preserve"> RANDBETWEEN(0,100)</f>
        <v>96</v>
      </c>
    </row>
    <row r="500" spans="1:2" x14ac:dyDescent="0.3">
      <c r="A500" t="s">
        <v>499</v>
      </c>
      <c r="B500">
        <f ca="1" xml:space="preserve"> RANDBETWEEN(0,100)</f>
        <v>10</v>
      </c>
    </row>
    <row r="501" spans="1:2" x14ac:dyDescent="0.3">
      <c r="A501" t="s">
        <v>500</v>
      </c>
      <c r="B501">
        <f ca="1" xml:space="preserve"> RANDBETWEEN(0,100)</f>
        <v>36</v>
      </c>
    </row>
    <row r="502" spans="1:2" x14ac:dyDescent="0.3">
      <c r="A502" t="s">
        <v>501</v>
      </c>
      <c r="B502">
        <f ca="1" xml:space="preserve"> RANDBETWEEN(0,100)</f>
        <v>40</v>
      </c>
    </row>
    <row r="503" spans="1:2" x14ac:dyDescent="0.3">
      <c r="A503" t="s">
        <v>502</v>
      </c>
      <c r="B503">
        <f ca="1" xml:space="preserve"> RANDBETWEEN(0,100)</f>
        <v>50</v>
      </c>
    </row>
    <row r="504" spans="1:2" x14ac:dyDescent="0.3">
      <c r="A504" t="s">
        <v>503</v>
      </c>
      <c r="B504">
        <f ca="1" xml:space="preserve"> RANDBETWEEN(0,100)</f>
        <v>17</v>
      </c>
    </row>
    <row r="505" spans="1:2" x14ac:dyDescent="0.3">
      <c r="A505" t="s">
        <v>504</v>
      </c>
      <c r="B505">
        <f ca="1" xml:space="preserve"> RANDBETWEEN(0,100)</f>
        <v>72</v>
      </c>
    </row>
    <row r="506" spans="1:2" x14ac:dyDescent="0.3">
      <c r="A506" t="s">
        <v>505</v>
      </c>
      <c r="B506">
        <f ca="1" xml:space="preserve"> RANDBETWEEN(0,100)</f>
        <v>48</v>
      </c>
    </row>
    <row r="507" spans="1:2" x14ac:dyDescent="0.3">
      <c r="A507" t="s">
        <v>506</v>
      </c>
      <c r="B507">
        <f ca="1" xml:space="preserve"> RANDBETWEEN(0,100)</f>
        <v>10</v>
      </c>
    </row>
    <row r="508" spans="1:2" x14ac:dyDescent="0.3">
      <c r="A508" t="s">
        <v>507</v>
      </c>
      <c r="B508">
        <f ca="1" xml:space="preserve"> RANDBETWEEN(0,100)</f>
        <v>0</v>
      </c>
    </row>
    <row r="509" spans="1:2" x14ac:dyDescent="0.3">
      <c r="A509" t="s">
        <v>508</v>
      </c>
      <c r="B509">
        <f ca="1" xml:space="preserve"> RANDBETWEEN(0,100)</f>
        <v>25</v>
      </c>
    </row>
    <row r="510" spans="1:2" x14ac:dyDescent="0.3">
      <c r="A510" t="s">
        <v>509</v>
      </c>
      <c r="B510">
        <f ca="1" xml:space="preserve"> RANDBETWEEN(0,100)</f>
        <v>38</v>
      </c>
    </row>
    <row r="511" spans="1:2" x14ac:dyDescent="0.3">
      <c r="A511" t="s">
        <v>510</v>
      </c>
      <c r="B511">
        <f ca="1" xml:space="preserve"> RANDBETWEEN(0,100)</f>
        <v>45</v>
      </c>
    </row>
    <row r="512" spans="1:2" x14ac:dyDescent="0.3">
      <c r="A512" t="s">
        <v>511</v>
      </c>
      <c r="B512">
        <f ca="1" xml:space="preserve"> RANDBETWEEN(0,100)</f>
        <v>0</v>
      </c>
    </row>
    <row r="513" spans="1:2" x14ac:dyDescent="0.3">
      <c r="A513" t="s">
        <v>512</v>
      </c>
      <c r="B513">
        <f ca="1" xml:space="preserve"> RANDBETWEEN(0,100)</f>
        <v>85</v>
      </c>
    </row>
    <row r="514" spans="1:2" x14ac:dyDescent="0.3">
      <c r="A514" t="s">
        <v>513</v>
      </c>
      <c r="B514">
        <f ca="1" xml:space="preserve"> RANDBETWEEN(0,100)</f>
        <v>11</v>
      </c>
    </row>
    <row r="515" spans="1:2" x14ac:dyDescent="0.3">
      <c r="A515" t="s">
        <v>514</v>
      </c>
      <c r="B515">
        <f ca="1" xml:space="preserve"> RANDBETWEEN(0,100)</f>
        <v>15</v>
      </c>
    </row>
    <row r="516" spans="1:2" x14ac:dyDescent="0.3">
      <c r="A516" t="s">
        <v>515</v>
      </c>
      <c r="B516">
        <f ca="1" xml:space="preserve"> RANDBETWEEN(0,100)</f>
        <v>56</v>
      </c>
    </row>
    <row r="517" spans="1:2" x14ac:dyDescent="0.3">
      <c r="A517" t="s">
        <v>516</v>
      </c>
      <c r="B517">
        <f ca="1" xml:space="preserve"> RANDBETWEEN(0,100)</f>
        <v>3</v>
      </c>
    </row>
    <row r="518" spans="1:2" x14ac:dyDescent="0.3">
      <c r="A518" t="s">
        <v>517</v>
      </c>
      <c r="B518">
        <f ca="1" xml:space="preserve"> RANDBETWEEN(0,100)</f>
        <v>24</v>
      </c>
    </row>
    <row r="519" spans="1:2" x14ac:dyDescent="0.3">
      <c r="A519" t="s">
        <v>518</v>
      </c>
      <c r="B519">
        <f ca="1" xml:space="preserve"> RANDBETWEEN(0,100)</f>
        <v>30</v>
      </c>
    </row>
    <row r="520" spans="1:2" x14ac:dyDescent="0.3">
      <c r="A520" t="s">
        <v>519</v>
      </c>
      <c r="B520">
        <f ca="1" xml:space="preserve"> RANDBETWEEN(0,100)</f>
        <v>96</v>
      </c>
    </row>
    <row r="521" spans="1:2" x14ac:dyDescent="0.3">
      <c r="A521" t="s">
        <v>520</v>
      </c>
      <c r="B521">
        <f ca="1" xml:space="preserve"> RANDBETWEEN(0,100)</f>
        <v>16</v>
      </c>
    </row>
    <row r="522" spans="1:2" x14ac:dyDescent="0.3">
      <c r="A522" t="s">
        <v>521</v>
      </c>
      <c r="B522">
        <f ca="1" xml:space="preserve"> RANDBETWEEN(0,100)</f>
        <v>57</v>
      </c>
    </row>
    <row r="523" spans="1:2" x14ac:dyDescent="0.3">
      <c r="A523" t="s">
        <v>522</v>
      </c>
      <c r="B523">
        <f ca="1" xml:space="preserve"> RANDBETWEEN(0,100)</f>
        <v>82</v>
      </c>
    </row>
    <row r="524" spans="1:2" x14ac:dyDescent="0.3">
      <c r="A524" t="s">
        <v>523</v>
      </c>
      <c r="B524">
        <f ca="1" xml:space="preserve"> RANDBETWEEN(0,100)</f>
        <v>1</v>
      </c>
    </row>
    <row r="525" spans="1:2" x14ac:dyDescent="0.3">
      <c r="A525" t="s">
        <v>524</v>
      </c>
      <c r="B525">
        <f ca="1" xml:space="preserve"> RANDBETWEEN(0,100)</f>
        <v>92</v>
      </c>
    </row>
    <row r="526" spans="1:2" x14ac:dyDescent="0.3">
      <c r="A526" t="s">
        <v>525</v>
      </c>
      <c r="B526">
        <f ca="1" xml:space="preserve"> RANDBETWEEN(0,100)</f>
        <v>87</v>
      </c>
    </row>
    <row r="527" spans="1:2" x14ac:dyDescent="0.3">
      <c r="A527" t="s">
        <v>526</v>
      </c>
      <c r="B527">
        <f ca="1" xml:space="preserve"> RANDBETWEEN(0,100)</f>
        <v>98</v>
      </c>
    </row>
    <row r="528" spans="1:2" x14ac:dyDescent="0.3">
      <c r="A528" t="s">
        <v>527</v>
      </c>
      <c r="B528">
        <f ca="1" xml:space="preserve"> RANDBETWEEN(0,100)</f>
        <v>28</v>
      </c>
    </row>
    <row r="529" spans="1:2" x14ac:dyDescent="0.3">
      <c r="A529" t="s">
        <v>528</v>
      </c>
      <c r="B529">
        <f ca="1" xml:space="preserve"> RANDBETWEEN(0,100)</f>
        <v>75</v>
      </c>
    </row>
    <row r="530" spans="1:2" x14ac:dyDescent="0.3">
      <c r="A530" t="s">
        <v>529</v>
      </c>
      <c r="B530">
        <f ca="1" xml:space="preserve"> RANDBETWEEN(0,100)</f>
        <v>45</v>
      </c>
    </row>
    <row r="531" spans="1:2" x14ac:dyDescent="0.3">
      <c r="A531" t="s">
        <v>530</v>
      </c>
      <c r="B531">
        <f ca="1" xml:space="preserve"> RANDBETWEEN(0,100)</f>
        <v>82</v>
      </c>
    </row>
    <row r="532" spans="1:2" x14ac:dyDescent="0.3">
      <c r="A532" t="s">
        <v>531</v>
      </c>
      <c r="B532">
        <f ca="1" xml:space="preserve"> RANDBETWEEN(0,100)</f>
        <v>36</v>
      </c>
    </row>
    <row r="533" spans="1:2" x14ac:dyDescent="0.3">
      <c r="A533" t="s">
        <v>532</v>
      </c>
      <c r="B533">
        <f ca="1" xml:space="preserve"> RANDBETWEEN(0,100)</f>
        <v>0</v>
      </c>
    </row>
    <row r="534" spans="1:2" x14ac:dyDescent="0.3">
      <c r="A534" t="s">
        <v>533</v>
      </c>
      <c r="B534">
        <f ca="1" xml:space="preserve"> RANDBETWEEN(0,100)</f>
        <v>78</v>
      </c>
    </row>
    <row r="535" spans="1:2" x14ac:dyDescent="0.3">
      <c r="A535" t="s">
        <v>534</v>
      </c>
      <c r="B535">
        <f ca="1" xml:space="preserve"> RANDBETWEEN(0,100)</f>
        <v>3</v>
      </c>
    </row>
    <row r="536" spans="1:2" x14ac:dyDescent="0.3">
      <c r="A536" t="s">
        <v>535</v>
      </c>
      <c r="B536">
        <f ca="1" xml:space="preserve"> RANDBETWEEN(0,100)</f>
        <v>7</v>
      </c>
    </row>
    <row r="537" spans="1:2" x14ac:dyDescent="0.3">
      <c r="A537" t="s">
        <v>536</v>
      </c>
      <c r="B537">
        <f ca="1" xml:space="preserve"> RANDBETWEEN(0,100)</f>
        <v>65</v>
      </c>
    </row>
    <row r="538" spans="1:2" x14ac:dyDescent="0.3">
      <c r="A538" t="s">
        <v>537</v>
      </c>
      <c r="B538">
        <f ca="1" xml:space="preserve"> RANDBETWEEN(0,100)</f>
        <v>38</v>
      </c>
    </row>
    <row r="539" spans="1:2" x14ac:dyDescent="0.3">
      <c r="A539" t="s">
        <v>538</v>
      </c>
      <c r="B539">
        <f ca="1" xml:space="preserve"> RANDBETWEEN(0,100)</f>
        <v>33</v>
      </c>
    </row>
    <row r="540" spans="1:2" x14ac:dyDescent="0.3">
      <c r="A540" t="s">
        <v>539</v>
      </c>
      <c r="B540">
        <f ca="1" xml:space="preserve"> RANDBETWEEN(0,100)</f>
        <v>9</v>
      </c>
    </row>
    <row r="541" spans="1:2" x14ac:dyDescent="0.3">
      <c r="A541" t="s">
        <v>540</v>
      </c>
      <c r="B541">
        <f ca="1" xml:space="preserve"> RANDBETWEEN(0,100)</f>
        <v>68</v>
      </c>
    </row>
    <row r="542" spans="1:2" x14ac:dyDescent="0.3">
      <c r="A542" t="s">
        <v>541</v>
      </c>
      <c r="B542">
        <f ca="1" xml:space="preserve"> RANDBETWEEN(0,100)</f>
        <v>89</v>
      </c>
    </row>
    <row r="543" spans="1:2" x14ac:dyDescent="0.3">
      <c r="A543" t="s">
        <v>542</v>
      </c>
      <c r="B543">
        <f ca="1" xml:space="preserve"> RANDBETWEEN(0,100)</f>
        <v>26</v>
      </c>
    </row>
    <row r="544" spans="1:2" x14ac:dyDescent="0.3">
      <c r="A544" t="s">
        <v>543</v>
      </c>
      <c r="B544">
        <f ca="1" xml:space="preserve"> RANDBETWEEN(0,100)</f>
        <v>66</v>
      </c>
    </row>
    <row r="545" spans="1:2" x14ac:dyDescent="0.3">
      <c r="A545" t="s">
        <v>544</v>
      </c>
      <c r="B545">
        <f ca="1" xml:space="preserve"> RANDBETWEEN(0,100)</f>
        <v>84</v>
      </c>
    </row>
    <row r="546" spans="1:2" x14ac:dyDescent="0.3">
      <c r="A546" t="s">
        <v>545</v>
      </c>
      <c r="B546">
        <f ca="1" xml:space="preserve"> RANDBETWEEN(0,100)</f>
        <v>99</v>
      </c>
    </row>
    <row r="547" spans="1:2" x14ac:dyDescent="0.3">
      <c r="A547" t="s">
        <v>546</v>
      </c>
      <c r="B547">
        <f ca="1" xml:space="preserve"> RANDBETWEEN(0,100)</f>
        <v>65</v>
      </c>
    </row>
    <row r="548" spans="1:2" x14ac:dyDescent="0.3">
      <c r="A548" t="s">
        <v>547</v>
      </c>
      <c r="B548">
        <f ca="1" xml:space="preserve"> RANDBETWEEN(0,100)</f>
        <v>74</v>
      </c>
    </row>
    <row r="549" spans="1:2" x14ac:dyDescent="0.3">
      <c r="A549" t="s">
        <v>548</v>
      </c>
      <c r="B549">
        <f ca="1" xml:space="preserve"> RANDBETWEEN(0,100)</f>
        <v>24</v>
      </c>
    </row>
    <row r="550" spans="1:2" x14ac:dyDescent="0.3">
      <c r="A550" t="s">
        <v>549</v>
      </c>
      <c r="B550">
        <f ca="1" xml:space="preserve"> RANDBETWEEN(0,100)</f>
        <v>12</v>
      </c>
    </row>
    <row r="551" spans="1:2" x14ac:dyDescent="0.3">
      <c r="A551" t="s">
        <v>550</v>
      </c>
      <c r="B551">
        <f ca="1" xml:space="preserve"> RANDBETWEEN(0,100)</f>
        <v>39</v>
      </c>
    </row>
    <row r="552" spans="1:2" x14ac:dyDescent="0.3">
      <c r="A552" t="s">
        <v>551</v>
      </c>
      <c r="B552">
        <f ca="1" xml:space="preserve"> RANDBETWEEN(0,100)</f>
        <v>80</v>
      </c>
    </row>
    <row r="553" spans="1:2" x14ac:dyDescent="0.3">
      <c r="A553" t="s">
        <v>552</v>
      </c>
      <c r="B553">
        <f ca="1" xml:space="preserve"> RANDBETWEEN(0,100)</f>
        <v>70</v>
      </c>
    </row>
    <row r="554" spans="1:2" x14ac:dyDescent="0.3">
      <c r="A554" t="s">
        <v>553</v>
      </c>
      <c r="B554">
        <f ca="1" xml:space="preserve"> RANDBETWEEN(0,100)</f>
        <v>18</v>
      </c>
    </row>
    <row r="555" spans="1:2" x14ac:dyDescent="0.3">
      <c r="A555" t="s">
        <v>554</v>
      </c>
      <c r="B555">
        <f ca="1" xml:space="preserve"> RANDBETWEEN(0,100)</f>
        <v>80</v>
      </c>
    </row>
    <row r="556" spans="1:2" x14ac:dyDescent="0.3">
      <c r="A556" t="s">
        <v>555</v>
      </c>
      <c r="B556">
        <f ca="1" xml:space="preserve"> RANDBETWEEN(0,100)</f>
        <v>97</v>
      </c>
    </row>
    <row r="557" spans="1:2" x14ac:dyDescent="0.3">
      <c r="A557" t="s">
        <v>556</v>
      </c>
      <c r="B557">
        <f ca="1" xml:space="preserve"> RANDBETWEEN(0,100)</f>
        <v>2</v>
      </c>
    </row>
    <row r="558" spans="1:2" x14ac:dyDescent="0.3">
      <c r="A558" t="s">
        <v>557</v>
      </c>
      <c r="B558">
        <f ca="1" xml:space="preserve"> RANDBETWEEN(0,100)</f>
        <v>75</v>
      </c>
    </row>
    <row r="559" spans="1:2" x14ac:dyDescent="0.3">
      <c r="A559" t="s">
        <v>558</v>
      </c>
      <c r="B559">
        <f ca="1" xml:space="preserve"> RANDBETWEEN(0,100)</f>
        <v>6</v>
      </c>
    </row>
    <row r="560" spans="1:2" x14ac:dyDescent="0.3">
      <c r="A560" t="s">
        <v>559</v>
      </c>
      <c r="B560">
        <f ca="1" xml:space="preserve"> RANDBETWEEN(0,100)</f>
        <v>25</v>
      </c>
    </row>
    <row r="561" spans="1:2" x14ac:dyDescent="0.3">
      <c r="A561" t="s">
        <v>560</v>
      </c>
      <c r="B561">
        <f ca="1" xml:space="preserve"> RANDBETWEEN(0,100)</f>
        <v>86</v>
      </c>
    </row>
    <row r="562" spans="1:2" x14ac:dyDescent="0.3">
      <c r="A562" t="s">
        <v>561</v>
      </c>
      <c r="B562">
        <f ca="1" xml:space="preserve"> RANDBETWEEN(0,100)</f>
        <v>97</v>
      </c>
    </row>
    <row r="563" spans="1:2" x14ac:dyDescent="0.3">
      <c r="A563" t="s">
        <v>562</v>
      </c>
      <c r="B563">
        <f ca="1" xml:space="preserve"> RANDBETWEEN(0,100)</f>
        <v>85</v>
      </c>
    </row>
    <row r="564" spans="1:2" x14ac:dyDescent="0.3">
      <c r="A564" t="s">
        <v>563</v>
      </c>
      <c r="B564">
        <f ca="1" xml:space="preserve"> RANDBETWEEN(0,100)</f>
        <v>28</v>
      </c>
    </row>
    <row r="565" spans="1:2" x14ac:dyDescent="0.3">
      <c r="A565" t="s">
        <v>564</v>
      </c>
      <c r="B565">
        <f ca="1" xml:space="preserve"> RANDBETWEEN(0,100)</f>
        <v>56</v>
      </c>
    </row>
    <row r="566" spans="1:2" x14ac:dyDescent="0.3">
      <c r="A566" t="s">
        <v>565</v>
      </c>
      <c r="B566">
        <f ca="1" xml:space="preserve"> RANDBETWEEN(0,100)</f>
        <v>92</v>
      </c>
    </row>
    <row r="567" spans="1:2" x14ac:dyDescent="0.3">
      <c r="A567" t="s">
        <v>566</v>
      </c>
      <c r="B567">
        <f ca="1" xml:space="preserve"> RANDBETWEEN(0,100)</f>
        <v>75</v>
      </c>
    </row>
    <row r="568" spans="1:2" x14ac:dyDescent="0.3">
      <c r="A568" t="s">
        <v>567</v>
      </c>
      <c r="B568">
        <f ca="1" xml:space="preserve"> RANDBETWEEN(0,100)</f>
        <v>59</v>
      </c>
    </row>
    <row r="569" spans="1:2" x14ac:dyDescent="0.3">
      <c r="A569" t="s">
        <v>568</v>
      </c>
      <c r="B569">
        <f ca="1" xml:space="preserve"> RANDBETWEEN(0,100)</f>
        <v>87</v>
      </c>
    </row>
    <row r="570" spans="1:2" x14ac:dyDescent="0.3">
      <c r="A570" t="s">
        <v>569</v>
      </c>
      <c r="B570">
        <f ca="1" xml:space="preserve"> RANDBETWEEN(0,100)</f>
        <v>92</v>
      </c>
    </row>
    <row r="571" spans="1:2" x14ac:dyDescent="0.3">
      <c r="A571" t="s">
        <v>570</v>
      </c>
      <c r="B571">
        <f ca="1" xml:space="preserve"> RANDBETWEEN(0,100)</f>
        <v>96</v>
      </c>
    </row>
    <row r="572" spans="1:2" x14ac:dyDescent="0.3">
      <c r="A572" t="s">
        <v>571</v>
      </c>
      <c r="B572">
        <f ca="1" xml:space="preserve"> RANDBETWEEN(0,100)</f>
        <v>67</v>
      </c>
    </row>
    <row r="573" spans="1:2" x14ac:dyDescent="0.3">
      <c r="A573" t="s">
        <v>572</v>
      </c>
      <c r="B573">
        <f ca="1" xml:space="preserve"> RANDBETWEEN(0,100)</f>
        <v>21</v>
      </c>
    </row>
    <row r="574" spans="1:2" x14ac:dyDescent="0.3">
      <c r="A574" t="s">
        <v>573</v>
      </c>
      <c r="B574">
        <f ca="1" xml:space="preserve"> RANDBETWEEN(0,100)</f>
        <v>33</v>
      </c>
    </row>
    <row r="575" spans="1:2" x14ac:dyDescent="0.3">
      <c r="A575" t="s">
        <v>574</v>
      </c>
      <c r="B575">
        <f ca="1" xml:space="preserve"> RANDBETWEEN(0,100)</f>
        <v>33</v>
      </c>
    </row>
    <row r="576" spans="1:2" x14ac:dyDescent="0.3">
      <c r="A576" t="s">
        <v>575</v>
      </c>
      <c r="B576">
        <f ca="1" xml:space="preserve"> RANDBETWEEN(0,100)</f>
        <v>97</v>
      </c>
    </row>
    <row r="577" spans="1:2" x14ac:dyDescent="0.3">
      <c r="A577" t="s">
        <v>576</v>
      </c>
      <c r="B577">
        <f ca="1" xml:space="preserve"> RANDBETWEEN(0,100)</f>
        <v>47</v>
      </c>
    </row>
    <row r="578" spans="1:2" x14ac:dyDescent="0.3">
      <c r="A578" t="s">
        <v>577</v>
      </c>
      <c r="B578">
        <f ca="1" xml:space="preserve"> RANDBETWEEN(0,100)</f>
        <v>19</v>
      </c>
    </row>
    <row r="579" spans="1:2" x14ac:dyDescent="0.3">
      <c r="A579" t="s">
        <v>578</v>
      </c>
      <c r="B579">
        <f ca="1" xml:space="preserve"> RANDBETWEEN(0,100)</f>
        <v>42</v>
      </c>
    </row>
    <row r="580" spans="1:2" x14ac:dyDescent="0.3">
      <c r="A580" t="s">
        <v>579</v>
      </c>
      <c r="B580">
        <f ca="1" xml:space="preserve"> RANDBETWEEN(0,100)</f>
        <v>78</v>
      </c>
    </row>
    <row r="581" spans="1:2" x14ac:dyDescent="0.3">
      <c r="A581" t="s">
        <v>580</v>
      </c>
      <c r="B581">
        <f ca="1" xml:space="preserve"> RANDBETWEEN(0,100)</f>
        <v>100</v>
      </c>
    </row>
    <row r="582" spans="1:2" x14ac:dyDescent="0.3">
      <c r="A582" t="s">
        <v>581</v>
      </c>
      <c r="B582">
        <f ca="1" xml:space="preserve"> RANDBETWEEN(0,100)</f>
        <v>35</v>
      </c>
    </row>
    <row r="583" spans="1:2" x14ac:dyDescent="0.3">
      <c r="A583" t="s">
        <v>582</v>
      </c>
      <c r="B583">
        <f ca="1" xml:space="preserve"> RANDBETWEEN(0,100)</f>
        <v>92</v>
      </c>
    </row>
    <row r="584" spans="1:2" x14ac:dyDescent="0.3">
      <c r="A584" t="s">
        <v>583</v>
      </c>
      <c r="B584">
        <f ca="1" xml:space="preserve"> RANDBETWEEN(0,100)</f>
        <v>71</v>
      </c>
    </row>
    <row r="585" spans="1:2" x14ac:dyDescent="0.3">
      <c r="A585" t="s">
        <v>584</v>
      </c>
      <c r="B585">
        <f ca="1" xml:space="preserve"> RANDBETWEEN(0,100)</f>
        <v>84</v>
      </c>
    </row>
    <row r="586" spans="1:2" x14ac:dyDescent="0.3">
      <c r="A586" t="s">
        <v>585</v>
      </c>
      <c r="B586">
        <f ca="1" xml:space="preserve"> RANDBETWEEN(0,100)</f>
        <v>75</v>
      </c>
    </row>
    <row r="587" spans="1:2" x14ac:dyDescent="0.3">
      <c r="A587" t="s">
        <v>586</v>
      </c>
      <c r="B587">
        <f ca="1" xml:space="preserve"> RANDBETWEEN(0,100)</f>
        <v>81</v>
      </c>
    </row>
    <row r="588" spans="1:2" x14ac:dyDescent="0.3">
      <c r="A588" t="s">
        <v>587</v>
      </c>
      <c r="B588">
        <f ca="1" xml:space="preserve"> RANDBETWEEN(0,100)</f>
        <v>17</v>
      </c>
    </row>
    <row r="589" spans="1:2" x14ac:dyDescent="0.3">
      <c r="A589" t="s">
        <v>588</v>
      </c>
      <c r="B589">
        <f ca="1" xml:space="preserve"> RANDBETWEEN(0,100)</f>
        <v>94</v>
      </c>
    </row>
    <row r="590" spans="1:2" x14ac:dyDescent="0.3">
      <c r="A590" t="s">
        <v>589</v>
      </c>
      <c r="B590">
        <f ca="1" xml:space="preserve"> RANDBETWEEN(0,100)</f>
        <v>72</v>
      </c>
    </row>
    <row r="591" spans="1:2" x14ac:dyDescent="0.3">
      <c r="A591" t="s">
        <v>590</v>
      </c>
      <c r="B591">
        <f ca="1" xml:space="preserve"> RANDBETWEEN(0,100)</f>
        <v>80</v>
      </c>
    </row>
    <row r="592" spans="1:2" x14ac:dyDescent="0.3">
      <c r="A592" t="s">
        <v>591</v>
      </c>
      <c r="B592">
        <f ca="1" xml:space="preserve"> RANDBETWEEN(0,100)</f>
        <v>53</v>
      </c>
    </row>
    <row r="593" spans="1:2" x14ac:dyDescent="0.3">
      <c r="A593" t="s">
        <v>592</v>
      </c>
      <c r="B593">
        <f ca="1" xml:space="preserve"> RANDBETWEEN(0,100)</f>
        <v>76</v>
      </c>
    </row>
    <row r="594" spans="1:2" x14ac:dyDescent="0.3">
      <c r="A594" t="s">
        <v>593</v>
      </c>
      <c r="B594">
        <f ca="1" xml:space="preserve"> RANDBETWEEN(0,100)</f>
        <v>59</v>
      </c>
    </row>
    <row r="595" spans="1:2" x14ac:dyDescent="0.3">
      <c r="A595" t="s">
        <v>594</v>
      </c>
      <c r="B595">
        <f ca="1" xml:space="preserve"> RANDBETWEEN(0,100)</f>
        <v>88</v>
      </c>
    </row>
    <row r="596" spans="1:2" x14ac:dyDescent="0.3">
      <c r="A596" t="s">
        <v>595</v>
      </c>
      <c r="B596">
        <f ca="1" xml:space="preserve"> RANDBETWEEN(0,100)</f>
        <v>32</v>
      </c>
    </row>
    <row r="597" spans="1:2" x14ac:dyDescent="0.3">
      <c r="A597" t="s">
        <v>596</v>
      </c>
      <c r="B597">
        <f ca="1" xml:space="preserve"> RANDBETWEEN(0,100)</f>
        <v>99</v>
      </c>
    </row>
    <row r="598" spans="1:2" x14ac:dyDescent="0.3">
      <c r="A598" t="s">
        <v>597</v>
      </c>
      <c r="B598">
        <f ca="1" xml:space="preserve"> RANDBETWEEN(0,100)</f>
        <v>60</v>
      </c>
    </row>
    <row r="599" spans="1:2" x14ac:dyDescent="0.3">
      <c r="A599" t="s">
        <v>598</v>
      </c>
      <c r="B599">
        <f ca="1" xml:space="preserve"> RANDBETWEEN(0,100)</f>
        <v>96</v>
      </c>
    </row>
    <row r="600" spans="1:2" x14ac:dyDescent="0.3">
      <c r="A600" t="s">
        <v>599</v>
      </c>
      <c r="B600">
        <f ca="1" xml:space="preserve"> RANDBETWEEN(0,100)</f>
        <v>22</v>
      </c>
    </row>
    <row r="601" spans="1:2" x14ac:dyDescent="0.3">
      <c r="A601" t="s">
        <v>600</v>
      </c>
      <c r="B601">
        <f ca="1" xml:space="preserve"> RANDBETWEEN(0,100)</f>
        <v>47</v>
      </c>
    </row>
    <row r="602" spans="1:2" x14ac:dyDescent="0.3">
      <c r="A602" t="s">
        <v>601</v>
      </c>
      <c r="B602">
        <f ca="1" xml:space="preserve"> RANDBETWEEN(0,100)</f>
        <v>52</v>
      </c>
    </row>
    <row r="603" spans="1:2" x14ac:dyDescent="0.3">
      <c r="A603" t="s">
        <v>602</v>
      </c>
      <c r="B603">
        <f ca="1" xml:space="preserve"> RANDBETWEEN(0,100)</f>
        <v>75</v>
      </c>
    </row>
    <row r="604" spans="1:2" x14ac:dyDescent="0.3">
      <c r="A604" t="s">
        <v>603</v>
      </c>
      <c r="B604">
        <f ca="1" xml:space="preserve"> RANDBETWEEN(0,100)</f>
        <v>67</v>
      </c>
    </row>
    <row r="605" spans="1:2" x14ac:dyDescent="0.3">
      <c r="A605" t="s">
        <v>604</v>
      </c>
      <c r="B605">
        <f ca="1" xml:space="preserve"> RANDBETWEEN(0,100)</f>
        <v>50</v>
      </c>
    </row>
    <row r="606" spans="1:2" x14ac:dyDescent="0.3">
      <c r="A606" t="s">
        <v>605</v>
      </c>
      <c r="B606">
        <f ca="1" xml:space="preserve"> RANDBETWEEN(0,100)</f>
        <v>0</v>
      </c>
    </row>
    <row r="607" spans="1:2" x14ac:dyDescent="0.3">
      <c r="A607" t="s">
        <v>606</v>
      </c>
      <c r="B607">
        <f ca="1" xml:space="preserve"> RANDBETWEEN(0,100)</f>
        <v>73</v>
      </c>
    </row>
    <row r="608" spans="1:2" x14ac:dyDescent="0.3">
      <c r="A608" t="s">
        <v>607</v>
      </c>
      <c r="B608">
        <f ca="1" xml:space="preserve"> RANDBETWEEN(0,100)</f>
        <v>94</v>
      </c>
    </row>
    <row r="609" spans="1:2" x14ac:dyDescent="0.3">
      <c r="A609" t="s">
        <v>608</v>
      </c>
      <c r="B609">
        <f ca="1" xml:space="preserve"> RANDBETWEEN(0,100)</f>
        <v>49</v>
      </c>
    </row>
    <row r="610" spans="1:2" x14ac:dyDescent="0.3">
      <c r="A610" t="s">
        <v>609</v>
      </c>
      <c r="B610">
        <f ca="1" xml:space="preserve"> RANDBETWEEN(0,100)</f>
        <v>12</v>
      </c>
    </row>
    <row r="611" spans="1:2" x14ac:dyDescent="0.3">
      <c r="A611" t="s">
        <v>610</v>
      </c>
      <c r="B611">
        <f ca="1" xml:space="preserve"> RANDBETWEEN(0,100)</f>
        <v>57</v>
      </c>
    </row>
    <row r="612" spans="1:2" x14ac:dyDescent="0.3">
      <c r="A612" t="s">
        <v>611</v>
      </c>
      <c r="B612">
        <f ca="1" xml:space="preserve"> RANDBETWEEN(0,100)</f>
        <v>79</v>
      </c>
    </row>
    <row r="613" spans="1:2" x14ac:dyDescent="0.3">
      <c r="A613" t="s">
        <v>612</v>
      </c>
      <c r="B613">
        <f ca="1" xml:space="preserve"> RANDBETWEEN(0,100)</f>
        <v>55</v>
      </c>
    </row>
    <row r="614" spans="1:2" x14ac:dyDescent="0.3">
      <c r="A614" t="s">
        <v>613</v>
      </c>
      <c r="B614">
        <f ca="1" xml:space="preserve"> RANDBETWEEN(0,100)</f>
        <v>62</v>
      </c>
    </row>
    <row r="615" spans="1:2" x14ac:dyDescent="0.3">
      <c r="A615" t="s">
        <v>614</v>
      </c>
      <c r="B615">
        <f ca="1" xml:space="preserve"> RANDBETWEEN(0,100)</f>
        <v>66</v>
      </c>
    </row>
    <row r="616" spans="1:2" x14ac:dyDescent="0.3">
      <c r="A616" t="s">
        <v>615</v>
      </c>
      <c r="B616">
        <f ca="1" xml:space="preserve"> RANDBETWEEN(0,100)</f>
        <v>23</v>
      </c>
    </row>
    <row r="617" spans="1:2" x14ac:dyDescent="0.3">
      <c r="A617" t="s">
        <v>616</v>
      </c>
      <c r="B617">
        <f ca="1" xml:space="preserve"> RANDBETWEEN(0,100)</f>
        <v>15</v>
      </c>
    </row>
    <row r="618" spans="1:2" x14ac:dyDescent="0.3">
      <c r="A618" t="s">
        <v>617</v>
      </c>
      <c r="B618">
        <f ca="1" xml:space="preserve"> RANDBETWEEN(0,100)</f>
        <v>68</v>
      </c>
    </row>
    <row r="619" spans="1:2" x14ac:dyDescent="0.3">
      <c r="A619" t="s">
        <v>618</v>
      </c>
      <c r="B619">
        <f ca="1" xml:space="preserve"> RANDBETWEEN(0,100)</f>
        <v>25</v>
      </c>
    </row>
    <row r="620" spans="1:2" x14ac:dyDescent="0.3">
      <c r="A620" t="s">
        <v>619</v>
      </c>
      <c r="B620">
        <f ca="1" xml:space="preserve"> RANDBETWEEN(0,100)</f>
        <v>4</v>
      </c>
    </row>
    <row r="621" spans="1:2" x14ac:dyDescent="0.3">
      <c r="A621" t="s">
        <v>620</v>
      </c>
      <c r="B621">
        <f ca="1" xml:space="preserve"> RANDBETWEEN(0,100)</f>
        <v>18</v>
      </c>
    </row>
    <row r="622" spans="1:2" x14ac:dyDescent="0.3">
      <c r="A622" t="s">
        <v>621</v>
      </c>
      <c r="B622">
        <f ca="1" xml:space="preserve"> RANDBETWEEN(0,100)</f>
        <v>50</v>
      </c>
    </row>
    <row r="623" spans="1:2" x14ac:dyDescent="0.3">
      <c r="A623" t="s">
        <v>622</v>
      </c>
      <c r="B623">
        <f ca="1" xml:space="preserve"> RANDBETWEEN(0,100)</f>
        <v>100</v>
      </c>
    </row>
    <row r="624" spans="1:2" x14ac:dyDescent="0.3">
      <c r="A624" t="s">
        <v>623</v>
      </c>
      <c r="B624">
        <f ca="1" xml:space="preserve"> RANDBETWEEN(0,100)</f>
        <v>16</v>
      </c>
    </row>
    <row r="625" spans="1:2" x14ac:dyDescent="0.3">
      <c r="A625" t="s">
        <v>624</v>
      </c>
      <c r="B625">
        <f ca="1" xml:space="preserve"> RANDBETWEEN(0,100)</f>
        <v>95</v>
      </c>
    </row>
    <row r="626" spans="1:2" x14ac:dyDescent="0.3">
      <c r="A626" t="s">
        <v>625</v>
      </c>
      <c r="B626">
        <f ca="1" xml:space="preserve"> RANDBETWEEN(0,100)</f>
        <v>17</v>
      </c>
    </row>
    <row r="627" spans="1:2" x14ac:dyDescent="0.3">
      <c r="A627" t="s">
        <v>626</v>
      </c>
      <c r="B627">
        <f ca="1" xml:space="preserve"> RANDBETWEEN(0,100)</f>
        <v>32</v>
      </c>
    </row>
    <row r="628" spans="1:2" x14ac:dyDescent="0.3">
      <c r="A628" t="s">
        <v>627</v>
      </c>
      <c r="B628">
        <f ca="1" xml:space="preserve"> RANDBETWEEN(0,100)</f>
        <v>61</v>
      </c>
    </row>
    <row r="629" spans="1:2" x14ac:dyDescent="0.3">
      <c r="A629" t="s">
        <v>628</v>
      </c>
      <c r="B629">
        <f ca="1" xml:space="preserve"> RANDBETWEEN(0,100)</f>
        <v>31</v>
      </c>
    </row>
    <row r="630" spans="1:2" x14ac:dyDescent="0.3">
      <c r="A630" t="s">
        <v>629</v>
      </c>
      <c r="B630">
        <f ca="1" xml:space="preserve"> RANDBETWEEN(0,100)</f>
        <v>98</v>
      </c>
    </row>
    <row r="631" spans="1:2" x14ac:dyDescent="0.3">
      <c r="A631" t="s">
        <v>630</v>
      </c>
      <c r="B631">
        <f ca="1" xml:space="preserve"> RANDBETWEEN(0,100)</f>
        <v>1</v>
      </c>
    </row>
    <row r="632" spans="1:2" x14ac:dyDescent="0.3">
      <c r="A632" t="s">
        <v>631</v>
      </c>
      <c r="B632">
        <f ca="1" xml:space="preserve"> RANDBETWEEN(0,100)</f>
        <v>56</v>
      </c>
    </row>
    <row r="633" spans="1:2" x14ac:dyDescent="0.3">
      <c r="A633" t="s">
        <v>632</v>
      </c>
      <c r="B633">
        <f ca="1" xml:space="preserve"> RANDBETWEEN(0,100)</f>
        <v>13</v>
      </c>
    </row>
    <row r="634" spans="1:2" x14ac:dyDescent="0.3">
      <c r="A634" t="s">
        <v>633</v>
      </c>
      <c r="B634">
        <f ca="1" xml:space="preserve"> RANDBETWEEN(0,100)</f>
        <v>80</v>
      </c>
    </row>
    <row r="635" spans="1:2" x14ac:dyDescent="0.3">
      <c r="A635" t="s">
        <v>634</v>
      </c>
      <c r="B635">
        <f ca="1" xml:space="preserve"> RANDBETWEEN(0,100)</f>
        <v>33</v>
      </c>
    </row>
    <row r="636" spans="1:2" x14ac:dyDescent="0.3">
      <c r="A636" t="s">
        <v>635</v>
      </c>
      <c r="B636">
        <f ca="1" xml:space="preserve"> RANDBETWEEN(0,100)</f>
        <v>95</v>
      </c>
    </row>
    <row r="637" spans="1:2" x14ac:dyDescent="0.3">
      <c r="A637" t="s">
        <v>636</v>
      </c>
      <c r="B637">
        <f ca="1" xml:space="preserve"> RANDBETWEEN(0,100)</f>
        <v>44</v>
      </c>
    </row>
    <row r="638" spans="1:2" x14ac:dyDescent="0.3">
      <c r="A638" t="s">
        <v>637</v>
      </c>
      <c r="B638">
        <f ca="1" xml:space="preserve"> RANDBETWEEN(0,100)</f>
        <v>16</v>
      </c>
    </row>
    <row r="639" spans="1:2" x14ac:dyDescent="0.3">
      <c r="A639" t="s">
        <v>638</v>
      </c>
      <c r="B639">
        <f ca="1" xml:space="preserve"> RANDBETWEEN(0,100)</f>
        <v>22</v>
      </c>
    </row>
    <row r="640" spans="1:2" x14ac:dyDescent="0.3">
      <c r="A640" t="s">
        <v>639</v>
      </c>
      <c r="B640">
        <f ca="1" xml:space="preserve"> RANDBETWEEN(0,100)</f>
        <v>41</v>
      </c>
    </row>
    <row r="641" spans="1:2" x14ac:dyDescent="0.3">
      <c r="A641" t="s">
        <v>640</v>
      </c>
      <c r="B641">
        <f ca="1" xml:space="preserve"> RANDBETWEEN(0,100)</f>
        <v>32</v>
      </c>
    </row>
    <row r="642" spans="1:2" x14ac:dyDescent="0.3">
      <c r="A642" t="s">
        <v>641</v>
      </c>
      <c r="B642">
        <f ca="1" xml:space="preserve"> RANDBETWEEN(0,100)</f>
        <v>83</v>
      </c>
    </row>
    <row r="643" spans="1:2" x14ac:dyDescent="0.3">
      <c r="A643" t="s">
        <v>642</v>
      </c>
      <c r="B643">
        <f ca="1" xml:space="preserve"> RANDBETWEEN(0,100)</f>
        <v>57</v>
      </c>
    </row>
    <row r="644" spans="1:2" x14ac:dyDescent="0.3">
      <c r="A644" t="s">
        <v>643</v>
      </c>
      <c r="B644">
        <f ca="1" xml:space="preserve"> RANDBETWEEN(0,100)</f>
        <v>53</v>
      </c>
    </row>
    <row r="645" spans="1:2" x14ac:dyDescent="0.3">
      <c r="A645" t="s">
        <v>644</v>
      </c>
      <c r="B645">
        <f ca="1" xml:space="preserve"> RANDBETWEEN(0,100)</f>
        <v>40</v>
      </c>
    </row>
    <row r="646" spans="1:2" x14ac:dyDescent="0.3">
      <c r="A646" t="s">
        <v>645</v>
      </c>
      <c r="B646">
        <f ca="1" xml:space="preserve"> RANDBETWEEN(0,100)</f>
        <v>86</v>
      </c>
    </row>
    <row r="647" spans="1:2" x14ac:dyDescent="0.3">
      <c r="A647" t="s">
        <v>646</v>
      </c>
      <c r="B647">
        <f ca="1" xml:space="preserve"> RANDBETWEEN(0,100)</f>
        <v>21</v>
      </c>
    </row>
    <row r="648" spans="1:2" x14ac:dyDescent="0.3">
      <c r="A648" t="s">
        <v>647</v>
      </c>
      <c r="B648">
        <f ca="1" xml:space="preserve"> RANDBETWEEN(0,100)</f>
        <v>20</v>
      </c>
    </row>
    <row r="649" spans="1:2" x14ac:dyDescent="0.3">
      <c r="A649" t="s">
        <v>648</v>
      </c>
      <c r="B649">
        <f ca="1" xml:space="preserve"> RANDBETWEEN(0,100)</f>
        <v>49</v>
      </c>
    </row>
    <row r="650" spans="1:2" x14ac:dyDescent="0.3">
      <c r="A650" t="s">
        <v>649</v>
      </c>
      <c r="B650">
        <f ca="1" xml:space="preserve"> RANDBETWEEN(0,100)</f>
        <v>0</v>
      </c>
    </row>
    <row r="651" spans="1:2" x14ac:dyDescent="0.3">
      <c r="A651" t="s">
        <v>650</v>
      </c>
      <c r="B651">
        <f ca="1" xml:space="preserve"> RANDBETWEEN(0,100)</f>
        <v>29</v>
      </c>
    </row>
    <row r="652" spans="1:2" x14ac:dyDescent="0.3">
      <c r="A652" t="s">
        <v>651</v>
      </c>
      <c r="B652">
        <f ca="1" xml:space="preserve"> RANDBETWEEN(0,100)</f>
        <v>88</v>
      </c>
    </row>
    <row r="653" spans="1:2" x14ac:dyDescent="0.3">
      <c r="A653" t="s">
        <v>652</v>
      </c>
      <c r="B653">
        <f ca="1" xml:space="preserve"> RANDBETWEEN(0,100)</f>
        <v>49</v>
      </c>
    </row>
    <row r="654" spans="1:2" x14ac:dyDescent="0.3">
      <c r="A654" t="s">
        <v>653</v>
      </c>
      <c r="B654">
        <f ca="1" xml:space="preserve"> RANDBETWEEN(0,100)</f>
        <v>97</v>
      </c>
    </row>
    <row r="655" spans="1:2" x14ac:dyDescent="0.3">
      <c r="A655" t="s">
        <v>654</v>
      </c>
      <c r="B655">
        <f ca="1" xml:space="preserve"> RANDBETWEEN(0,100)</f>
        <v>77</v>
      </c>
    </row>
    <row r="656" spans="1:2" x14ac:dyDescent="0.3">
      <c r="A656" t="s">
        <v>655</v>
      </c>
      <c r="B656">
        <f ca="1" xml:space="preserve"> RANDBETWEEN(0,100)</f>
        <v>96</v>
      </c>
    </row>
    <row r="657" spans="1:2" x14ac:dyDescent="0.3">
      <c r="A657" t="s">
        <v>656</v>
      </c>
      <c r="B657">
        <f ca="1" xml:space="preserve"> RANDBETWEEN(0,100)</f>
        <v>58</v>
      </c>
    </row>
    <row r="658" spans="1:2" x14ac:dyDescent="0.3">
      <c r="A658" t="s">
        <v>657</v>
      </c>
      <c r="B658">
        <f ca="1" xml:space="preserve"> RANDBETWEEN(0,100)</f>
        <v>60</v>
      </c>
    </row>
    <row r="659" spans="1:2" x14ac:dyDescent="0.3">
      <c r="A659" t="s">
        <v>658</v>
      </c>
      <c r="B659">
        <f ca="1" xml:space="preserve"> RANDBETWEEN(0,100)</f>
        <v>81</v>
      </c>
    </row>
    <row r="660" spans="1:2" x14ac:dyDescent="0.3">
      <c r="A660" t="s">
        <v>659</v>
      </c>
      <c r="B660">
        <f ca="1" xml:space="preserve"> RANDBETWEEN(0,100)</f>
        <v>80</v>
      </c>
    </row>
    <row r="661" spans="1:2" x14ac:dyDescent="0.3">
      <c r="A661" t="s">
        <v>660</v>
      </c>
      <c r="B661">
        <f ca="1" xml:space="preserve"> RANDBETWEEN(0,100)</f>
        <v>1</v>
      </c>
    </row>
    <row r="662" spans="1:2" x14ac:dyDescent="0.3">
      <c r="A662" t="s">
        <v>661</v>
      </c>
      <c r="B662">
        <f ca="1" xml:space="preserve"> RANDBETWEEN(0,100)</f>
        <v>33</v>
      </c>
    </row>
    <row r="663" spans="1:2" x14ac:dyDescent="0.3">
      <c r="A663" t="s">
        <v>662</v>
      </c>
      <c r="B663">
        <f ca="1" xml:space="preserve"> RANDBETWEEN(0,100)</f>
        <v>44</v>
      </c>
    </row>
    <row r="664" spans="1:2" x14ac:dyDescent="0.3">
      <c r="A664" t="s">
        <v>663</v>
      </c>
      <c r="B664">
        <f ca="1" xml:space="preserve"> RANDBETWEEN(0,100)</f>
        <v>66</v>
      </c>
    </row>
    <row r="665" spans="1:2" x14ac:dyDescent="0.3">
      <c r="A665" t="s">
        <v>664</v>
      </c>
      <c r="B665">
        <f ca="1" xml:space="preserve"> RANDBETWEEN(0,100)</f>
        <v>9</v>
      </c>
    </row>
    <row r="666" spans="1:2" x14ac:dyDescent="0.3">
      <c r="A666" t="s">
        <v>665</v>
      </c>
      <c r="B666">
        <f ca="1" xml:space="preserve"> RANDBETWEEN(0,100)</f>
        <v>44</v>
      </c>
    </row>
    <row r="667" spans="1:2" x14ac:dyDescent="0.3">
      <c r="A667" t="s">
        <v>666</v>
      </c>
      <c r="B667">
        <f ca="1" xml:space="preserve"> RANDBETWEEN(0,100)</f>
        <v>83</v>
      </c>
    </row>
    <row r="668" spans="1:2" x14ac:dyDescent="0.3">
      <c r="A668" t="s">
        <v>667</v>
      </c>
      <c r="B668">
        <f ca="1" xml:space="preserve"> RANDBETWEEN(0,100)</f>
        <v>47</v>
      </c>
    </row>
    <row r="669" spans="1:2" x14ac:dyDescent="0.3">
      <c r="A669" t="s">
        <v>668</v>
      </c>
      <c r="B669">
        <f ca="1" xml:space="preserve"> RANDBETWEEN(0,100)</f>
        <v>31</v>
      </c>
    </row>
    <row r="670" spans="1:2" x14ac:dyDescent="0.3">
      <c r="A670" t="s">
        <v>669</v>
      </c>
      <c r="B670">
        <f ca="1" xml:space="preserve"> RANDBETWEEN(0,100)</f>
        <v>61</v>
      </c>
    </row>
    <row r="671" spans="1:2" x14ac:dyDescent="0.3">
      <c r="A671" t="s">
        <v>670</v>
      </c>
      <c r="B671">
        <f ca="1" xml:space="preserve"> RANDBETWEEN(0,100)</f>
        <v>61</v>
      </c>
    </row>
    <row r="672" spans="1:2" x14ac:dyDescent="0.3">
      <c r="A672" t="s">
        <v>671</v>
      </c>
      <c r="B672">
        <f ca="1" xml:space="preserve"> RANDBETWEEN(0,100)</f>
        <v>12</v>
      </c>
    </row>
    <row r="673" spans="1:2" x14ac:dyDescent="0.3">
      <c r="A673" t="s">
        <v>672</v>
      </c>
      <c r="B673">
        <f ca="1" xml:space="preserve"> RANDBETWEEN(0,100)</f>
        <v>53</v>
      </c>
    </row>
    <row r="674" spans="1:2" x14ac:dyDescent="0.3">
      <c r="A674" t="s">
        <v>673</v>
      </c>
      <c r="B674">
        <f ca="1" xml:space="preserve"> RANDBETWEEN(0,100)</f>
        <v>24</v>
      </c>
    </row>
    <row r="675" spans="1:2" x14ac:dyDescent="0.3">
      <c r="A675" t="s">
        <v>674</v>
      </c>
      <c r="B675">
        <f ca="1" xml:space="preserve"> RANDBETWEEN(0,100)</f>
        <v>98</v>
      </c>
    </row>
    <row r="676" spans="1:2" x14ac:dyDescent="0.3">
      <c r="A676" t="s">
        <v>675</v>
      </c>
      <c r="B676">
        <f ca="1" xml:space="preserve"> RANDBETWEEN(0,100)</f>
        <v>1</v>
      </c>
    </row>
    <row r="677" spans="1:2" x14ac:dyDescent="0.3">
      <c r="A677" t="s">
        <v>676</v>
      </c>
      <c r="B677">
        <f ca="1" xml:space="preserve"> RANDBETWEEN(0,100)</f>
        <v>55</v>
      </c>
    </row>
    <row r="678" spans="1:2" x14ac:dyDescent="0.3">
      <c r="A678" t="s">
        <v>677</v>
      </c>
      <c r="B678">
        <f ca="1" xml:space="preserve"> RANDBETWEEN(0,100)</f>
        <v>66</v>
      </c>
    </row>
    <row r="679" spans="1:2" x14ac:dyDescent="0.3">
      <c r="A679" t="s">
        <v>678</v>
      </c>
      <c r="B679">
        <f ca="1" xml:space="preserve"> RANDBETWEEN(0,100)</f>
        <v>35</v>
      </c>
    </row>
    <row r="680" spans="1:2" x14ac:dyDescent="0.3">
      <c r="A680" t="s">
        <v>679</v>
      </c>
      <c r="B680">
        <f ca="1" xml:space="preserve"> RANDBETWEEN(0,100)</f>
        <v>75</v>
      </c>
    </row>
    <row r="681" spans="1:2" x14ac:dyDescent="0.3">
      <c r="A681" t="s">
        <v>680</v>
      </c>
      <c r="B681">
        <f ca="1" xml:space="preserve"> RANDBETWEEN(0,100)</f>
        <v>36</v>
      </c>
    </row>
    <row r="682" spans="1:2" x14ac:dyDescent="0.3">
      <c r="A682" t="s">
        <v>681</v>
      </c>
      <c r="B682">
        <f ca="1" xml:space="preserve"> RANDBETWEEN(0,100)</f>
        <v>26</v>
      </c>
    </row>
    <row r="683" spans="1:2" x14ac:dyDescent="0.3">
      <c r="A683" t="s">
        <v>682</v>
      </c>
      <c r="B683">
        <f ca="1" xml:space="preserve"> RANDBETWEEN(0,100)</f>
        <v>6</v>
      </c>
    </row>
    <row r="684" spans="1:2" x14ac:dyDescent="0.3">
      <c r="A684" t="s">
        <v>683</v>
      </c>
      <c r="B684">
        <f ca="1" xml:space="preserve"> RANDBETWEEN(0,100)</f>
        <v>63</v>
      </c>
    </row>
    <row r="685" spans="1:2" x14ac:dyDescent="0.3">
      <c r="A685" t="s">
        <v>684</v>
      </c>
      <c r="B685">
        <f ca="1" xml:space="preserve"> RANDBETWEEN(0,100)</f>
        <v>90</v>
      </c>
    </row>
    <row r="686" spans="1:2" x14ac:dyDescent="0.3">
      <c r="A686" t="s">
        <v>685</v>
      </c>
      <c r="B686">
        <f ca="1" xml:space="preserve"> RANDBETWEEN(0,100)</f>
        <v>35</v>
      </c>
    </row>
    <row r="687" spans="1:2" x14ac:dyDescent="0.3">
      <c r="A687" t="s">
        <v>686</v>
      </c>
      <c r="B687">
        <f ca="1" xml:space="preserve"> RANDBETWEEN(0,100)</f>
        <v>64</v>
      </c>
    </row>
    <row r="688" spans="1:2" x14ac:dyDescent="0.3">
      <c r="A688" t="s">
        <v>687</v>
      </c>
      <c r="B688">
        <f ca="1" xml:space="preserve"> RANDBETWEEN(0,100)</f>
        <v>36</v>
      </c>
    </row>
    <row r="689" spans="1:2" x14ac:dyDescent="0.3">
      <c r="A689" t="s">
        <v>688</v>
      </c>
      <c r="B689">
        <f ca="1" xml:space="preserve"> RANDBETWEEN(0,100)</f>
        <v>99</v>
      </c>
    </row>
    <row r="690" spans="1:2" x14ac:dyDescent="0.3">
      <c r="A690" t="s">
        <v>689</v>
      </c>
      <c r="B690">
        <f ca="1" xml:space="preserve"> RANDBETWEEN(0,100)</f>
        <v>86</v>
      </c>
    </row>
    <row r="691" spans="1:2" x14ac:dyDescent="0.3">
      <c r="A691" t="s">
        <v>690</v>
      </c>
      <c r="B691">
        <f ca="1" xml:space="preserve"> RANDBETWEEN(0,100)</f>
        <v>77</v>
      </c>
    </row>
    <row r="692" spans="1:2" x14ac:dyDescent="0.3">
      <c r="A692" t="s">
        <v>691</v>
      </c>
      <c r="B692">
        <f ca="1" xml:space="preserve"> RANDBETWEEN(0,100)</f>
        <v>20</v>
      </c>
    </row>
    <row r="693" spans="1:2" x14ac:dyDescent="0.3">
      <c r="A693" t="s">
        <v>692</v>
      </c>
      <c r="B693">
        <f ca="1" xml:space="preserve"> RANDBETWEEN(0,100)</f>
        <v>57</v>
      </c>
    </row>
    <row r="694" spans="1:2" x14ac:dyDescent="0.3">
      <c r="A694" t="s">
        <v>693</v>
      </c>
      <c r="B694">
        <f ca="1" xml:space="preserve"> RANDBETWEEN(0,100)</f>
        <v>98</v>
      </c>
    </row>
    <row r="695" spans="1:2" x14ac:dyDescent="0.3">
      <c r="A695" t="s">
        <v>694</v>
      </c>
      <c r="B695">
        <f ca="1" xml:space="preserve"> RANDBETWEEN(0,100)</f>
        <v>31</v>
      </c>
    </row>
    <row r="696" spans="1:2" x14ac:dyDescent="0.3">
      <c r="A696" t="s">
        <v>695</v>
      </c>
      <c r="B696">
        <f ca="1" xml:space="preserve"> RANDBETWEEN(0,100)</f>
        <v>37</v>
      </c>
    </row>
    <row r="697" spans="1:2" x14ac:dyDescent="0.3">
      <c r="A697" t="s">
        <v>696</v>
      </c>
      <c r="B697">
        <f ca="1" xml:space="preserve"> RANDBETWEEN(0,100)</f>
        <v>53</v>
      </c>
    </row>
    <row r="698" spans="1:2" x14ac:dyDescent="0.3">
      <c r="A698" t="s">
        <v>697</v>
      </c>
      <c r="B698">
        <f ca="1" xml:space="preserve"> RANDBETWEEN(0,100)</f>
        <v>0</v>
      </c>
    </row>
    <row r="699" spans="1:2" x14ac:dyDescent="0.3">
      <c r="A699" t="s">
        <v>698</v>
      </c>
      <c r="B699">
        <f ca="1" xml:space="preserve"> RANDBETWEEN(0,100)</f>
        <v>24</v>
      </c>
    </row>
    <row r="700" spans="1:2" x14ac:dyDescent="0.3">
      <c r="A700" t="s">
        <v>699</v>
      </c>
      <c r="B700">
        <f ca="1" xml:space="preserve"> RANDBETWEEN(0,100)</f>
        <v>45</v>
      </c>
    </row>
    <row r="701" spans="1:2" x14ac:dyDescent="0.3">
      <c r="A701" t="s">
        <v>700</v>
      </c>
      <c r="B701">
        <f ca="1" xml:space="preserve"> RANDBETWEEN(0,100)</f>
        <v>86</v>
      </c>
    </row>
    <row r="702" spans="1:2" x14ac:dyDescent="0.3">
      <c r="A702" t="s">
        <v>701</v>
      </c>
      <c r="B702">
        <f ca="1" xml:space="preserve"> RANDBETWEEN(0,100)</f>
        <v>79</v>
      </c>
    </row>
    <row r="703" spans="1:2" x14ac:dyDescent="0.3">
      <c r="A703" t="s">
        <v>702</v>
      </c>
      <c r="B703">
        <f ca="1" xml:space="preserve"> RANDBETWEEN(0,100)</f>
        <v>15</v>
      </c>
    </row>
    <row r="704" spans="1:2" x14ac:dyDescent="0.3">
      <c r="A704" t="s">
        <v>703</v>
      </c>
      <c r="B704">
        <f ca="1" xml:space="preserve"> RANDBETWEEN(0,100)</f>
        <v>34</v>
      </c>
    </row>
    <row r="705" spans="1:2" x14ac:dyDescent="0.3">
      <c r="A705" t="s">
        <v>704</v>
      </c>
      <c r="B705">
        <f ca="1" xml:space="preserve"> RANDBETWEEN(0,100)</f>
        <v>91</v>
      </c>
    </row>
    <row r="706" spans="1:2" x14ac:dyDescent="0.3">
      <c r="A706" t="s">
        <v>705</v>
      </c>
      <c r="B706">
        <f ca="1" xml:space="preserve"> RANDBETWEEN(0,100)</f>
        <v>96</v>
      </c>
    </row>
    <row r="707" spans="1:2" x14ac:dyDescent="0.3">
      <c r="A707" t="s">
        <v>706</v>
      </c>
      <c r="B707">
        <f ca="1" xml:space="preserve"> RANDBETWEEN(0,100)</f>
        <v>3</v>
      </c>
    </row>
    <row r="708" spans="1:2" x14ac:dyDescent="0.3">
      <c r="A708" t="s">
        <v>707</v>
      </c>
      <c r="B708">
        <f ca="1" xml:space="preserve"> RANDBETWEEN(0,100)</f>
        <v>54</v>
      </c>
    </row>
    <row r="709" spans="1:2" x14ac:dyDescent="0.3">
      <c r="A709" t="s">
        <v>708</v>
      </c>
      <c r="B709">
        <f ca="1" xml:space="preserve"> RANDBETWEEN(0,100)</f>
        <v>99</v>
      </c>
    </row>
    <row r="710" spans="1:2" x14ac:dyDescent="0.3">
      <c r="A710" t="s">
        <v>709</v>
      </c>
      <c r="B710">
        <f ca="1" xml:space="preserve"> RANDBETWEEN(0,100)</f>
        <v>91</v>
      </c>
    </row>
    <row r="711" spans="1:2" x14ac:dyDescent="0.3">
      <c r="A711" t="s">
        <v>710</v>
      </c>
      <c r="B711">
        <f ca="1" xml:space="preserve"> RANDBETWEEN(0,100)</f>
        <v>29</v>
      </c>
    </row>
    <row r="712" spans="1:2" x14ac:dyDescent="0.3">
      <c r="A712" t="s">
        <v>711</v>
      </c>
      <c r="B712">
        <f ca="1" xml:space="preserve"> RANDBETWEEN(0,100)</f>
        <v>95</v>
      </c>
    </row>
    <row r="713" spans="1:2" x14ac:dyDescent="0.3">
      <c r="A713" t="s">
        <v>712</v>
      </c>
      <c r="B713">
        <f ca="1" xml:space="preserve"> RANDBETWEEN(0,100)</f>
        <v>93</v>
      </c>
    </row>
    <row r="714" spans="1:2" x14ac:dyDescent="0.3">
      <c r="A714" t="s">
        <v>713</v>
      </c>
      <c r="B714">
        <f ca="1" xml:space="preserve"> RANDBETWEEN(0,100)</f>
        <v>61</v>
      </c>
    </row>
    <row r="715" spans="1:2" x14ac:dyDescent="0.3">
      <c r="A715" t="s">
        <v>714</v>
      </c>
      <c r="B715">
        <f ca="1" xml:space="preserve"> RANDBETWEEN(0,100)</f>
        <v>12</v>
      </c>
    </row>
    <row r="716" spans="1:2" x14ac:dyDescent="0.3">
      <c r="A716" t="s">
        <v>715</v>
      </c>
      <c r="B716">
        <f ca="1" xml:space="preserve"> RANDBETWEEN(0,100)</f>
        <v>94</v>
      </c>
    </row>
    <row r="717" spans="1:2" x14ac:dyDescent="0.3">
      <c r="A717" t="s">
        <v>716</v>
      </c>
      <c r="B717">
        <f ca="1" xml:space="preserve"> RANDBETWEEN(0,100)</f>
        <v>82</v>
      </c>
    </row>
    <row r="718" spans="1:2" x14ac:dyDescent="0.3">
      <c r="A718" t="s">
        <v>717</v>
      </c>
      <c r="B718">
        <f ca="1" xml:space="preserve"> RANDBETWEEN(0,100)</f>
        <v>72</v>
      </c>
    </row>
    <row r="719" spans="1:2" x14ac:dyDescent="0.3">
      <c r="A719" t="s">
        <v>718</v>
      </c>
      <c r="B719">
        <f ca="1" xml:space="preserve"> RANDBETWEEN(0,100)</f>
        <v>18</v>
      </c>
    </row>
    <row r="720" spans="1:2" x14ac:dyDescent="0.3">
      <c r="A720" t="s">
        <v>719</v>
      </c>
      <c r="B720">
        <f ca="1" xml:space="preserve"> RANDBETWEEN(0,100)</f>
        <v>12</v>
      </c>
    </row>
    <row r="721" spans="1:2" x14ac:dyDescent="0.3">
      <c r="A721" t="s">
        <v>720</v>
      </c>
      <c r="B721">
        <f ca="1" xml:space="preserve"> RANDBETWEEN(0,100)</f>
        <v>75</v>
      </c>
    </row>
    <row r="722" spans="1:2" x14ac:dyDescent="0.3">
      <c r="A722" t="s">
        <v>721</v>
      </c>
      <c r="B722">
        <f ca="1" xml:space="preserve"> RANDBETWEEN(0,100)</f>
        <v>70</v>
      </c>
    </row>
    <row r="723" spans="1:2" x14ac:dyDescent="0.3">
      <c r="A723" t="s">
        <v>722</v>
      </c>
      <c r="B723">
        <f ca="1" xml:space="preserve"> RANDBETWEEN(0,100)</f>
        <v>98</v>
      </c>
    </row>
    <row r="724" spans="1:2" x14ac:dyDescent="0.3">
      <c r="A724" t="s">
        <v>723</v>
      </c>
      <c r="B724">
        <f ca="1" xml:space="preserve"> RANDBETWEEN(0,100)</f>
        <v>54</v>
      </c>
    </row>
    <row r="725" spans="1:2" x14ac:dyDescent="0.3">
      <c r="A725" t="s">
        <v>724</v>
      </c>
      <c r="B725">
        <f ca="1" xml:space="preserve"> RANDBETWEEN(0,100)</f>
        <v>56</v>
      </c>
    </row>
    <row r="726" spans="1:2" x14ac:dyDescent="0.3">
      <c r="A726" t="s">
        <v>725</v>
      </c>
      <c r="B726">
        <f ca="1" xml:space="preserve"> RANDBETWEEN(0,100)</f>
        <v>4</v>
      </c>
    </row>
    <row r="727" spans="1:2" x14ac:dyDescent="0.3">
      <c r="A727" t="s">
        <v>726</v>
      </c>
      <c r="B727">
        <f ca="1" xml:space="preserve"> RANDBETWEEN(0,100)</f>
        <v>14</v>
      </c>
    </row>
    <row r="728" spans="1:2" x14ac:dyDescent="0.3">
      <c r="A728" t="s">
        <v>727</v>
      </c>
      <c r="B728">
        <f ca="1" xml:space="preserve"> RANDBETWEEN(0,100)</f>
        <v>23</v>
      </c>
    </row>
    <row r="729" spans="1:2" x14ac:dyDescent="0.3">
      <c r="A729" t="s">
        <v>728</v>
      </c>
      <c r="B729">
        <f ca="1" xml:space="preserve"> RANDBETWEEN(0,100)</f>
        <v>78</v>
      </c>
    </row>
    <row r="730" spans="1:2" x14ac:dyDescent="0.3">
      <c r="A730" t="s">
        <v>729</v>
      </c>
      <c r="B730">
        <f ca="1" xml:space="preserve"> RANDBETWEEN(0,100)</f>
        <v>32</v>
      </c>
    </row>
    <row r="731" spans="1:2" x14ac:dyDescent="0.3">
      <c r="A731" t="s">
        <v>730</v>
      </c>
      <c r="B731">
        <f ca="1" xml:space="preserve"> RANDBETWEEN(0,100)</f>
        <v>69</v>
      </c>
    </row>
    <row r="732" spans="1:2" x14ac:dyDescent="0.3">
      <c r="A732" t="s">
        <v>731</v>
      </c>
      <c r="B732">
        <f ca="1" xml:space="preserve"> RANDBETWEEN(0,100)</f>
        <v>17</v>
      </c>
    </row>
    <row r="733" spans="1:2" x14ac:dyDescent="0.3">
      <c r="A733" t="s">
        <v>732</v>
      </c>
      <c r="B733">
        <f ca="1" xml:space="preserve"> RANDBETWEEN(0,100)</f>
        <v>77</v>
      </c>
    </row>
    <row r="734" spans="1:2" x14ac:dyDescent="0.3">
      <c r="A734" t="s">
        <v>733</v>
      </c>
      <c r="B734">
        <f ca="1" xml:space="preserve"> RANDBETWEEN(0,100)</f>
        <v>47</v>
      </c>
    </row>
    <row r="735" spans="1:2" x14ac:dyDescent="0.3">
      <c r="A735" t="s">
        <v>734</v>
      </c>
      <c r="B735">
        <f ca="1" xml:space="preserve"> RANDBETWEEN(0,100)</f>
        <v>80</v>
      </c>
    </row>
    <row r="736" spans="1:2" x14ac:dyDescent="0.3">
      <c r="A736" t="s">
        <v>735</v>
      </c>
      <c r="B736">
        <f ca="1" xml:space="preserve"> RANDBETWEEN(0,100)</f>
        <v>89</v>
      </c>
    </row>
    <row r="737" spans="1:2" x14ac:dyDescent="0.3">
      <c r="A737" t="s">
        <v>736</v>
      </c>
      <c r="B737">
        <f ca="1" xml:space="preserve"> RANDBETWEEN(0,100)</f>
        <v>42</v>
      </c>
    </row>
    <row r="738" spans="1:2" x14ac:dyDescent="0.3">
      <c r="A738" t="s">
        <v>737</v>
      </c>
      <c r="B738">
        <f ca="1" xml:space="preserve"> RANDBETWEEN(0,100)</f>
        <v>65</v>
      </c>
    </row>
    <row r="739" spans="1:2" x14ac:dyDescent="0.3">
      <c r="A739" t="s">
        <v>738</v>
      </c>
      <c r="B739">
        <f ca="1" xml:space="preserve"> RANDBETWEEN(0,100)</f>
        <v>32</v>
      </c>
    </row>
    <row r="740" spans="1:2" x14ac:dyDescent="0.3">
      <c r="A740" t="s">
        <v>739</v>
      </c>
      <c r="B740">
        <f ca="1" xml:space="preserve"> RANDBETWEEN(0,100)</f>
        <v>81</v>
      </c>
    </row>
    <row r="741" spans="1:2" x14ac:dyDescent="0.3">
      <c r="A741" t="s">
        <v>740</v>
      </c>
      <c r="B741">
        <f ca="1" xml:space="preserve"> RANDBETWEEN(0,100)</f>
        <v>95</v>
      </c>
    </row>
    <row r="742" spans="1:2" x14ac:dyDescent="0.3">
      <c r="A742" t="s">
        <v>741</v>
      </c>
      <c r="B742">
        <f ca="1" xml:space="preserve"> RANDBETWEEN(0,100)</f>
        <v>100</v>
      </c>
    </row>
    <row r="743" spans="1:2" x14ac:dyDescent="0.3">
      <c r="A743" t="s">
        <v>742</v>
      </c>
      <c r="B743">
        <f ca="1" xml:space="preserve"> RANDBETWEEN(0,100)</f>
        <v>62</v>
      </c>
    </row>
    <row r="744" spans="1:2" x14ac:dyDescent="0.3">
      <c r="A744" t="s">
        <v>743</v>
      </c>
      <c r="B744">
        <f ca="1" xml:space="preserve"> RANDBETWEEN(0,100)</f>
        <v>9</v>
      </c>
    </row>
    <row r="745" spans="1:2" x14ac:dyDescent="0.3">
      <c r="A745" t="s">
        <v>744</v>
      </c>
      <c r="B745">
        <f ca="1" xml:space="preserve"> RANDBETWEEN(0,100)</f>
        <v>22</v>
      </c>
    </row>
    <row r="746" spans="1:2" x14ac:dyDescent="0.3">
      <c r="A746" t="s">
        <v>745</v>
      </c>
      <c r="B746">
        <f ca="1" xml:space="preserve"> RANDBETWEEN(0,100)</f>
        <v>52</v>
      </c>
    </row>
    <row r="747" spans="1:2" x14ac:dyDescent="0.3">
      <c r="A747" t="s">
        <v>746</v>
      </c>
      <c r="B747">
        <f ca="1" xml:space="preserve"> RANDBETWEEN(0,100)</f>
        <v>93</v>
      </c>
    </row>
    <row r="748" spans="1:2" x14ac:dyDescent="0.3">
      <c r="A748" t="s">
        <v>747</v>
      </c>
      <c r="B748">
        <f ca="1" xml:space="preserve"> RANDBETWEEN(0,100)</f>
        <v>82</v>
      </c>
    </row>
    <row r="749" spans="1:2" x14ac:dyDescent="0.3">
      <c r="A749" t="s">
        <v>748</v>
      </c>
      <c r="B749">
        <f ca="1" xml:space="preserve"> RANDBETWEEN(0,100)</f>
        <v>61</v>
      </c>
    </row>
    <row r="750" spans="1:2" x14ac:dyDescent="0.3">
      <c r="A750" t="s">
        <v>749</v>
      </c>
      <c r="B750">
        <f ca="1" xml:space="preserve"> RANDBETWEEN(0,100)</f>
        <v>91</v>
      </c>
    </row>
    <row r="751" spans="1:2" x14ac:dyDescent="0.3">
      <c r="A751" t="s">
        <v>750</v>
      </c>
      <c r="B751">
        <f ca="1" xml:space="preserve"> RANDBETWEEN(0,100)</f>
        <v>68</v>
      </c>
    </row>
    <row r="752" spans="1:2" x14ac:dyDescent="0.3">
      <c r="A752" t="s">
        <v>751</v>
      </c>
      <c r="B752">
        <f ca="1" xml:space="preserve"> RANDBETWEEN(0,100)</f>
        <v>9</v>
      </c>
    </row>
    <row r="753" spans="1:2" x14ac:dyDescent="0.3">
      <c r="A753" t="s">
        <v>752</v>
      </c>
      <c r="B753">
        <f ca="1" xml:space="preserve"> RANDBETWEEN(0,100)</f>
        <v>41</v>
      </c>
    </row>
    <row r="754" spans="1:2" x14ac:dyDescent="0.3">
      <c r="A754" t="s">
        <v>753</v>
      </c>
      <c r="B754">
        <f ca="1" xml:space="preserve"> RANDBETWEEN(0,100)</f>
        <v>12</v>
      </c>
    </row>
    <row r="755" spans="1:2" x14ac:dyDescent="0.3">
      <c r="A755" t="s">
        <v>754</v>
      </c>
      <c r="B755">
        <f ca="1" xml:space="preserve"> RANDBETWEEN(0,100)</f>
        <v>64</v>
      </c>
    </row>
    <row r="756" spans="1:2" x14ac:dyDescent="0.3">
      <c r="A756" t="s">
        <v>755</v>
      </c>
      <c r="B756">
        <f ca="1" xml:space="preserve"> RANDBETWEEN(0,100)</f>
        <v>26</v>
      </c>
    </row>
    <row r="757" spans="1:2" x14ac:dyDescent="0.3">
      <c r="A757" t="s">
        <v>756</v>
      </c>
      <c r="B757">
        <f ca="1" xml:space="preserve"> RANDBETWEEN(0,100)</f>
        <v>42</v>
      </c>
    </row>
    <row r="758" spans="1:2" x14ac:dyDescent="0.3">
      <c r="A758" t="s">
        <v>757</v>
      </c>
      <c r="B758">
        <f ca="1" xml:space="preserve"> RANDBETWEEN(0,100)</f>
        <v>53</v>
      </c>
    </row>
    <row r="759" spans="1:2" x14ac:dyDescent="0.3">
      <c r="A759" t="s">
        <v>758</v>
      </c>
      <c r="B759">
        <f ca="1" xml:space="preserve"> RANDBETWEEN(0,100)</f>
        <v>25</v>
      </c>
    </row>
    <row r="760" spans="1:2" x14ac:dyDescent="0.3">
      <c r="A760" t="s">
        <v>759</v>
      </c>
      <c r="B760">
        <f ca="1" xml:space="preserve"> RANDBETWEEN(0,100)</f>
        <v>0</v>
      </c>
    </row>
    <row r="761" spans="1:2" x14ac:dyDescent="0.3">
      <c r="A761" t="s">
        <v>760</v>
      </c>
      <c r="B761">
        <f ca="1" xml:space="preserve"> RANDBETWEEN(0,100)</f>
        <v>19</v>
      </c>
    </row>
    <row r="762" spans="1:2" x14ac:dyDescent="0.3">
      <c r="A762" t="s">
        <v>761</v>
      </c>
      <c r="B762">
        <f ca="1" xml:space="preserve"> RANDBETWEEN(0,100)</f>
        <v>17</v>
      </c>
    </row>
    <row r="763" spans="1:2" x14ac:dyDescent="0.3">
      <c r="A763" t="s">
        <v>762</v>
      </c>
      <c r="B763">
        <f ca="1" xml:space="preserve"> RANDBETWEEN(0,100)</f>
        <v>88</v>
      </c>
    </row>
    <row r="764" spans="1:2" x14ac:dyDescent="0.3">
      <c r="A764" t="s">
        <v>763</v>
      </c>
      <c r="B764">
        <f ca="1" xml:space="preserve"> RANDBETWEEN(0,100)</f>
        <v>56</v>
      </c>
    </row>
    <row r="765" spans="1:2" x14ac:dyDescent="0.3">
      <c r="A765" t="s">
        <v>764</v>
      </c>
      <c r="B765">
        <f ca="1" xml:space="preserve"> RANDBETWEEN(0,100)</f>
        <v>87</v>
      </c>
    </row>
    <row r="766" spans="1:2" x14ac:dyDescent="0.3">
      <c r="A766" t="s">
        <v>765</v>
      </c>
      <c r="B766">
        <f ca="1" xml:space="preserve"> RANDBETWEEN(0,100)</f>
        <v>31</v>
      </c>
    </row>
    <row r="767" spans="1:2" x14ac:dyDescent="0.3">
      <c r="A767" t="s">
        <v>766</v>
      </c>
      <c r="B767">
        <f ca="1" xml:space="preserve"> RANDBETWEEN(0,100)</f>
        <v>7</v>
      </c>
    </row>
    <row r="768" spans="1:2" x14ac:dyDescent="0.3">
      <c r="A768" t="s">
        <v>767</v>
      </c>
      <c r="B768">
        <f ca="1" xml:space="preserve"> RANDBETWEEN(0,100)</f>
        <v>60</v>
      </c>
    </row>
    <row r="769" spans="1:2" x14ac:dyDescent="0.3">
      <c r="A769" t="s">
        <v>768</v>
      </c>
      <c r="B769">
        <f ca="1" xml:space="preserve"> RANDBETWEEN(0,100)</f>
        <v>100</v>
      </c>
    </row>
    <row r="770" spans="1:2" x14ac:dyDescent="0.3">
      <c r="A770" t="s">
        <v>769</v>
      </c>
      <c r="B770">
        <f ca="1" xml:space="preserve"> RANDBETWEEN(0,100)</f>
        <v>90</v>
      </c>
    </row>
    <row r="771" spans="1:2" x14ac:dyDescent="0.3">
      <c r="A771" t="s">
        <v>770</v>
      </c>
      <c r="B771">
        <f ca="1" xml:space="preserve"> RANDBETWEEN(0,100)</f>
        <v>93</v>
      </c>
    </row>
    <row r="772" spans="1:2" x14ac:dyDescent="0.3">
      <c r="A772" t="s">
        <v>771</v>
      </c>
      <c r="B772">
        <f ca="1" xml:space="preserve"> RANDBETWEEN(0,100)</f>
        <v>61</v>
      </c>
    </row>
    <row r="773" spans="1:2" x14ac:dyDescent="0.3">
      <c r="A773" t="s">
        <v>772</v>
      </c>
      <c r="B773">
        <f ca="1" xml:space="preserve"> RANDBETWEEN(0,100)</f>
        <v>42</v>
      </c>
    </row>
    <row r="774" spans="1:2" x14ac:dyDescent="0.3">
      <c r="A774" t="s">
        <v>773</v>
      </c>
      <c r="B774">
        <f ca="1" xml:space="preserve"> RANDBETWEEN(0,100)</f>
        <v>14</v>
      </c>
    </row>
    <row r="775" spans="1:2" x14ac:dyDescent="0.3">
      <c r="A775" t="s">
        <v>774</v>
      </c>
      <c r="B775">
        <f ca="1" xml:space="preserve"> RANDBETWEEN(0,100)</f>
        <v>44</v>
      </c>
    </row>
    <row r="776" spans="1:2" x14ac:dyDescent="0.3">
      <c r="A776" t="s">
        <v>775</v>
      </c>
      <c r="B776">
        <f ca="1" xml:space="preserve"> RANDBETWEEN(0,100)</f>
        <v>76</v>
      </c>
    </row>
    <row r="777" spans="1:2" x14ac:dyDescent="0.3">
      <c r="A777" t="s">
        <v>776</v>
      </c>
      <c r="B777">
        <f ca="1" xml:space="preserve"> RANDBETWEEN(0,100)</f>
        <v>92</v>
      </c>
    </row>
    <row r="778" spans="1:2" x14ac:dyDescent="0.3">
      <c r="A778" t="s">
        <v>777</v>
      </c>
      <c r="B778">
        <f ca="1" xml:space="preserve"> RANDBETWEEN(0,100)</f>
        <v>52</v>
      </c>
    </row>
    <row r="779" spans="1:2" x14ac:dyDescent="0.3">
      <c r="A779" t="s">
        <v>778</v>
      </c>
      <c r="B779">
        <f ca="1" xml:space="preserve"> RANDBETWEEN(0,100)</f>
        <v>39</v>
      </c>
    </row>
    <row r="780" spans="1:2" x14ac:dyDescent="0.3">
      <c r="A780" t="s">
        <v>779</v>
      </c>
      <c r="B780">
        <f ca="1" xml:space="preserve"> RANDBETWEEN(0,100)</f>
        <v>36</v>
      </c>
    </row>
    <row r="781" spans="1:2" x14ac:dyDescent="0.3">
      <c r="A781" t="s">
        <v>780</v>
      </c>
      <c r="B781">
        <f ca="1" xml:space="preserve"> RANDBETWEEN(0,100)</f>
        <v>50</v>
      </c>
    </row>
    <row r="782" spans="1:2" x14ac:dyDescent="0.3">
      <c r="A782" t="s">
        <v>781</v>
      </c>
      <c r="B782">
        <f ca="1" xml:space="preserve"> RANDBETWEEN(0,100)</f>
        <v>3</v>
      </c>
    </row>
    <row r="783" spans="1:2" x14ac:dyDescent="0.3">
      <c r="A783" t="s">
        <v>782</v>
      </c>
      <c r="B783">
        <f ca="1" xml:space="preserve"> RANDBETWEEN(0,100)</f>
        <v>36</v>
      </c>
    </row>
    <row r="784" spans="1:2" x14ac:dyDescent="0.3">
      <c r="A784" t="s">
        <v>783</v>
      </c>
      <c r="B784">
        <f ca="1" xml:space="preserve"> RANDBETWEEN(0,100)</f>
        <v>67</v>
      </c>
    </row>
    <row r="785" spans="1:2" x14ac:dyDescent="0.3">
      <c r="A785" t="s">
        <v>784</v>
      </c>
      <c r="B785">
        <f ca="1" xml:space="preserve"> RANDBETWEEN(0,100)</f>
        <v>98</v>
      </c>
    </row>
    <row r="786" spans="1:2" x14ac:dyDescent="0.3">
      <c r="A786" t="s">
        <v>785</v>
      </c>
      <c r="B786">
        <f ca="1" xml:space="preserve"> RANDBETWEEN(0,100)</f>
        <v>12</v>
      </c>
    </row>
    <row r="787" spans="1:2" x14ac:dyDescent="0.3">
      <c r="A787" t="s">
        <v>786</v>
      </c>
      <c r="B787">
        <f ca="1" xml:space="preserve"> RANDBETWEEN(0,100)</f>
        <v>36</v>
      </c>
    </row>
    <row r="788" spans="1:2" x14ac:dyDescent="0.3">
      <c r="A788" t="s">
        <v>787</v>
      </c>
      <c r="B788">
        <f ca="1" xml:space="preserve"> RANDBETWEEN(0,100)</f>
        <v>20</v>
      </c>
    </row>
    <row r="789" spans="1:2" x14ac:dyDescent="0.3">
      <c r="A789" t="s">
        <v>788</v>
      </c>
      <c r="B789">
        <f ca="1" xml:space="preserve"> RANDBETWEEN(0,100)</f>
        <v>3</v>
      </c>
    </row>
    <row r="790" spans="1:2" x14ac:dyDescent="0.3">
      <c r="A790" t="s">
        <v>789</v>
      </c>
      <c r="B790">
        <f ca="1" xml:space="preserve"> RANDBETWEEN(0,100)</f>
        <v>60</v>
      </c>
    </row>
    <row r="791" spans="1:2" x14ac:dyDescent="0.3">
      <c r="A791" t="s">
        <v>790</v>
      </c>
      <c r="B791">
        <f ca="1" xml:space="preserve"> RANDBETWEEN(0,100)</f>
        <v>2</v>
      </c>
    </row>
    <row r="792" spans="1:2" x14ac:dyDescent="0.3">
      <c r="A792" t="s">
        <v>791</v>
      </c>
      <c r="B792">
        <f ca="1" xml:space="preserve"> RANDBETWEEN(0,100)</f>
        <v>12</v>
      </c>
    </row>
    <row r="793" spans="1:2" x14ac:dyDescent="0.3">
      <c r="A793" t="s">
        <v>792</v>
      </c>
      <c r="B793">
        <f ca="1" xml:space="preserve"> RANDBETWEEN(0,100)</f>
        <v>21</v>
      </c>
    </row>
    <row r="794" spans="1:2" x14ac:dyDescent="0.3">
      <c r="A794" t="s">
        <v>793</v>
      </c>
      <c r="B794">
        <f ca="1" xml:space="preserve"> RANDBETWEEN(0,100)</f>
        <v>14</v>
      </c>
    </row>
    <row r="795" spans="1:2" x14ac:dyDescent="0.3">
      <c r="A795" t="s">
        <v>794</v>
      </c>
      <c r="B795">
        <f ca="1" xml:space="preserve"> RANDBETWEEN(0,100)</f>
        <v>0</v>
      </c>
    </row>
    <row r="796" spans="1:2" x14ac:dyDescent="0.3">
      <c r="A796" t="s">
        <v>795</v>
      </c>
      <c r="B796">
        <f ca="1" xml:space="preserve"> RANDBETWEEN(0,100)</f>
        <v>40</v>
      </c>
    </row>
    <row r="797" spans="1:2" x14ac:dyDescent="0.3">
      <c r="A797" t="s">
        <v>796</v>
      </c>
      <c r="B797">
        <f ca="1" xml:space="preserve"> RANDBETWEEN(0,100)</f>
        <v>11</v>
      </c>
    </row>
    <row r="798" spans="1:2" x14ac:dyDescent="0.3">
      <c r="A798" t="s">
        <v>797</v>
      </c>
      <c r="B798">
        <f ca="1" xml:space="preserve"> RANDBETWEEN(0,100)</f>
        <v>58</v>
      </c>
    </row>
    <row r="799" spans="1:2" x14ac:dyDescent="0.3">
      <c r="A799" t="s">
        <v>798</v>
      </c>
      <c r="B799">
        <f ca="1" xml:space="preserve"> RANDBETWEEN(0,100)</f>
        <v>96</v>
      </c>
    </row>
    <row r="800" spans="1:2" x14ac:dyDescent="0.3">
      <c r="A800" t="s">
        <v>799</v>
      </c>
      <c r="B800">
        <f ca="1" xml:space="preserve"> RANDBETWEEN(0,100)</f>
        <v>15</v>
      </c>
    </row>
    <row r="801" spans="1:2" x14ac:dyDescent="0.3">
      <c r="A801" t="s">
        <v>800</v>
      </c>
      <c r="B801">
        <f ca="1" xml:space="preserve"> RANDBETWEEN(0,100)</f>
        <v>43</v>
      </c>
    </row>
    <row r="802" spans="1:2" x14ac:dyDescent="0.3">
      <c r="A802" t="s">
        <v>801</v>
      </c>
      <c r="B802">
        <f ca="1" xml:space="preserve"> RANDBETWEEN(0,100)</f>
        <v>62</v>
      </c>
    </row>
    <row r="803" spans="1:2" x14ac:dyDescent="0.3">
      <c r="A803" t="s">
        <v>802</v>
      </c>
      <c r="B803">
        <f ca="1" xml:space="preserve"> RANDBETWEEN(0,100)</f>
        <v>51</v>
      </c>
    </row>
    <row r="804" spans="1:2" x14ac:dyDescent="0.3">
      <c r="A804" t="s">
        <v>803</v>
      </c>
      <c r="B804">
        <f ca="1" xml:space="preserve"> RANDBETWEEN(0,100)</f>
        <v>59</v>
      </c>
    </row>
    <row r="805" spans="1:2" x14ac:dyDescent="0.3">
      <c r="A805" t="s">
        <v>804</v>
      </c>
      <c r="B805">
        <f ca="1" xml:space="preserve"> RANDBETWEEN(0,100)</f>
        <v>78</v>
      </c>
    </row>
    <row r="806" spans="1:2" x14ac:dyDescent="0.3">
      <c r="A806" t="s">
        <v>805</v>
      </c>
      <c r="B806">
        <f ca="1" xml:space="preserve"> RANDBETWEEN(0,100)</f>
        <v>72</v>
      </c>
    </row>
    <row r="807" spans="1:2" x14ac:dyDescent="0.3">
      <c r="A807" t="s">
        <v>806</v>
      </c>
      <c r="B807">
        <f ca="1" xml:space="preserve"> RANDBETWEEN(0,100)</f>
        <v>1</v>
      </c>
    </row>
    <row r="808" spans="1:2" x14ac:dyDescent="0.3">
      <c r="A808" t="s">
        <v>807</v>
      </c>
      <c r="B808">
        <f ca="1" xml:space="preserve"> RANDBETWEEN(0,100)</f>
        <v>53</v>
      </c>
    </row>
    <row r="809" spans="1:2" x14ac:dyDescent="0.3">
      <c r="A809" t="s">
        <v>808</v>
      </c>
      <c r="B809">
        <f ca="1" xml:space="preserve"> RANDBETWEEN(0,100)</f>
        <v>8</v>
      </c>
    </row>
    <row r="810" spans="1:2" x14ac:dyDescent="0.3">
      <c r="A810" t="s">
        <v>809</v>
      </c>
      <c r="B810">
        <f ca="1" xml:space="preserve"> RANDBETWEEN(0,100)</f>
        <v>69</v>
      </c>
    </row>
    <row r="811" spans="1:2" x14ac:dyDescent="0.3">
      <c r="A811" t="s">
        <v>810</v>
      </c>
      <c r="B811">
        <f ca="1" xml:space="preserve"> RANDBETWEEN(0,100)</f>
        <v>10</v>
      </c>
    </row>
    <row r="812" spans="1:2" x14ac:dyDescent="0.3">
      <c r="A812" t="s">
        <v>811</v>
      </c>
      <c r="B812">
        <f ca="1" xml:space="preserve"> RANDBETWEEN(0,100)</f>
        <v>72</v>
      </c>
    </row>
    <row r="813" spans="1:2" x14ac:dyDescent="0.3">
      <c r="A813" t="s">
        <v>812</v>
      </c>
      <c r="B813">
        <f ca="1" xml:space="preserve"> RANDBETWEEN(0,100)</f>
        <v>47</v>
      </c>
    </row>
    <row r="814" spans="1:2" x14ac:dyDescent="0.3">
      <c r="A814" t="s">
        <v>813</v>
      </c>
      <c r="B814">
        <f ca="1" xml:space="preserve"> RANDBETWEEN(0,100)</f>
        <v>48</v>
      </c>
    </row>
    <row r="815" spans="1:2" x14ac:dyDescent="0.3">
      <c r="A815" t="s">
        <v>814</v>
      </c>
      <c r="B815">
        <f ca="1" xml:space="preserve"> RANDBETWEEN(0,100)</f>
        <v>85</v>
      </c>
    </row>
    <row r="816" spans="1:2" x14ac:dyDescent="0.3">
      <c r="A816" t="s">
        <v>815</v>
      </c>
      <c r="B816">
        <f ca="1" xml:space="preserve"> RANDBETWEEN(0,100)</f>
        <v>22</v>
      </c>
    </row>
    <row r="817" spans="1:2" x14ac:dyDescent="0.3">
      <c r="A817" t="s">
        <v>816</v>
      </c>
      <c r="B817">
        <f ca="1" xml:space="preserve"> RANDBETWEEN(0,100)</f>
        <v>79</v>
      </c>
    </row>
    <row r="818" spans="1:2" x14ac:dyDescent="0.3">
      <c r="A818" t="s">
        <v>817</v>
      </c>
      <c r="B818">
        <f ca="1" xml:space="preserve"> RANDBETWEEN(0,100)</f>
        <v>84</v>
      </c>
    </row>
    <row r="819" spans="1:2" x14ac:dyDescent="0.3">
      <c r="A819" t="s">
        <v>818</v>
      </c>
      <c r="B819">
        <f ca="1" xml:space="preserve"> RANDBETWEEN(0,100)</f>
        <v>20</v>
      </c>
    </row>
    <row r="820" spans="1:2" x14ac:dyDescent="0.3">
      <c r="A820" t="s">
        <v>819</v>
      </c>
      <c r="B820">
        <f ca="1" xml:space="preserve"> RANDBETWEEN(0,100)</f>
        <v>12</v>
      </c>
    </row>
    <row r="821" spans="1:2" x14ac:dyDescent="0.3">
      <c r="A821" t="s">
        <v>820</v>
      </c>
      <c r="B821">
        <f ca="1" xml:space="preserve"> RANDBETWEEN(0,100)</f>
        <v>34</v>
      </c>
    </row>
    <row r="822" spans="1:2" x14ac:dyDescent="0.3">
      <c r="A822" t="s">
        <v>821</v>
      </c>
      <c r="B822">
        <f ca="1" xml:space="preserve"> RANDBETWEEN(0,100)</f>
        <v>97</v>
      </c>
    </row>
    <row r="823" spans="1:2" x14ac:dyDescent="0.3">
      <c r="A823" t="s">
        <v>822</v>
      </c>
      <c r="B823">
        <f ca="1" xml:space="preserve"> RANDBETWEEN(0,100)</f>
        <v>83</v>
      </c>
    </row>
    <row r="824" spans="1:2" x14ac:dyDescent="0.3">
      <c r="A824" t="s">
        <v>823</v>
      </c>
      <c r="B824">
        <f ca="1" xml:space="preserve"> RANDBETWEEN(0,100)</f>
        <v>74</v>
      </c>
    </row>
    <row r="825" spans="1:2" x14ac:dyDescent="0.3">
      <c r="A825" t="s">
        <v>824</v>
      </c>
      <c r="B825">
        <f ca="1" xml:space="preserve"> RANDBETWEEN(0,100)</f>
        <v>12</v>
      </c>
    </row>
    <row r="826" spans="1:2" x14ac:dyDescent="0.3">
      <c r="A826" t="s">
        <v>825</v>
      </c>
      <c r="B826">
        <f ca="1" xml:space="preserve"> RANDBETWEEN(0,100)</f>
        <v>68</v>
      </c>
    </row>
    <row r="827" spans="1:2" x14ac:dyDescent="0.3">
      <c r="A827" t="s">
        <v>826</v>
      </c>
      <c r="B827">
        <f ca="1" xml:space="preserve"> RANDBETWEEN(0,100)</f>
        <v>57</v>
      </c>
    </row>
    <row r="828" spans="1:2" x14ac:dyDescent="0.3">
      <c r="A828" t="s">
        <v>827</v>
      </c>
      <c r="B828">
        <f ca="1" xml:space="preserve"> RANDBETWEEN(0,100)</f>
        <v>11</v>
      </c>
    </row>
    <row r="829" spans="1:2" x14ac:dyDescent="0.3">
      <c r="A829" t="s">
        <v>828</v>
      </c>
      <c r="B829">
        <f ca="1" xml:space="preserve"> RANDBETWEEN(0,100)</f>
        <v>71</v>
      </c>
    </row>
    <row r="830" spans="1:2" x14ac:dyDescent="0.3">
      <c r="A830" t="s">
        <v>829</v>
      </c>
      <c r="B830">
        <f ca="1" xml:space="preserve"> RANDBETWEEN(0,100)</f>
        <v>33</v>
      </c>
    </row>
    <row r="831" spans="1:2" x14ac:dyDescent="0.3">
      <c r="A831" t="s">
        <v>830</v>
      </c>
      <c r="B831">
        <f ca="1" xml:space="preserve"> RANDBETWEEN(0,100)</f>
        <v>59</v>
      </c>
    </row>
    <row r="832" spans="1:2" x14ac:dyDescent="0.3">
      <c r="A832" t="s">
        <v>831</v>
      </c>
      <c r="B832">
        <f ca="1" xml:space="preserve"> RANDBETWEEN(0,100)</f>
        <v>75</v>
      </c>
    </row>
    <row r="833" spans="1:2" x14ac:dyDescent="0.3">
      <c r="A833" t="s">
        <v>832</v>
      </c>
      <c r="B833">
        <f ca="1" xml:space="preserve"> RANDBETWEEN(0,100)</f>
        <v>70</v>
      </c>
    </row>
    <row r="834" spans="1:2" x14ac:dyDescent="0.3">
      <c r="A834" t="s">
        <v>833</v>
      </c>
      <c r="B834">
        <f ca="1" xml:space="preserve"> RANDBETWEEN(0,100)</f>
        <v>56</v>
      </c>
    </row>
    <row r="835" spans="1:2" x14ac:dyDescent="0.3">
      <c r="A835" t="s">
        <v>834</v>
      </c>
      <c r="B835">
        <f ca="1" xml:space="preserve"> RANDBETWEEN(0,100)</f>
        <v>67</v>
      </c>
    </row>
    <row r="836" spans="1:2" x14ac:dyDescent="0.3">
      <c r="A836" t="s">
        <v>835</v>
      </c>
      <c r="B836">
        <f ca="1" xml:space="preserve"> RANDBETWEEN(0,100)</f>
        <v>9</v>
      </c>
    </row>
    <row r="837" spans="1:2" x14ac:dyDescent="0.3">
      <c r="A837" t="s">
        <v>836</v>
      </c>
      <c r="B837">
        <f ca="1" xml:space="preserve"> RANDBETWEEN(0,100)</f>
        <v>41</v>
      </c>
    </row>
    <row r="838" spans="1:2" x14ac:dyDescent="0.3">
      <c r="A838" t="s">
        <v>837</v>
      </c>
      <c r="B838">
        <f ca="1" xml:space="preserve"> RANDBETWEEN(0,100)</f>
        <v>64</v>
      </c>
    </row>
    <row r="839" spans="1:2" x14ac:dyDescent="0.3">
      <c r="A839" t="s">
        <v>838</v>
      </c>
      <c r="B839">
        <f ca="1" xml:space="preserve"> RANDBETWEEN(0,100)</f>
        <v>24</v>
      </c>
    </row>
    <row r="840" spans="1:2" x14ac:dyDescent="0.3">
      <c r="A840" t="s">
        <v>839</v>
      </c>
      <c r="B840">
        <f ca="1" xml:space="preserve"> RANDBETWEEN(0,100)</f>
        <v>25</v>
      </c>
    </row>
    <row r="841" spans="1:2" x14ac:dyDescent="0.3">
      <c r="A841" t="s">
        <v>840</v>
      </c>
      <c r="B841">
        <f ca="1" xml:space="preserve"> RANDBETWEEN(0,100)</f>
        <v>13</v>
      </c>
    </row>
    <row r="842" spans="1:2" x14ac:dyDescent="0.3">
      <c r="A842" t="s">
        <v>841</v>
      </c>
      <c r="B842">
        <f ca="1" xml:space="preserve"> RANDBETWEEN(0,100)</f>
        <v>57</v>
      </c>
    </row>
    <row r="843" spans="1:2" x14ac:dyDescent="0.3">
      <c r="A843" t="s">
        <v>842</v>
      </c>
      <c r="B843">
        <f ca="1" xml:space="preserve"> RANDBETWEEN(0,100)</f>
        <v>1</v>
      </c>
    </row>
    <row r="844" spans="1:2" x14ac:dyDescent="0.3">
      <c r="A844" t="s">
        <v>843</v>
      </c>
      <c r="B844">
        <f ca="1" xml:space="preserve"> RANDBETWEEN(0,100)</f>
        <v>30</v>
      </c>
    </row>
    <row r="845" spans="1:2" x14ac:dyDescent="0.3">
      <c r="A845" t="s">
        <v>844</v>
      </c>
      <c r="B845">
        <f ca="1" xml:space="preserve"> RANDBETWEEN(0,100)</f>
        <v>27</v>
      </c>
    </row>
    <row r="846" spans="1:2" x14ac:dyDescent="0.3">
      <c r="A846" t="s">
        <v>845</v>
      </c>
      <c r="B846">
        <f ca="1" xml:space="preserve"> RANDBETWEEN(0,100)</f>
        <v>15</v>
      </c>
    </row>
    <row r="847" spans="1:2" x14ac:dyDescent="0.3">
      <c r="A847" t="s">
        <v>846</v>
      </c>
      <c r="B847">
        <f ca="1" xml:space="preserve"> RANDBETWEEN(0,100)</f>
        <v>11</v>
      </c>
    </row>
    <row r="848" spans="1:2" x14ac:dyDescent="0.3">
      <c r="A848" t="s">
        <v>847</v>
      </c>
      <c r="B848">
        <f ca="1" xml:space="preserve"> RANDBETWEEN(0,100)</f>
        <v>82</v>
      </c>
    </row>
    <row r="849" spans="1:2" x14ac:dyDescent="0.3">
      <c r="A849" t="s">
        <v>848</v>
      </c>
      <c r="B849">
        <f ca="1" xml:space="preserve"> RANDBETWEEN(0,100)</f>
        <v>79</v>
      </c>
    </row>
    <row r="850" spans="1:2" x14ac:dyDescent="0.3">
      <c r="A850" t="s">
        <v>849</v>
      </c>
      <c r="B850">
        <f ca="1" xml:space="preserve"> RANDBETWEEN(0,100)</f>
        <v>66</v>
      </c>
    </row>
    <row r="851" spans="1:2" x14ac:dyDescent="0.3">
      <c r="A851" t="s">
        <v>850</v>
      </c>
      <c r="B851">
        <f ca="1" xml:space="preserve"> RANDBETWEEN(0,100)</f>
        <v>81</v>
      </c>
    </row>
    <row r="852" spans="1:2" x14ac:dyDescent="0.3">
      <c r="A852" t="s">
        <v>851</v>
      </c>
      <c r="B852">
        <f ca="1" xml:space="preserve"> RANDBETWEEN(0,100)</f>
        <v>68</v>
      </c>
    </row>
    <row r="853" spans="1:2" x14ac:dyDescent="0.3">
      <c r="A853" t="s">
        <v>852</v>
      </c>
      <c r="B853">
        <f ca="1" xml:space="preserve"> RANDBETWEEN(0,100)</f>
        <v>18</v>
      </c>
    </row>
    <row r="854" spans="1:2" x14ac:dyDescent="0.3">
      <c r="A854" t="s">
        <v>853</v>
      </c>
      <c r="B854">
        <f ca="1" xml:space="preserve"> RANDBETWEEN(0,100)</f>
        <v>22</v>
      </c>
    </row>
    <row r="855" spans="1:2" x14ac:dyDescent="0.3">
      <c r="A855" t="s">
        <v>854</v>
      </c>
      <c r="B855">
        <f ca="1" xml:space="preserve"> RANDBETWEEN(0,100)</f>
        <v>57</v>
      </c>
    </row>
    <row r="856" spans="1:2" x14ac:dyDescent="0.3">
      <c r="A856" t="s">
        <v>855</v>
      </c>
      <c r="B856">
        <f ca="1" xml:space="preserve"> RANDBETWEEN(0,100)</f>
        <v>73</v>
      </c>
    </row>
    <row r="857" spans="1:2" x14ac:dyDescent="0.3">
      <c r="A857" t="s">
        <v>856</v>
      </c>
      <c r="B857">
        <f ca="1" xml:space="preserve"> RANDBETWEEN(0,100)</f>
        <v>4</v>
      </c>
    </row>
    <row r="858" spans="1:2" x14ac:dyDescent="0.3">
      <c r="A858" t="s">
        <v>857</v>
      </c>
      <c r="B858">
        <f ca="1" xml:space="preserve"> RANDBETWEEN(0,100)</f>
        <v>6</v>
      </c>
    </row>
    <row r="859" spans="1:2" x14ac:dyDescent="0.3">
      <c r="A859" t="s">
        <v>858</v>
      </c>
      <c r="B859">
        <f ca="1" xml:space="preserve"> RANDBETWEEN(0,100)</f>
        <v>18</v>
      </c>
    </row>
    <row r="860" spans="1:2" x14ac:dyDescent="0.3">
      <c r="A860" t="s">
        <v>859</v>
      </c>
      <c r="B860">
        <f ca="1" xml:space="preserve"> RANDBETWEEN(0,100)</f>
        <v>61</v>
      </c>
    </row>
    <row r="861" spans="1:2" x14ac:dyDescent="0.3">
      <c r="A861" t="s">
        <v>860</v>
      </c>
      <c r="B861">
        <f ca="1" xml:space="preserve"> RANDBETWEEN(0,100)</f>
        <v>22</v>
      </c>
    </row>
    <row r="862" spans="1:2" x14ac:dyDescent="0.3">
      <c r="A862" t="s">
        <v>861</v>
      </c>
      <c r="B862">
        <f ca="1" xml:space="preserve"> RANDBETWEEN(0,100)</f>
        <v>28</v>
      </c>
    </row>
    <row r="863" spans="1:2" x14ac:dyDescent="0.3">
      <c r="A863" t="s">
        <v>862</v>
      </c>
      <c r="B863">
        <f ca="1" xml:space="preserve"> RANDBETWEEN(0,100)</f>
        <v>56</v>
      </c>
    </row>
    <row r="864" spans="1:2" x14ac:dyDescent="0.3">
      <c r="A864" t="s">
        <v>863</v>
      </c>
      <c r="B864">
        <f ca="1" xml:space="preserve"> RANDBETWEEN(0,100)</f>
        <v>17</v>
      </c>
    </row>
    <row r="865" spans="1:2" x14ac:dyDescent="0.3">
      <c r="A865" t="s">
        <v>864</v>
      </c>
      <c r="B865">
        <f ca="1" xml:space="preserve"> RANDBETWEEN(0,100)</f>
        <v>36</v>
      </c>
    </row>
    <row r="866" spans="1:2" x14ac:dyDescent="0.3">
      <c r="A866" t="s">
        <v>865</v>
      </c>
      <c r="B866">
        <f ca="1" xml:space="preserve"> RANDBETWEEN(0,100)</f>
        <v>20</v>
      </c>
    </row>
    <row r="867" spans="1:2" x14ac:dyDescent="0.3">
      <c r="A867" t="s">
        <v>866</v>
      </c>
      <c r="B867">
        <f ca="1" xml:space="preserve"> RANDBETWEEN(0,100)</f>
        <v>34</v>
      </c>
    </row>
    <row r="868" spans="1:2" x14ac:dyDescent="0.3">
      <c r="A868" t="s">
        <v>867</v>
      </c>
      <c r="B868">
        <f ca="1" xml:space="preserve"> RANDBETWEEN(0,100)</f>
        <v>16</v>
      </c>
    </row>
    <row r="869" spans="1:2" x14ac:dyDescent="0.3">
      <c r="A869" t="s">
        <v>868</v>
      </c>
      <c r="B869">
        <f ca="1" xml:space="preserve"> RANDBETWEEN(0,100)</f>
        <v>13</v>
      </c>
    </row>
    <row r="870" spans="1:2" x14ac:dyDescent="0.3">
      <c r="A870" t="s">
        <v>869</v>
      </c>
      <c r="B870">
        <f ca="1" xml:space="preserve"> RANDBETWEEN(0,100)</f>
        <v>73</v>
      </c>
    </row>
    <row r="871" spans="1:2" x14ac:dyDescent="0.3">
      <c r="A871" t="s">
        <v>870</v>
      </c>
      <c r="B871">
        <f ca="1" xml:space="preserve"> RANDBETWEEN(0,100)</f>
        <v>54</v>
      </c>
    </row>
    <row r="872" spans="1:2" x14ac:dyDescent="0.3">
      <c r="A872" t="s">
        <v>871</v>
      </c>
      <c r="B872">
        <f ca="1" xml:space="preserve"> RANDBETWEEN(0,100)</f>
        <v>55</v>
      </c>
    </row>
    <row r="873" spans="1:2" x14ac:dyDescent="0.3">
      <c r="A873" t="s">
        <v>872</v>
      </c>
      <c r="B873">
        <f ca="1" xml:space="preserve"> RANDBETWEEN(0,100)</f>
        <v>78</v>
      </c>
    </row>
    <row r="874" spans="1:2" x14ac:dyDescent="0.3">
      <c r="A874" t="s">
        <v>873</v>
      </c>
      <c r="B874">
        <f ca="1" xml:space="preserve"> RANDBETWEEN(0,100)</f>
        <v>43</v>
      </c>
    </row>
    <row r="875" spans="1:2" x14ac:dyDescent="0.3">
      <c r="A875" t="s">
        <v>874</v>
      </c>
      <c r="B875">
        <f ca="1" xml:space="preserve"> RANDBETWEEN(0,100)</f>
        <v>6</v>
      </c>
    </row>
    <row r="876" spans="1:2" x14ac:dyDescent="0.3">
      <c r="A876" t="s">
        <v>875</v>
      </c>
      <c r="B876">
        <f ca="1" xml:space="preserve"> RANDBETWEEN(0,100)</f>
        <v>27</v>
      </c>
    </row>
    <row r="877" spans="1:2" x14ac:dyDescent="0.3">
      <c r="A877" t="s">
        <v>876</v>
      </c>
      <c r="B877">
        <f ca="1" xml:space="preserve"> RANDBETWEEN(0,100)</f>
        <v>14</v>
      </c>
    </row>
    <row r="878" spans="1:2" x14ac:dyDescent="0.3">
      <c r="A878" t="s">
        <v>877</v>
      </c>
      <c r="B878">
        <f ca="1" xml:space="preserve"> RANDBETWEEN(0,100)</f>
        <v>64</v>
      </c>
    </row>
    <row r="879" spans="1:2" x14ac:dyDescent="0.3">
      <c r="A879" t="s">
        <v>878</v>
      </c>
      <c r="B879">
        <f ca="1" xml:space="preserve"> RANDBETWEEN(0,100)</f>
        <v>45</v>
      </c>
    </row>
    <row r="880" spans="1:2" x14ac:dyDescent="0.3">
      <c r="A880" t="s">
        <v>879</v>
      </c>
      <c r="B880">
        <f ca="1" xml:space="preserve"> RANDBETWEEN(0,100)</f>
        <v>34</v>
      </c>
    </row>
    <row r="881" spans="1:2" x14ac:dyDescent="0.3">
      <c r="A881" t="s">
        <v>880</v>
      </c>
      <c r="B881">
        <f ca="1" xml:space="preserve"> RANDBETWEEN(0,100)</f>
        <v>64</v>
      </c>
    </row>
    <row r="882" spans="1:2" x14ac:dyDescent="0.3">
      <c r="A882" t="s">
        <v>881</v>
      </c>
      <c r="B882">
        <f ca="1" xml:space="preserve"> RANDBETWEEN(0,100)</f>
        <v>67</v>
      </c>
    </row>
    <row r="883" spans="1:2" x14ac:dyDescent="0.3">
      <c r="A883" t="s">
        <v>882</v>
      </c>
      <c r="B883">
        <f ca="1" xml:space="preserve"> RANDBETWEEN(0,100)</f>
        <v>92</v>
      </c>
    </row>
    <row r="884" spans="1:2" x14ac:dyDescent="0.3">
      <c r="A884" t="s">
        <v>883</v>
      </c>
      <c r="B884">
        <f ca="1" xml:space="preserve"> RANDBETWEEN(0,100)</f>
        <v>15</v>
      </c>
    </row>
    <row r="885" spans="1:2" x14ac:dyDescent="0.3">
      <c r="A885" t="s">
        <v>884</v>
      </c>
      <c r="B885">
        <f ca="1" xml:space="preserve"> RANDBETWEEN(0,100)</f>
        <v>3</v>
      </c>
    </row>
    <row r="886" spans="1:2" x14ac:dyDescent="0.3">
      <c r="A886" t="s">
        <v>885</v>
      </c>
      <c r="B886">
        <f ca="1" xml:space="preserve"> RANDBETWEEN(0,100)</f>
        <v>77</v>
      </c>
    </row>
    <row r="887" spans="1:2" x14ac:dyDescent="0.3">
      <c r="A887" t="s">
        <v>886</v>
      </c>
      <c r="B887">
        <f ca="1" xml:space="preserve"> RANDBETWEEN(0,100)</f>
        <v>69</v>
      </c>
    </row>
    <row r="888" spans="1:2" x14ac:dyDescent="0.3">
      <c r="A888" t="s">
        <v>887</v>
      </c>
      <c r="B888">
        <f ca="1" xml:space="preserve"> RANDBETWEEN(0,100)</f>
        <v>19</v>
      </c>
    </row>
    <row r="889" spans="1:2" x14ac:dyDescent="0.3">
      <c r="A889" t="s">
        <v>888</v>
      </c>
      <c r="B889">
        <f ca="1" xml:space="preserve"> RANDBETWEEN(0,100)</f>
        <v>20</v>
      </c>
    </row>
    <row r="890" spans="1:2" x14ac:dyDescent="0.3">
      <c r="A890" t="s">
        <v>889</v>
      </c>
      <c r="B890">
        <f ca="1" xml:space="preserve"> RANDBETWEEN(0,100)</f>
        <v>70</v>
      </c>
    </row>
    <row r="891" spans="1:2" x14ac:dyDescent="0.3">
      <c r="A891" t="s">
        <v>890</v>
      </c>
      <c r="B891">
        <f ca="1" xml:space="preserve"> RANDBETWEEN(0,100)</f>
        <v>0</v>
      </c>
    </row>
    <row r="892" spans="1:2" x14ac:dyDescent="0.3">
      <c r="A892" t="s">
        <v>891</v>
      </c>
      <c r="B892">
        <f ca="1" xml:space="preserve"> RANDBETWEEN(0,100)</f>
        <v>34</v>
      </c>
    </row>
    <row r="893" spans="1:2" x14ac:dyDescent="0.3">
      <c r="A893" t="s">
        <v>892</v>
      </c>
      <c r="B893">
        <f ca="1" xml:space="preserve"> RANDBETWEEN(0,100)</f>
        <v>75</v>
      </c>
    </row>
    <row r="894" spans="1:2" x14ac:dyDescent="0.3">
      <c r="A894" t="s">
        <v>893</v>
      </c>
      <c r="B894">
        <f ca="1" xml:space="preserve"> RANDBETWEEN(0,100)</f>
        <v>59</v>
      </c>
    </row>
    <row r="895" spans="1:2" x14ac:dyDescent="0.3">
      <c r="A895" t="s">
        <v>894</v>
      </c>
      <c r="B895">
        <f ca="1" xml:space="preserve"> RANDBETWEEN(0,100)</f>
        <v>8</v>
      </c>
    </row>
    <row r="896" spans="1:2" x14ac:dyDescent="0.3">
      <c r="A896" t="s">
        <v>895</v>
      </c>
      <c r="B896">
        <f ca="1" xml:space="preserve"> RANDBETWEEN(0,100)</f>
        <v>15</v>
      </c>
    </row>
    <row r="897" spans="1:2" x14ac:dyDescent="0.3">
      <c r="A897" t="s">
        <v>896</v>
      </c>
      <c r="B897">
        <f ca="1" xml:space="preserve"> RANDBETWEEN(0,100)</f>
        <v>28</v>
      </c>
    </row>
    <row r="898" spans="1:2" x14ac:dyDescent="0.3">
      <c r="A898" t="s">
        <v>897</v>
      </c>
      <c r="B898">
        <f ca="1" xml:space="preserve"> RANDBETWEEN(0,100)</f>
        <v>69</v>
      </c>
    </row>
    <row r="899" spans="1:2" x14ac:dyDescent="0.3">
      <c r="A899" t="s">
        <v>898</v>
      </c>
      <c r="B899">
        <f ca="1" xml:space="preserve"> RANDBETWEEN(0,100)</f>
        <v>32</v>
      </c>
    </row>
    <row r="900" spans="1:2" x14ac:dyDescent="0.3">
      <c r="A900" t="s">
        <v>899</v>
      </c>
      <c r="B900">
        <f ca="1" xml:space="preserve"> RANDBETWEEN(0,100)</f>
        <v>53</v>
      </c>
    </row>
    <row r="901" spans="1:2" x14ac:dyDescent="0.3">
      <c r="A901" t="s">
        <v>900</v>
      </c>
      <c r="B901">
        <f ca="1" xml:space="preserve"> RANDBETWEEN(0,100)</f>
        <v>98</v>
      </c>
    </row>
    <row r="902" spans="1:2" x14ac:dyDescent="0.3">
      <c r="A902" t="s">
        <v>901</v>
      </c>
      <c r="B902">
        <f ca="1" xml:space="preserve"> RANDBETWEEN(0,100)</f>
        <v>15</v>
      </c>
    </row>
    <row r="903" spans="1:2" x14ac:dyDescent="0.3">
      <c r="A903" t="s">
        <v>902</v>
      </c>
      <c r="B903">
        <f ca="1" xml:space="preserve"> RANDBETWEEN(0,100)</f>
        <v>31</v>
      </c>
    </row>
    <row r="904" spans="1:2" x14ac:dyDescent="0.3">
      <c r="A904" t="s">
        <v>903</v>
      </c>
      <c r="B904">
        <f ca="1" xml:space="preserve"> RANDBETWEEN(0,100)</f>
        <v>7</v>
      </c>
    </row>
    <row r="905" spans="1:2" x14ac:dyDescent="0.3">
      <c r="A905" t="s">
        <v>904</v>
      </c>
      <c r="B905">
        <f ca="1" xml:space="preserve"> RANDBETWEEN(0,100)</f>
        <v>28</v>
      </c>
    </row>
    <row r="906" spans="1:2" x14ac:dyDescent="0.3">
      <c r="A906" t="s">
        <v>905</v>
      </c>
      <c r="B906">
        <f ca="1" xml:space="preserve"> RANDBETWEEN(0,100)</f>
        <v>97</v>
      </c>
    </row>
    <row r="907" spans="1:2" x14ac:dyDescent="0.3">
      <c r="A907" t="s">
        <v>906</v>
      </c>
      <c r="B907">
        <f ca="1" xml:space="preserve"> RANDBETWEEN(0,100)</f>
        <v>100</v>
      </c>
    </row>
    <row r="908" spans="1:2" x14ac:dyDescent="0.3">
      <c r="A908" t="s">
        <v>907</v>
      </c>
      <c r="B908">
        <f ca="1" xml:space="preserve"> RANDBETWEEN(0,100)</f>
        <v>97</v>
      </c>
    </row>
    <row r="909" spans="1:2" x14ac:dyDescent="0.3">
      <c r="A909" t="s">
        <v>908</v>
      </c>
      <c r="B909">
        <f ca="1" xml:space="preserve"> RANDBETWEEN(0,100)</f>
        <v>68</v>
      </c>
    </row>
    <row r="910" spans="1:2" x14ac:dyDescent="0.3">
      <c r="A910" t="s">
        <v>909</v>
      </c>
      <c r="B910">
        <f ca="1" xml:space="preserve"> RANDBETWEEN(0,100)</f>
        <v>85</v>
      </c>
    </row>
    <row r="911" spans="1:2" x14ac:dyDescent="0.3">
      <c r="A911" t="s">
        <v>910</v>
      </c>
      <c r="B911">
        <f ca="1" xml:space="preserve"> RANDBETWEEN(0,100)</f>
        <v>56</v>
      </c>
    </row>
    <row r="912" spans="1:2" x14ac:dyDescent="0.3">
      <c r="A912" t="s">
        <v>911</v>
      </c>
      <c r="B912">
        <f ca="1" xml:space="preserve"> RANDBETWEEN(0,100)</f>
        <v>40</v>
      </c>
    </row>
    <row r="913" spans="1:2" x14ac:dyDescent="0.3">
      <c r="A913" t="s">
        <v>912</v>
      </c>
      <c r="B913">
        <f ca="1" xml:space="preserve"> RANDBETWEEN(0,100)</f>
        <v>99</v>
      </c>
    </row>
    <row r="914" spans="1:2" x14ac:dyDescent="0.3">
      <c r="A914" t="s">
        <v>913</v>
      </c>
      <c r="B914">
        <f ca="1" xml:space="preserve"> RANDBETWEEN(0,100)</f>
        <v>33</v>
      </c>
    </row>
    <row r="915" spans="1:2" x14ac:dyDescent="0.3">
      <c r="A915" t="s">
        <v>914</v>
      </c>
      <c r="B915">
        <f ca="1" xml:space="preserve"> RANDBETWEEN(0,100)</f>
        <v>27</v>
      </c>
    </row>
    <row r="916" spans="1:2" x14ac:dyDescent="0.3">
      <c r="A916" t="s">
        <v>915</v>
      </c>
      <c r="B916">
        <f ca="1" xml:space="preserve"> RANDBETWEEN(0,100)</f>
        <v>96</v>
      </c>
    </row>
    <row r="917" spans="1:2" x14ac:dyDescent="0.3">
      <c r="A917" t="s">
        <v>916</v>
      </c>
      <c r="B917">
        <f ca="1" xml:space="preserve"> RANDBETWEEN(0,100)</f>
        <v>76</v>
      </c>
    </row>
    <row r="918" spans="1:2" x14ac:dyDescent="0.3">
      <c r="A918" t="s">
        <v>917</v>
      </c>
      <c r="B918">
        <f ca="1" xml:space="preserve"> RANDBETWEEN(0,100)</f>
        <v>91</v>
      </c>
    </row>
    <row r="919" spans="1:2" x14ac:dyDescent="0.3">
      <c r="A919" t="s">
        <v>918</v>
      </c>
      <c r="B919">
        <f ca="1" xml:space="preserve"> RANDBETWEEN(0,100)</f>
        <v>48</v>
      </c>
    </row>
    <row r="920" spans="1:2" x14ac:dyDescent="0.3">
      <c r="A920" t="s">
        <v>919</v>
      </c>
      <c r="B920">
        <f ca="1" xml:space="preserve"> RANDBETWEEN(0,100)</f>
        <v>7</v>
      </c>
    </row>
    <row r="921" spans="1:2" x14ac:dyDescent="0.3">
      <c r="A921" t="s">
        <v>920</v>
      </c>
      <c r="B921">
        <f ca="1" xml:space="preserve"> RANDBETWEEN(0,100)</f>
        <v>27</v>
      </c>
    </row>
    <row r="922" spans="1:2" x14ac:dyDescent="0.3">
      <c r="A922" t="s">
        <v>921</v>
      </c>
      <c r="B922">
        <f ca="1" xml:space="preserve"> RANDBETWEEN(0,100)</f>
        <v>17</v>
      </c>
    </row>
    <row r="923" spans="1:2" x14ac:dyDescent="0.3">
      <c r="A923" t="s">
        <v>922</v>
      </c>
      <c r="B923">
        <f ca="1" xml:space="preserve"> RANDBETWEEN(0,100)</f>
        <v>51</v>
      </c>
    </row>
    <row r="924" spans="1:2" x14ac:dyDescent="0.3">
      <c r="A924" t="s">
        <v>923</v>
      </c>
      <c r="B924">
        <f ca="1" xml:space="preserve"> RANDBETWEEN(0,100)</f>
        <v>76</v>
      </c>
    </row>
    <row r="925" spans="1:2" x14ac:dyDescent="0.3">
      <c r="A925" t="s">
        <v>924</v>
      </c>
      <c r="B925">
        <f ca="1" xml:space="preserve"> RANDBETWEEN(0,100)</f>
        <v>26</v>
      </c>
    </row>
    <row r="926" spans="1:2" x14ac:dyDescent="0.3">
      <c r="A926" t="s">
        <v>925</v>
      </c>
      <c r="B926">
        <f ca="1" xml:space="preserve"> RANDBETWEEN(0,100)</f>
        <v>74</v>
      </c>
    </row>
    <row r="927" spans="1:2" x14ac:dyDescent="0.3">
      <c r="A927" t="s">
        <v>926</v>
      </c>
      <c r="B927">
        <f ca="1" xml:space="preserve"> RANDBETWEEN(0,100)</f>
        <v>64</v>
      </c>
    </row>
    <row r="928" spans="1:2" x14ac:dyDescent="0.3">
      <c r="A928" t="s">
        <v>927</v>
      </c>
      <c r="B928">
        <f ca="1" xml:space="preserve"> RANDBETWEEN(0,100)</f>
        <v>46</v>
      </c>
    </row>
    <row r="929" spans="1:2" x14ac:dyDescent="0.3">
      <c r="A929" t="s">
        <v>928</v>
      </c>
      <c r="B929">
        <f ca="1" xml:space="preserve"> RANDBETWEEN(0,100)</f>
        <v>71</v>
      </c>
    </row>
    <row r="930" spans="1:2" x14ac:dyDescent="0.3">
      <c r="A930" t="s">
        <v>929</v>
      </c>
      <c r="B930">
        <f ca="1" xml:space="preserve"> RANDBETWEEN(0,100)</f>
        <v>99</v>
      </c>
    </row>
    <row r="931" spans="1:2" x14ac:dyDescent="0.3">
      <c r="A931" t="s">
        <v>930</v>
      </c>
      <c r="B931">
        <f ca="1" xml:space="preserve"> RANDBETWEEN(0,100)</f>
        <v>0</v>
      </c>
    </row>
    <row r="932" spans="1:2" x14ac:dyDescent="0.3">
      <c r="A932" t="s">
        <v>931</v>
      </c>
      <c r="B932">
        <f ca="1" xml:space="preserve"> RANDBETWEEN(0,100)</f>
        <v>71</v>
      </c>
    </row>
    <row r="933" spans="1:2" x14ac:dyDescent="0.3">
      <c r="A933" t="s">
        <v>932</v>
      </c>
      <c r="B933">
        <f ca="1" xml:space="preserve"> RANDBETWEEN(0,100)</f>
        <v>65</v>
      </c>
    </row>
    <row r="934" spans="1:2" x14ac:dyDescent="0.3">
      <c r="A934" t="s">
        <v>933</v>
      </c>
      <c r="B934">
        <f ca="1" xml:space="preserve"> RANDBETWEEN(0,100)</f>
        <v>21</v>
      </c>
    </row>
    <row r="935" spans="1:2" x14ac:dyDescent="0.3">
      <c r="A935" t="s">
        <v>934</v>
      </c>
      <c r="B935">
        <f ca="1" xml:space="preserve"> RANDBETWEEN(0,100)</f>
        <v>100</v>
      </c>
    </row>
    <row r="936" spans="1:2" x14ac:dyDescent="0.3">
      <c r="A936" t="s">
        <v>935</v>
      </c>
      <c r="B936">
        <f ca="1" xml:space="preserve"> RANDBETWEEN(0,100)</f>
        <v>90</v>
      </c>
    </row>
    <row r="937" spans="1:2" x14ac:dyDescent="0.3">
      <c r="A937" t="s">
        <v>936</v>
      </c>
      <c r="B937">
        <f ca="1" xml:space="preserve"> RANDBETWEEN(0,100)</f>
        <v>64</v>
      </c>
    </row>
    <row r="938" spans="1:2" x14ac:dyDescent="0.3">
      <c r="A938" t="s">
        <v>937</v>
      </c>
      <c r="B938">
        <f ca="1" xml:space="preserve"> RANDBETWEEN(0,100)</f>
        <v>55</v>
      </c>
    </row>
    <row r="939" spans="1:2" x14ac:dyDescent="0.3">
      <c r="A939" t="s">
        <v>938</v>
      </c>
      <c r="B939">
        <f ca="1" xml:space="preserve"> RANDBETWEEN(0,100)</f>
        <v>20</v>
      </c>
    </row>
    <row r="940" spans="1:2" x14ac:dyDescent="0.3">
      <c r="A940" t="s">
        <v>939</v>
      </c>
      <c r="B940">
        <f ca="1" xml:space="preserve"> RANDBETWEEN(0,100)</f>
        <v>43</v>
      </c>
    </row>
    <row r="941" spans="1:2" x14ac:dyDescent="0.3">
      <c r="A941" t="s">
        <v>940</v>
      </c>
      <c r="B941">
        <f ca="1" xml:space="preserve"> RANDBETWEEN(0,100)</f>
        <v>1</v>
      </c>
    </row>
    <row r="942" spans="1:2" x14ac:dyDescent="0.3">
      <c r="A942" t="s">
        <v>941</v>
      </c>
      <c r="B942">
        <f ca="1" xml:space="preserve"> RANDBETWEEN(0,100)</f>
        <v>36</v>
      </c>
    </row>
    <row r="943" spans="1:2" x14ac:dyDescent="0.3">
      <c r="A943" t="s">
        <v>942</v>
      </c>
      <c r="B943">
        <f ca="1" xml:space="preserve"> RANDBETWEEN(0,100)</f>
        <v>19</v>
      </c>
    </row>
    <row r="944" spans="1:2" x14ac:dyDescent="0.3">
      <c r="A944" t="s">
        <v>943</v>
      </c>
      <c r="B944">
        <f ca="1" xml:space="preserve"> RANDBETWEEN(0,100)</f>
        <v>57</v>
      </c>
    </row>
    <row r="945" spans="1:2" x14ac:dyDescent="0.3">
      <c r="A945" t="s">
        <v>944</v>
      </c>
      <c r="B945">
        <f ca="1" xml:space="preserve"> RANDBETWEEN(0,100)</f>
        <v>54</v>
      </c>
    </row>
    <row r="946" spans="1:2" x14ac:dyDescent="0.3">
      <c r="A946" t="s">
        <v>945</v>
      </c>
      <c r="B946">
        <f ca="1" xml:space="preserve"> RANDBETWEEN(0,100)</f>
        <v>92</v>
      </c>
    </row>
    <row r="947" spans="1:2" x14ac:dyDescent="0.3">
      <c r="A947" t="s">
        <v>946</v>
      </c>
      <c r="B947">
        <f ca="1" xml:space="preserve"> RANDBETWEEN(0,100)</f>
        <v>33</v>
      </c>
    </row>
    <row r="948" spans="1:2" x14ac:dyDescent="0.3">
      <c r="A948" t="s">
        <v>947</v>
      </c>
      <c r="B948">
        <f ca="1" xml:space="preserve"> RANDBETWEEN(0,100)</f>
        <v>37</v>
      </c>
    </row>
    <row r="949" spans="1:2" x14ac:dyDescent="0.3">
      <c r="A949" t="s">
        <v>948</v>
      </c>
      <c r="B949">
        <f ca="1" xml:space="preserve"> RANDBETWEEN(0,100)</f>
        <v>77</v>
      </c>
    </row>
    <row r="950" spans="1:2" x14ac:dyDescent="0.3">
      <c r="A950" t="s">
        <v>949</v>
      </c>
      <c r="B950">
        <f ca="1" xml:space="preserve"> RANDBETWEEN(0,100)</f>
        <v>23</v>
      </c>
    </row>
    <row r="951" spans="1:2" x14ac:dyDescent="0.3">
      <c r="A951" t="s">
        <v>950</v>
      </c>
      <c r="B951">
        <f ca="1" xml:space="preserve"> RANDBETWEEN(0,100)</f>
        <v>37</v>
      </c>
    </row>
    <row r="952" spans="1:2" x14ac:dyDescent="0.3">
      <c r="A952" t="s">
        <v>951</v>
      </c>
      <c r="B952">
        <f ca="1" xml:space="preserve"> RANDBETWEEN(0,100)</f>
        <v>73</v>
      </c>
    </row>
    <row r="953" spans="1:2" x14ac:dyDescent="0.3">
      <c r="A953" t="s">
        <v>952</v>
      </c>
      <c r="B953">
        <f ca="1" xml:space="preserve"> RANDBETWEEN(0,100)</f>
        <v>5</v>
      </c>
    </row>
    <row r="954" spans="1:2" x14ac:dyDescent="0.3">
      <c r="A954" t="s">
        <v>953</v>
      </c>
      <c r="B954">
        <f ca="1" xml:space="preserve"> RANDBETWEEN(0,100)</f>
        <v>4</v>
      </c>
    </row>
    <row r="955" spans="1:2" x14ac:dyDescent="0.3">
      <c r="A955" t="s">
        <v>954</v>
      </c>
      <c r="B955">
        <f ca="1" xml:space="preserve"> RANDBETWEEN(0,100)</f>
        <v>7</v>
      </c>
    </row>
    <row r="956" spans="1:2" x14ac:dyDescent="0.3">
      <c r="A956" t="s">
        <v>955</v>
      </c>
      <c r="B956">
        <f ca="1" xml:space="preserve"> RANDBETWEEN(0,100)</f>
        <v>50</v>
      </c>
    </row>
    <row r="957" spans="1:2" x14ac:dyDescent="0.3">
      <c r="A957" t="s">
        <v>956</v>
      </c>
      <c r="B957">
        <f ca="1" xml:space="preserve"> RANDBETWEEN(0,100)</f>
        <v>84</v>
      </c>
    </row>
    <row r="958" spans="1:2" x14ac:dyDescent="0.3">
      <c r="A958" t="s">
        <v>957</v>
      </c>
      <c r="B958">
        <f ca="1" xml:space="preserve"> RANDBETWEEN(0,100)</f>
        <v>57</v>
      </c>
    </row>
    <row r="959" spans="1:2" x14ac:dyDescent="0.3">
      <c r="A959" t="s">
        <v>958</v>
      </c>
      <c r="B959">
        <f ca="1" xml:space="preserve"> RANDBETWEEN(0,100)</f>
        <v>63</v>
      </c>
    </row>
    <row r="960" spans="1:2" x14ac:dyDescent="0.3">
      <c r="A960" t="s">
        <v>959</v>
      </c>
      <c r="B960">
        <f ca="1" xml:space="preserve"> RANDBETWEEN(0,100)</f>
        <v>90</v>
      </c>
    </row>
    <row r="961" spans="1:2" x14ac:dyDescent="0.3">
      <c r="A961" t="s">
        <v>960</v>
      </c>
      <c r="B961">
        <f ca="1" xml:space="preserve"> RANDBETWEEN(0,100)</f>
        <v>100</v>
      </c>
    </row>
    <row r="962" spans="1:2" x14ac:dyDescent="0.3">
      <c r="A962" t="s">
        <v>961</v>
      </c>
      <c r="B962">
        <f ca="1" xml:space="preserve"> RANDBETWEEN(0,100)</f>
        <v>10</v>
      </c>
    </row>
    <row r="963" spans="1:2" x14ac:dyDescent="0.3">
      <c r="A963" t="s">
        <v>962</v>
      </c>
      <c r="B963">
        <f ca="1" xml:space="preserve"> RANDBETWEEN(0,100)</f>
        <v>31</v>
      </c>
    </row>
    <row r="964" spans="1:2" x14ac:dyDescent="0.3">
      <c r="A964" t="s">
        <v>963</v>
      </c>
      <c r="B964">
        <f ca="1" xml:space="preserve"> RANDBETWEEN(0,100)</f>
        <v>71</v>
      </c>
    </row>
    <row r="965" spans="1:2" x14ac:dyDescent="0.3">
      <c r="A965" t="s">
        <v>964</v>
      </c>
      <c r="B965">
        <f ca="1" xml:space="preserve"> RANDBETWEEN(0,100)</f>
        <v>13</v>
      </c>
    </row>
    <row r="966" spans="1:2" x14ac:dyDescent="0.3">
      <c r="A966" t="s">
        <v>965</v>
      </c>
      <c r="B966">
        <f ca="1" xml:space="preserve"> RANDBETWEEN(0,100)</f>
        <v>39</v>
      </c>
    </row>
    <row r="967" spans="1:2" x14ac:dyDescent="0.3">
      <c r="A967" t="s">
        <v>966</v>
      </c>
      <c r="B967">
        <f ca="1" xml:space="preserve"> RANDBETWEEN(0,100)</f>
        <v>25</v>
      </c>
    </row>
    <row r="968" spans="1:2" x14ac:dyDescent="0.3">
      <c r="A968" t="s">
        <v>967</v>
      </c>
      <c r="B968">
        <f ca="1" xml:space="preserve"> RANDBETWEEN(0,100)</f>
        <v>45</v>
      </c>
    </row>
    <row r="969" spans="1:2" x14ac:dyDescent="0.3">
      <c r="A969" t="s">
        <v>968</v>
      </c>
      <c r="B969">
        <f ca="1" xml:space="preserve"> RANDBETWEEN(0,100)</f>
        <v>67</v>
      </c>
    </row>
    <row r="970" spans="1:2" x14ac:dyDescent="0.3">
      <c r="A970" t="s">
        <v>969</v>
      </c>
      <c r="B970">
        <f ca="1" xml:space="preserve"> RANDBETWEEN(0,100)</f>
        <v>39</v>
      </c>
    </row>
    <row r="971" spans="1:2" x14ac:dyDescent="0.3">
      <c r="A971" t="s">
        <v>970</v>
      </c>
      <c r="B971">
        <f ca="1" xml:space="preserve"> RANDBETWEEN(0,100)</f>
        <v>18</v>
      </c>
    </row>
    <row r="972" spans="1:2" x14ac:dyDescent="0.3">
      <c r="A972" t="s">
        <v>971</v>
      </c>
      <c r="B972">
        <f ca="1" xml:space="preserve"> RANDBETWEEN(0,100)</f>
        <v>82</v>
      </c>
    </row>
    <row r="973" spans="1:2" x14ac:dyDescent="0.3">
      <c r="A973" t="s">
        <v>972</v>
      </c>
      <c r="B973">
        <f ca="1" xml:space="preserve"> RANDBETWEEN(0,100)</f>
        <v>15</v>
      </c>
    </row>
    <row r="974" spans="1:2" x14ac:dyDescent="0.3">
      <c r="A974" t="s">
        <v>973</v>
      </c>
      <c r="B974">
        <f ca="1" xml:space="preserve"> RANDBETWEEN(0,100)</f>
        <v>17</v>
      </c>
    </row>
    <row r="975" spans="1:2" x14ac:dyDescent="0.3">
      <c r="A975" t="s">
        <v>974</v>
      </c>
      <c r="B975">
        <f ca="1" xml:space="preserve"> RANDBETWEEN(0,100)</f>
        <v>56</v>
      </c>
    </row>
    <row r="976" spans="1:2" x14ac:dyDescent="0.3">
      <c r="A976" t="s">
        <v>975</v>
      </c>
      <c r="B976">
        <f ca="1" xml:space="preserve"> RANDBETWEEN(0,100)</f>
        <v>83</v>
      </c>
    </row>
    <row r="977" spans="1:2" x14ac:dyDescent="0.3">
      <c r="A977" t="s">
        <v>976</v>
      </c>
      <c r="B977">
        <f ca="1" xml:space="preserve"> RANDBETWEEN(0,100)</f>
        <v>9</v>
      </c>
    </row>
    <row r="978" spans="1:2" x14ac:dyDescent="0.3">
      <c r="A978" t="s">
        <v>977</v>
      </c>
      <c r="B978">
        <f ca="1" xml:space="preserve"> RANDBETWEEN(0,100)</f>
        <v>59</v>
      </c>
    </row>
    <row r="979" spans="1:2" x14ac:dyDescent="0.3">
      <c r="A979" t="s">
        <v>978</v>
      </c>
      <c r="B979">
        <f ca="1" xml:space="preserve"> RANDBETWEEN(0,100)</f>
        <v>53</v>
      </c>
    </row>
    <row r="980" spans="1:2" x14ac:dyDescent="0.3">
      <c r="A980" t="s">
        <v>979</v>
      </c>
      <c r="B980">
        <f ca="1" xml:space="preserve"> RANDBETWEEN(0,100)</f>
        <v>53</v>
      </c>
    </row>
    <row r="981" spans="1:2" x14ac:dyDescent="0.3">
      <c r="A981" t="s">
        <v>980</v>
      </c>
      <c r="B981">
        <f ca="1" xml:space="preserve"> RANDBETWEEN(0,100)</f>
        <v>48</v>
      </c>
    </row>
    <row r="982" spans="1:2" x14ac:dyDescent="0.3">
      <c r="A982" t="s">
        <v>981</v>
      </c>
      <c r="B982">
        <f ca="1" xml:space="preserve"> RANDBETWEEN(0,100)</f>
        <v>4</v>
      </c>
    </row>
    <row r="983" spans="1:2" x14ac:dyDescent="0.3">
      <c r="A983" t="s">
        <v>982</v>
      </c>
      <c r="B983">
        <f ca="1" xml:space="preserve"> RANDBETWEEN(0,100)</f>
        <v>52</v>
      </c>
    </row>
    <row r="984" spans="1:2" x14ac:dyDescent="0.3">
      <c r="A984" t="s">
        <v>983</v>
      </c>
      <c r="B984">
        <f ca="1" xml:space="preserve"> RANDBETWEEN(0,100)</f>
        <v>89</v>
      </c>
    </row>
    <row r="985" spans="1:2" x14ac:dyDescent="0.3">
      <c r="A985" t="s">
        <v>984</v>
      </c>
      <c r="B985">
        <f ca="1" xml:space="preserve"> RANDBETWEEN(0,100)</f>
        <v>79</v>
      </c>
    </row>
    <row r="986" spans="1:2" x14ac:dyDescent="0.3">
      <c r="A986" t="s">
        <v>985</v>
      </c>
      <c r="B986">
        <f ca="1" xml:space="preserve"> RANDBETWEEN(0,100)</f>
        <v>81</v>
      </c>
    </row>
    <row r="987" spans="1:2" x14ac:dyDescent="0.3">
      <c r="A987" t="s">
        <v>986</v>
      </c>
      <c r="B987">
        <f ca="1" xml:space="preserve"> RANDBETWEEN(0,100)</f>
        <v>100</v>
      </c>
    </row>
    <row r="988" spans="1:2" x14ac:dyDescent="0.3">
      <c r="A988" t="s">
        <v>987</v>
      </c>
      <c r="B988">
        <f ca="1" xml:space="preserve"> RANDBETWEEN(0,100)</f>
        <v>3</v>
      </c>
    </row>
    <row r="989" spans="1:2" x14ac:dyDescent="0.3">
      <c r="A989" t="s">
        <v>988</v>
      </c>
      <c r="B989">
        <f ca="1" xml:space="preserve"> RANDBETWEEN(0,100)</f>
        <v>87</v>
      </c>
    </row>
    <row r="990" spans="1:2" x14ac:dyDescent="0.3">
      <c r="A990" t="s">
        <v>989</v>
      </c>
      <c r="B990">
        <f ca="1" xml:space="preserve"> RANDBETWEEN(0,100)</f>
        <v>41</v>
      </c>
    </row>
    <row r="991" spans="1:2" x14ac:dyDescent="0.3">
      <c r="A991" t="s">
        <v>990</v>
      </c>
      <c r="B991">
        <f ca="1" xml:space="preserve"> RANDBETWEEN(0,100)</f>
        <v>94</v>
      </c>
    </row>
    <row r="992" spans="1:2" x14ac:dyDescent="0.3">
      <c r="A992" t="s">
        <v>991</v>
      </c>
      <c r="B992">
        <f ca="1" xml:space="preserve"> RANDBETWEEN(0,100)</f>
        <v>41</v>
      </c>
    </row>
    <row r="993" spans="1:2" x14ac:dyDescent="0.3">
      <c r="A993" t="s">
        <v>992</v>
      </c>
      <c r="B993">
        <f ca="1" xml:space="preserve"> RANDBETWEEN(0,100)</f>
        <v>78</v>
      </c>
    </row>
    <row r="994" spans="1:2" x14ac:dyDescent="0.3">
      <c r="A994" t="s">
        <v>993</v>
      </c>
      <c r="B994">
        <f ca="1" xml:space="preserve"> RANDBETWEEN(0,100)</f>
        <v>71</v>
      </c>
    </row>
    <row r="995" spans="1:2" x14ac:dyDescent="0.3">
      <c r="A995" t="s">
        <v>994</v>
      </c>
      <c r="B995">
        <f ca="1" xml:space="preserve"> RANDBETWEEN(0,100)</f>
        <v>6</v>
      </c>
    </row>
    <row r="996" spans="1:2" x14ac:dyDescent="0.3">
      <c r="A996" t="s">
        <v>995</v>
      </c>
      <c r="B996">
        <f ca="1" xml:space="preserve"> RANDBETWEEN(0,100)</f>
        <v>51</v>
      </c>
    </row>
    <row r="997" spans="1:2" x14ac:dyDescent="0.3">
      <c r="A997" t="s">
        <v>996</v>
      </c>
      <c r="B997">
        <f ca="1" xml:space="preserve"> RANDBETWEEN(0,100)</f>
        <v>68</v>
      </c>
    </row>
    <row r="998" spans="1:2" x14ac:dyDescent="0.3">
      <c r="A998" t="s">
        <v>997</v>
      </c>
      <c r="B998">
        <f ca="1" xml:space="preserve"> RANDBETWEEN(0,100)</f>
        <v>78</v>
      </c>
    </row>
    <row r="999" spans="1:2" x14ac:dyDescent="0.3">
      <c r="A999" t="s">
        <v>998</v>
      </c>
      <c r="B999">
        <f ca="1" xml:space="preserve"> RANDBETWEEN(0,100)</f>
        <v>30</v>
      </c>
    </row>
    <row r="1000" spans="1:2" x14ac:dyDescent="0.3">
      <c r="A1000" t="s">
        <v>999</v>
      </c>
      <c r="B1000">
        <f ca="1" xml:space="preserve"> RANDBETWEEN(0,100)</f>
        <v>25</v>
      </c>
    </row>
    <row r="1001" spans="1:2" x14ac:dyDescent="0.3">
      <c r="A1001" t="s">
        <v>1000</v>
      </c>
      <c r="B1001">
        <f ca="1" xml:space="preserve"> RANDBETWEEN(0,100)</f>
        <v>37</v>
      </c>
    </row>
    <row r="1002" spans="1:2" x14ac:dyDescent="0.3">
      <c r="A1002" t="s">
        <v>1001</v>
      </c>
      <c r="B1002">
        <f ca="1" xml:space="preserve"> RANDBETWEEN(0,100)</f>
        <v>80</v>
      </c>
    </row>
    <row r="1003" spans="1:2" x14ac:dyDescent="0.3">
      <c r="A1003" t="s">
        <v>1002</v>
      </c>
      <c r="B1003">
        <f ca="1" xml:space="preserve"> RANDBETWEEN(0,100)</f>
        <v>31</v>
      </c>
    </row>
    <row r="1004" spans="1:2" x14ac:dyDescent="0.3">
      <c r="A1004" t="s">
        <v>1003</v>
      </c>
      <c r="B1004">
        <f ca="1" xml:space="preserve"> RANDBETWEEN(0,100)</f>
        <v>3</v>
      </c>
    </row>
    <row r="1005" spans="1:2" x14ac:dyDescent="0.3">
      <c r="A1005" t="s">
        <v>1004</v>
      </c>
      <c r="B1005">
        <f ca="1" xml:space="preserve"> RANDBETWEEN(0,100)</f>
        <v>28</v>
      </c>
    </row>
    <row r="1006" spans="1:2" x14ac:dyDescent="0.3">
      <c r="A1006" t="s">
        <v>1005</v>
      </c>
      <c r="B1006">
        <f ca="1" xml:space="preserve"> RANDBETWEEN(0,100)</f>
        <v>64</v>
      </c>
    </row>
    <row r="1007" spans="1:2" x14ac:dyDescent="0.3">
      <c r="A1007" t="s">
        <v>1006</v>
      </c>
      <c r="B1007">
        <f ca="1" xml:space="preserve"> RANDBETWEEN(0,100)</f>
        <v>46</v>
      </c>
    </row>
    <row r="1008" spans="1:2" x14ac:dyDescent="0.3">
      <c r="A1008" t="s">
        <v>1007</v>
      </c>
      <c r="B1008">
        <f ca="1" xml:space="preserve"> RANDBETWEEN(0,100)</f>
        <v>91</v>
      </c>
    </row>
    <row r="1009" spans="1:2" x14ac:dyDescent="0.3">
      <c r="A1009" t="s">
        <v>1008</v>
      </c>
      <c r="B1009">
        <f ca="1" xml:space="preserve"> RANDBETWEEN(0,100)</f>
        <v>14</v>
      </c>
    </row>
    <row r="1010" spans="1:2" x14ac:dyDescent="0.3">
      <c r="A1010" t="s">
        <v>1009</v>
      </c>
      <c r="B1010">
        <f ca="1" xml:space="preserve"> RANDBETWEEN(0,100)</f>
        <v>44</v>
      </c>
    </row>
    <row r="1011" spans="1:2" x14ac:dyDescent="0.3">
      <c r="A1011" t="s">
        <v>1010</v>
      </c>
      <c r="B1011">
        <f ca="1" xml:space="preserve"> RANDBETWEEN(0,100)</f>
        <v>95</v>
      </c>
    </row>
    <row r="1012" spans="1:2" x14ac:dyDescent="0.3">
      <c r="A1012" t="s">
        <v>1011</v>
      </c>
      <c r="B1012">
        <f ca="1" xml:space="preserve"> RANDBETWEEN(0,100)</f>
        <v>40</v>
      </c>
    </row>
    <row r="1013" spans="1:2" x14ac:dyDescent="0.3">
      <c r="A1013" t="s">
        <v>1012</v>
      </c>
      <c r="B1013">
        <f ca="1" xml:space="preserve"> RANDBETWEEN(0,100)</f>
        <v>36</v>
      </c>
    </row>
    <row r="1014" spans="1:2" x14ac:dyDescent="0.3">
      <c r="A1014" t="s">
        <v>1013</v>
      </c>
      <c r="B1014">
        <f ca="1" xml:space="preserve"> RANDBETWEEN(0,100)</f>
        <v>74</v>
      </c>
    </row>
    <row r="1015" spans="1:2" x14ac:dyDescent="0.3">
      <c r="A1015" t="s">
        <v>1014</v>
      </c>
      <c r="B1015">
        <f ca="1" xml:space="preserve"> RANDBETWEEN(0,100)</f>
        <v>50</v>
      </c>
    </row>
    <row r="1016" spans="1:2" x14ac:dyDescent="0.3">
      <c r="A1016" t="s">
        <v>1015</v>
      </c>
      <c r="B1016">
        <f ca="1" xml:space="preserve"> RANDBETWEEN(0,100)</f>
        <v>89</v>
      </c>
    </row>
    <row r="1017" spans="1:2" x14ac:dyDescent="0.3">
      <c r="A1017" t="s">
        <v>1016</v>
      </c>
      <c r="B1017">
        <f ca="1" xml:space="preserve"> RANDBETWEEN(0,100)</f>
        <v>58</v>
      </c>
    </row>
    <row r="1018" spans="1:2" x14ac:dyDescent="0.3">
      <c r="A1018" t="s">
        <v>1017</v>
      </c>
      <c r="B1018">
        <f ca="1" xml:space="preserve"> RANDBETWEEN(0,100)</f>
        <v>73</v>
      </c>
    </row>
    <row r="1019" spans="1:2" x14ac:dyDescent="0.3">
      <c r="A1019" t="s">
        <v>1018</v>
      </c>
      <c r="B1019">
        <f ca="1" xml:space="preserve"> RANDBETWEEN(0,100)</f>
        <v>83</v>
      </c>
    </row>
    <row r="1020" spans="1:2" x14ac:dyDescent="0.3">
      <c r="A1020" t="s">
        <v>1019</v>
      </c>
      <c r="B1020">
        <f ca="1" xml:space="preserve"> RANDBETWEEN(0,100)</f>
        <v>94</v>
      </c>
    </row>
    <row r="1021" spans="1:2" x14ac:dyDescent="0.3">
      <c r="A1021" t="s">
        <v>1020</v>
      </c>
      <c r="B1021">
        <f ca="1" xml:space="preserve"> RANDBETWEEN(0,100)</f>
        <v>40</v>
      </c>
    </row>
    <row r="1022" spans="1:2" x14ac:dyDescent="0.3">
      <c r="A1022" t="s">
        <v>1021</v>
      </c>
      <c r="B1022">
        <f ca="1" xml:space="preserve"> RANDBETWEEN(0,100)</f>
        <v>74</v>
      </c>
    </row>
    <row r="1023" spans="1:2" x14ac:dyDescent="0.3">
      <c r="A1023" t="s">
        <v>1022</v>
      </c>
      <c r="B1023">
        <f ca="1" xml:space="preserve"> RANDBETWEEN(0,100)</f>
        <v>67</v>
      </c>
    </row>
    <row r="1024" spans="1:2" x14ac:dyDescent="0.3">
      <c r="A1024" t="s">
        <v>1023</v>
      </c>
      <c r="B1024">
        <f ca="1" xml:space="preserve"> RANDBETWEEN(0,100)</f>
        <v>12</v>
      </c>
    </row>
    <row r="1025" spans="1:2" x14ac:dyDescent="0.3">
      <c r="A1025" t="s">
        <v>1024</v>
      </c>
      <c r="B1025">
        <f ca="1" xml:space="preserve"> RANDBETWEEN(0,100)</f>
        <v>96</v>
      </c>
    </row>
    <row r="1026" spans="1:2" x14ac:dyDescent="0.3">
      <c r="A1026" t="s">
        <v>1025</v>
      </c>
      <c r="B1026">
        <f ca="1" xml:space="preserve"> RANDBETWEEN(0,100)</f>
        <v>26</v>
      </c>
    </row>
    <row r="1027" spans="1:2" x14ac:dyDescent="0.3">
      <c r="A1027" t="s">
        <v>1026</v>
      </c>
      <c r="B1027">
        <f ca="1" xml:space="preserve"> RANDBETWEEN(0,100)</f>
        <v>48</v>
      </c>
    </row>
    <row r="1028" spans="1:2" x14ac:dyDescent="0.3">
      <c r="A1028" t="s">
        <v>1027</v>
      </c>
      <c r="B1028">
        <f ca="1" xml:space="preserve"> RANDBETWEEN(0,100)</f>
        <v>46</v>
      </c>
    </row>
    <row r="1029" spans="1:2" x14ac:dyDescent="0.3">
      <c r="A1029" t="s">
        <v>1028</v>
      </c>
      <c r="B1029">
        <f ca="1" xml:space="preserve"> RANDBETWEEN(0,100)</f>
        <v>99</v>
      </c>
    </row>
    <row r="1030" spans="1:2" x14ac:dyDescent="0.3">
      <c r="A1030" t="s">
        <v>1029</v>
      </c>
      <c r="B1030">
        <f ca="1" xml:space="preserve"> RANDBETWEEN(0,100)</f>
        <v>0</v>
      </c>
    </row>
    <row r="1031" spans="1:2" x14ac:dyDescent="0.3">
      <c r="A1031" t="s">
        <v>1030</v>
      </c>
      <c r="B1031">
        <f ca="1" xml:space="preserve"> RANDBETWEEN(0,100)</f>
        <v>30</v>
      </c>
    </row>
    <row r="1032" spans="1:2" x14ac:dyDescent="0.3">
      <c r="A1032" t="s">
        <v>1031</v>
      </c>
      <c r="B1032">
        <f ca="1" xml:space="preserve"> RANDBETWEEN(0,100)</f>
        <v>38</v>
      </c>
    </row>
    <row r="1033" spans="1:2" x14ac:dyDescent="0.3">
      <c r="A1033" t="s">
        <v>1032</v>
      </c>
      <c r="B1033">
        <f ca="1" xml:space="preserve"> RANDBETWEEN(0,100)</f>
        <v>29</v>
      </c>
    </row>
    <row r="1034" spans="1:2" x14ac:dyDescent="0.3">
      <c r="A1034" t="s">
        <v>1033</v>
      </c>
      <c r="B1034">
        <f ca="1" xml:space="preserve"> RANDBETWEEN(0,100)</f>
        <v>3</v>
      </c>
    </row>
    <row r="1035" spans="1:2" x14ac:dyDescent="0.3">
      <c r="A1035" t="s">
        <v>1034</v>
      </c>
      <c r="B1035">
        <f ca="1" xml:space="preserve"> RANDBETWEEN(0,100)</f>
        <v>3</v>
      </c>
    </row>
    <row r="1036" spans="1:2" x14ac:dyDescent="0.3">
      <c r="A1036" t="s">
        <v>1035</v>
      </c>
      <c r="B1036">
        <f ca="1" xml:space="preserve"> RANDBETWEEN(0,100)</f>
        <v>60</v>
      </c>
    </row>
    <row r="1037" spans="1:2" x14ac:dyDescent="0.3">
      <c r="A1037" t="s">
        <v>1036</v>
      </c>
      <c r="B1037">
        <f ca="1" xml:space="preserve"> RANDBETWEEN(0,100)</f>
        <v>49</v>
      </c>
    </row>
    <row r="1038" spans="1:2" x14ac:dyDescent="0.3">
      <c r="A1038" t="s">
        <v>1037</v>
      </c>
      <c r="B1038">
        <f ca="1" xml:space="preserve"> RANDBETWEEN(0,100)</f>
        <v>37</v>
      </c>
    </row>
    <row r="1039" spans="1:2" x14ac:dyDescent="0.3">
      <c r="A1039" t="s">
        <v>1038</v>
      </c>
      <c r="B1039">
        <f ca="1" xml:space="preserve"> RANDBETWEEN(0,100)</f>
        <v>37</v>
      </c>
    </row>
    <row r="1040" spans="1:2" x14ac:dyDescent="0.3">
      <c r="A1040" t="s">
        <v>1039</v>
      </c>
      <c r="B1040">
        <f ca="1" xml:space="preserve"> RANDBETWEEN(0,100)</f>
        <v>17</v>
      </c>
    </row>
    <row r="1041" spans="1:2" x14ac:dyDescent="0.3">
      <c r="A1041" t="s">
        <v>1040</v>
      </c>
      <c r="B1041">
        <f ca="1" xml:space="preserve"> RANDBETWEEN(0,100)</f>
        <v>14</v>
      </c>
    </row>
    <row r="1042" spans="1:2" x14ac:dyDescent="0.3">
      <c r="A1042" t="s">
        <v>1041</v>
      </c>
      <c r="B1042">
        <f ca="1" xml:space="preserve"> RANDBETWEEN(0,100)</f>
        <v>72</v>
      </c>
    </row>
    <row r="1043" spans="1:2" x14ac:dyDescent="0.3">
      <c r="A1043" t="s">
        <v>1042</v>
      </c>
      <c r="B1043">
        <f ca="1" xml:space="preserve"> RANDBETWEEN(0,100)</f>
        <v>54</v>
      </c>
    </row>
    <row r="1044" spans="1:2" x14ac:dyDescent="0.3">
      <c r="A1044" t="s">
        <v>1043</v>
      </c>
      <c r="B1044">
        <f ca="1" xml:space="preserve"> RANDBETWEEN(0,100)</f>
        <v>6</v>
      </c>
    </row>
    <row r="1045" spans="1:2" x14ac:dyDescent="0.3">
      <c r="A1045" t="s">
        <v>1044</v>
      </c>
      <c r="B1045">
        <f ca="1" xml:space="preserve"> RANDBETWEEN(0,100)</f>
        <v>69</v>
      </c>
    </row>
    <row r="1046" spans="1:2" x14ac:dyDescent="0.3">
      <c r="A1046" t="s">
        <v>1045</v>
      </c>
      <c r="B1046">
        <f ca="1" xml:space="preserve"> RANDBETWEEN(0,100)</f>
        <v>58</v>
      </c>
    </row>
    <row r="1047" spans="1:2" x14ac:dyDescent="0.3">
      <c r="A1047" t="s">
        <v>1046</v>
      </c>
      <c r="B1047">
        <f ca="1" xml:space="preserve"> RANDBETWEEN(0,100)</f>
        <v>96</v>
      </c>
    </row>
    <row r="1048" spans="1:2" x14ac:dyDescent="0.3">
      <c r="A1048" t="s">
        <v>1047</v>
      </c>
      <c r="B1048">
        <f ca="1" xml:space="preserve"> RANDBETWEEN(0,100)</f>
        <v>74</v>
      </c>
    </row>
    <row r="1049" spans="1:2" x14ac:dyDescent="0.3">
      <c r="A1049" t="s">
        <v>1048</v>
      </c>
      <c r="B1049">
        <f ca="1" xml:space="preserve"> RANDBETWEEN(0,100)</f>
        <v>87</v>
      </c>
    </row>
    <row r="1050" spans="1:2" x14ac:dyDescent="0.3">
      <c r="A1050" t="s">
        <v>1049</v>
      </c>
      <c r="B1050">
        <f ca="1" xml:space="preserve"> RANDBETWEEN(0,100)</f>
        <v>13</v>
      </c>
    </row>
    <row r="1051" spans="1:2" x14ac:dyDescent="0.3">
      <c r="A1051" t="s">
        <v>1050</v>
      </c>
      <c r="B1051">
        <f ca="1" xml:space="preserve"> RANDBETWEEN(0,100)</f>
        <v>80</v>
      </c>
    </row>
    <row r="1052" spans="1:2" x14ac:dyDescent="0.3">
      <c r="A1052" t="s">
        <v>1051</v>
      </c>
      <c r="B1052">
        <f ca="1" xml:space="preserve"> RANDBETWEEN(0,100)</f>
        <v>79</v>
      </c>
    </row>
    <row r="1053" spans="1:2" x14ac:dyDescent="0.3">
      <c r="A1053" t="s">
        <v>1052</v>
      </c>
      <c r="B1053">
        <f ca="1" xml:space="preserve"> RANDBETWEEN(0,100)</f>
        <v>58</v>
      </c>
    </row>
    <row r="1054" spans="1:2" x14ac:dyDescent="0.3">
      <c r="A1054" t="s">
        <v>1053</v>
      </c>
      <c r="B1054">
        <f ca="1" xml:space="preserve"> RANDBETWEEN(0,100)</f>
        <v>74</v>
      </c>
    </row>
    <row r="1055" spans="1:2" x14ac:dyDescent="0.3">
      <c r="A1055" t="s">
        <v>1054</v>
      </c>
      <c r="B1055">
        <f ca="1" xml:space="preserve"> RANDBETWEEN(0,100)</f>
        <v>39</v>
      </c>
    </row>
    <row r="1056" spans="1:2" x14ac:dyDescent="0.3">
      <c r="A1056" t="s">
        <v>1055</v>
      </c>
      <c r="B1056">
        <f ca="1" xml:space="preserve"> RANDBETWEEN(0,100)</f>
        <v>98</v>
      </c>
    </row>
    <row r="1057" spans="1:2" x14ac:dyDescent="0.3">
      <c r="A1057" t="s">
        <v>1056</v>
      </c>
      <c r="B1057">
        <f ca="1" xml:space="preserve"> RANDBETWEEN(0,100)</f>
        <v>14</v>
      </c>
    </row>
    <row r="1058" spans="1:2" x14ac:dyDescent="0.3">
      <c r="A1058" t="s">
        <v>1057</v>
      </c>
      <c r="B1058">
        <f ca="1" xml:space="preserve"> RANDBETWEEN(0,100)</f>
        <v>49</v>
      </c>
    </row>
    <row r="1059" spans="1:2" x14ac:dyDescent="0.3">
      <c r="A1059" t="s">
        <v>1058</v>
      </c>
      <c r="B1059">
        <f ca="1" xml:space="preserve"> RANDBETWEEN(0,100)</f>
        <v>2</v>
      </c>
    </row>
    <row r="1060" spans="1:2" x14ac:dyDescent="0.3">
      <c r="A1060" t="s">
        <v>1059</v>
      </c>
      <c r="B1060">
        <f ca="1" xml:space="preserve"> RANDBETWEEN(0,100)</f>
        <v>92</v>
      </c>
    </row>
    <row r="1061" spans="1:2" x14ac:dyDescent="0.3">
      <c r="A1061" t="s">
        <v>1060</v>
      </c>
      <c r="B1061">
        <f ca="1" xml:space="preserve"> RANDBETWEEN(0,100)</f>
        <v>82</v>
      </c>
    </row>
    <row r="1062" spans="1:2" x14ac:dyDescent="0.3">
      <c r="A1062" t="s">
        <v>1061</v>
      </c>
      <c r="B1062">
        <f ca="1" xml:space="preserve"> RANDBETWEEN(0,100)</f>
        <v>31</v>
      </c>
    </row>
    <row r="1063" spans="1:2" x14ac:dyDescent="0.3">
      <c r="A1063" t="s">
        <v>1062</v>
      </c>
      <c r="B1063">
        <f ca="1" xml:space="preserve"> RANDBETWEEN(0,100)</f>
        <v>63</v>
      </c>
    </row>
    <row r="1064" spans="1:2" x14ac:dyDescent="0.3">
      <c r="A1064" t="s">
        <v>1063</v>
      </c>
      <c r="B1064">
        <f ca="1" xml:space="preserve"> RANDBETWEEN(0,100)</f>
        <v>13</v>
      </c>
    </row>
    <row r="1065" spans="1:2" x14ac:dyDescent="0.3">
      <c r="A1065" t="s">
        <v>1064</v>
      </c>
      <c r="B1065">
        <f ca="1" xml:space="preserve"> RANDBETWEEN(0,100)</f>
        <v>24</v>
      </c>
    </row>
    <row r="1066" spans="1:2" x14ac:dyDescent="0.3">
      <c r="A1066" t="s">
        <v>1065</v>
      </c>
      <c r="B1066">
        <f ca="1" xml:space="preserve"> RANDBETWEEN(0,100)</f>
        <v>55</v>
      </c>
    </row>
    <row r="1067" spans="1:2" x14ac:dyDescent="0.3">
      <c r="A1067" t="s">
        <v>1066</v>
      </c>
      <c r="B1067">
        <f ca="1" xml:space="preserve"> RANDBETWEEN(0,100)</f>
        <v>50</v>
      </c>
    </row>
    <row r="1068" spans="1:2" x14ac:dyDescent="0.3">
      <c r="A1068" t="s">
        <v>1067</v>
      </c>
      <c r="B1068">
        <f ca="1" xml:space="preserve"> RANDBETWEEN(0,100)</f>
        <v>60</v>
      </c>
    </row>
    <row r="1069" spans="1:2" x14ac:dyDescent="0.3">
      <c r="A1069" t="s">
        <v>1068</v>
      </c>
      <c r="B1069">
        <f ca="1" xml:space="preserve"> RANDBETWEEN(0,100)</f>
        <v>12</v>
      </c>
    </row>
    <row r="1070" spans="1:2" x14ac:dyDescent="0.3">
      <c r="A1070" t="s">
        <v>1069</v>
      </c>
      <c r="B1070">
        <f ca="1" xml:space="preserve"> RANDBETWEEN(0,100)</f>
        <v>40</v>
      </c>
    </row>
    <row r="1071" spans="1:2" x14ac:dyDescent="0.3">
      <c r="A1071" t="s">
        <v>1070</v>
      </c>
      <c r="B1071">
        <f ca="1" xml:space="preserve"> RANDBETWEEN(0,100)</f>
        <v>62</v>
      </c>
    </row>
    <row r="1072" spans="1:2" x14ac:dyDescent="0.3">
      <c r="A1072" t="s">
        <v>1071</v>
      </c>
      <c r="B1072">
        <f ca="1" xml:space="preserve"> RANDBETWEEN(0,100)</f>
        <v>25</v>
      </c>
    </row>
    <row r="1073" spans="1:2" x14ac:dyDescent="0.3">
      <c r="A1073" t="s">
        <v>1072</v>
      </c>
      <c r="B1073">
        <f ca="1" xml:space="preserve"> RANDBETWEEN(0,100)</f>
        <v>27</v>
      </c>
    </row>
    <row r="1074" spans="1:2" x14ac:dyDescent="0.3">
      <c r="A1074" t="s">
        <v>1073</v>
      </c>
      <c r="B1074">
        <f ca="1" xml:space="preserve"> RANDBETWEEN(0,100)</f>
        <v>26</v>
      </c>
    </row>
    <row r="1075" spans="1:2" x14ac:dyDescent="0.3">
      <c r="A1075" t="s">
        <v>1074</v>
      </c>
      <c r="B1075">
        <f ca="1" xml:space="preserve"> RANDBETWEEN(0,100)</f>
        <v>2</v>
      </c>
    </row>
    <row r="1076" spans="1:2" x14ac:dyDescent="0.3">
      <c r="A1076" t="s">
        <v>1075</v>
      </c>
      <c r="B1076">
        <f ca="1" xml:space="preserve"> RANDBETWEEN(0,100)</f>
        <v>28</v>
      </c>
    </row>
    <row r="1077" spans="1:2" x14ac:dyDescent="0.3">
      <c r="A1077" t="s">
        <v>1076</v>
      </c>
      <c r="B1077">
        <f ca="1" xml:space="preserve"> RANDBETWEEN(0,100)</f>
        <v>69</v>
      </c>
    </row>
    <row r="1078" spans="1:2" x14ac:dyDescent="0.3">
      <c r="A1078" t="s">
        <v>1077</v>
      </c>
      <c r="B1078">
        <f ca="1" xml:space="preserve"> RANDBETWEEN(0,100)</f>
        <v>79</v>
      </c>
    </row>
    <row r="1079" spans="1:2" x14ac:dyDescent="0.3">
      <c r="A1079" t="s">
        <v>1078</v>
      </c>
      <c r="B1079">
        <f ca="1" xml:space="preserve"> RANDBETWEEN(0,100)</f>
        <v>94</v>
      </c>
    </row>
    <row r="1080" spans="1:2" x14ac:dyDescent="0.3">
      <c r="A1080" t="s">
        <v>1079</v>
      </c>
      <c r="B1080">
        <f ca="1" xml:space="preserve"> RANDBETWEEN(0,100)</f>
        <v>29</v>
      </c>
    </row>
    <row r="1081" spans="1:2" x14ac:dyDescent="0.3">
      <c r="A1081" t="s">
        <v>1080</v>
      </c>
      <c r="B1081">
        <f ca="1" xml:space="preserve"> RANDBETWEEN(0,100)</f>
        <v>43</v>
      </c>
    </row>
    <row r="1082" spans="1:2" x14ac:dyDescent="0.3">
      <c r="A1082" t="s">
        <v>1081</v>
      </c>
      <c r="B1082">
        <f ca="1" xml:space="preserve"> RANDBETWEEN(0,100)</f>
        <v>73</v>
      </c>
    </row>
    <row r="1083" spans="1:2" x14ac:dyDescent="0.3">
      <c r="A1083" t="s">
        <v>1082</v>
      </c>
      <c r="B1083">
        <f ca="1" xml:space="preserve"> RANDBETWEEN(0,100)</f>
        <v>8</v>
      </c>
    </row>
    <row r="1084" spans="1:2" x14ac:dyDescent="0.3">
      <c r="A1084" t="s">
        <v>1083</v>
      </c>
      <c r="B1084">
        <f ca="1" xml:space="preserve"> RANDBETWEEN(0,100)</f>
        <v>65</v>
      </c>
    </row>
    <row r="1085" spans="1:2" x14ac:dyDescent="0.3">
      <c r="A1085" t="s">
        <v>1084</v>
      </c>
      <c r="B1085">
        <f ca="1" xml:space="preserve"> RANDBETWEEN(0,100)</f>
        <v>52</v>
      </c>
    </row>
    <row r="1086" spans="1:2" x14ac:dyDescent="0.3">
      <c r="A1086" t="s">
        <v>1085</v>
      </c>
      <c r="B1086">
        <f ca="1" xml:space="preserve"> RANDBETWEEN(0,100)</f>
        <v>32</v>
      </c>
    </row>
    <row r="1087" spans="1:2" x14ac:dyDescent="0.3">
      <c r="A1087" t="s">
        <v>1086</v>
      </c>
      <c r="B1087">
        <f ca="1" xml:space="preserve"> RANDBETWEEN(0,100)</f>
        <v>46</v>
      </c>
    </row>
    <row r="1088" spans="1:2" x14ac:dyDescent="0.3">
      <c r="A1088" t="s">
        <v>1087</v>
      </c>
      <c r="B1088">
        <f ca="1" xml:space="preserve"> RANDBETWEEN(0,100)</f>
        <v>17</v>
      </c>
    </row>
    <row r="1089" spans="1:2" x14ac:dyDescent="0.3">
      <c r="A1089" t="s">
        <v>1088</v>
      </c>
      <c r="B1089">
        <f ca="1" xml:space="preserve"> RANDBETWEEN(0,100)</f>
        <v>14</v>
      </c>
    </row>
    <row r="1090" spans="1:2" x14ac:dyDescent="0.3">
      <c r="A1090" t="s">
        <v>1089</v>
      </c>
      <c r="B1090">
        <f ca="1" xml:space="preserve"> RANDBETWEEN(0,100)</f>
        <v>83</v>
      </c>
    </row>
    <row r="1091" spans="1:2" x14ac:dyDescent="0.3">
      <c r="A1091" t="s">
        <v>1090</v>
      </c>
      <c r="B1091">
        <f ca="1" xml:space="preserve"> RANDBETWEEN(0,100)</f>
        <v>27</v>
      </c>
    </row>
    <row r="1092" spans="1:2" x14ac:dyDescent="0.3">
      <c r="A1092" t="s">
        <v>1091</v>
      </c>
      <c r="B1092">
        <f ca="1" xml:space="preserve"> RANDBETWEEN(0,100)</f>
        <v>98</v>
      </c>
    </row>
    <row r="1093" spans="1:2" x14ac:dyDescent="0.3">
      <c r="A1093" t="s">
        <v>1092</v>
      </c>
      <c r="B1093">
        <f ca="1" xml:space="preserve"> RANDBETWEEN(0,100)</f>
        <v>96</v>
      </c>
    </row>
    <row r="1094" spans="1:2" x14ac:dyDescent="0.3">
      <c r="A1094" t="s">
        <v>1093</v>
      </c>
      <c r="B1094">
        <f ca="1" xml:space="preserve"> RANDBETWEEN(0,100)</f>
        <v>10</v>
      </c>
    </row>
    <row r="1095" spans="1:2" x14ac:dyDescent="0.3">
      <c r="A1095" t="s">
        <v>1094</v>
      </c>
      <c r="B1095">
        <f ca="1" xml:space="preserve"> RANDBETWEEN(0,100)</f>
        <v>38</v>
      </c>
    </row>
    <row r="1096" spans="1:2" x14ac:dyDescent="0.3">
      <c r="A1096" t="s">
        <v>1095</v>
      </c>
      <c r="B1096">
        <f ca="1" xml:space="preserve"> RANDBETWEEN(0,100)</f>
        <v>97</v>
      </c>
    </row>
    <row r="1097" spans="1:2" x14ac:dyDescent="0.3">
      <c r="A1097" t="s">
        <v>1096</v>
      </c>
      <c r="B1097">
        <f ca="1" xml:space="preserve"> RANDBETWEEN(0,100)</f>
        <v>71</v>
      </c>
    </row>
    <row r="1098" spans="1:2" x14ac:dyDescent="0.3">
      <c r="A1098" t="s">
        <v>1097</v>
      </c>
      <c r="B1098">
        <f ca="1" xml:space="preserve"> RANDBETWEEN(0,100)</f>
        <v>86</v>
      </c>
    </row>
    <row r="1099" spans="1:2" x14ac:dyDescent="0.3">
      <c r="A1099" t="s">
        <v>1098</v>
      </c>
      <c r="B1099">
        <f ca="1" xml:space="preserve"> RANDBETWEEN(0,100)</f>
        <v>94</v>
      </c>
    </row>
    <row r="1100" spans="1:2" x14ac:dyDescent="0.3">
      <c r="A1100" t="s">
        <v>1099</v>
      </c>
      <c r="B1100">
        <f ca="1" xml:space="preserve"> RANDBETWEEN(0,100)</f>
        <v>100</v>
      </c>
    </row>
    <row r="1101" spans="1:2" x14ac:dyDescent="0.3">
      <c r="A1101" t="s">
        <v>1100</v>
      </c>
      <c r="B1101">
        <f ca="1" xml:space="preserve"> RANDBETWEEN(0,100)</f>
        <v>33</v>
      </c>
    </row>
    <row r="1102" spans="1:2" x14ac:dyDescent="0.3">
      <c r="A1102" t="s">
        <v>1101</v>
      </c>
      <c r="B1102">
        <f ca="1" xml:space="preserve"> RANDBETWEEN(0,100)</f>
        <v>19</v>
      </c>
    </row>
    <row r="1103" spans="1:2" x14ac:dyDescent="0.3">
      <c r="A1103" t="s">
        <v>1102</v>
      </c>
      <c r="B1103">
        <f ca="1" xml:space="preserve"> RANDBETWEEN(0,100)</f>
        <v>97</v>
      </c>
    </row>
    <row r="1104" spans="1:2" x14ac:dyDescent="0.3">
      <c r="A1104" t="s">
        <v>1103</v>
      </c>
      <c r="B1104">
        <f ca="1" xml:space="preserve"> RANDBETWEEN(0,100)</f>
        <v>40</v>
      </c>
    </row>
    <row r="1105" spans="1:2" x14ac:dyDescent="0.3">
      <c r="A1105" t="s">
        <v>1104</v>
      </c>
      <c r="B1105">
        <f ca="1" xml:space="preserve"> RANDBETWEEN(0,100)</f>
        <v>28</v>
      </c>
    </row>
    <row r="1106" spans="1:2" x14ac:dyDescent="0.3">
      <c r="A1106" t="s">
        <v>1105</v>
      </c>
      <c r="B1106">
        <f ca="1" xml:space="preserve"> RANDBETWEEN(0,100)</f>
        <v>100</v>
      </c>
    </row>
    <row r="1107" spans="1:2" x14ac:dyDescent="0.3">
      <c r="A1107" t="s">
        <v>1106</v>
      </c>
      <c r="B1107">
        <f ca="1" xml:space="preserve"> RANDBETWEEN(0,100)</f>
        <v>89</v>
      </c>
    </row>
    <row r="1108" spans="1:2" x14ac:dyDescent="0.3">
      <c r="A1108" t="s">
        <v>1107</v>
      </c>
      <c r="B1108">
        <f ca="1" xml:space="preserve"> RANDBETWEEN(0,100)</f>
        <v>47</v>
      </c>
    </row>
    <row r="1109" spans="1:2" x14ac:dyDescent="0.3">
      <c r="A1109" t="s">
        <v>1108</v>
      </c>
      <c r="B1109">
        <f ca="1" xml:space="preserve"> RANDBETWEEN(0,100)</f>
        <v>39</v>
      </c>
    </row>
    <row r="1110" spans="1:2" x14ac:dyDescent="0.3">
      <c r="A1110" t="s">
        <v>1109</v>
      </c>
      <c r="B1110">
        <f ca="1" xml:space="preserve"> RANDBETWEEN(0,100)</f>
        <v>5</v>
      </c>
    </row>
    <row r="1111" spans="1:2" x14ac:dyDescent="0.3">
      <c r="A1111" t="s">
        <v>1110</v>
      </c>
      <c r="B1111">
        <f ca="1" xml:space="preserve"> RANDBETWEEN(0,100)</f>
        <v>12</v>
      </c>
    </row>
    <row r="1112" spans="1:2" x14ac:dyDescent="0.3">
      <c r="A1112" t="s">
        <v>1111</v>
      </c>
      <c r="B1112">
        <f ca="1" xml:space="preserve"> RANDBETWEEN(0,100)</f>
        <v>42</v>
      </c>
    </row>
    <row r="1113" spans="1:2" x14ac:dyDescent="0.3">
      <c r="A1113" t="s">
        <v>1112</v>
      </c>
      <c r="B1113">
        <f ca="1" xml:space="preserve"> RANDBETWEEN(0,100)</f>
        <v>51</v>
      </c>
    </row>
    <row r="1114" spans="1:2" x14ac:dyDescent="0.3">
      <c r="A1114" t="s">
        <v>1113</v>
      </c>
      <c r="B1114">
        <f ca="1" xml:space="preserve"> RANDBETWEEN(0,100)</f>
        <v>22</v>
      </c>
    </row>
    <row r="1115" spans="1:2" x14ac:dyDescent="0.3">
      <c r="A1115" t="s">
        <v>1114</v>
      </c>
      <c r="B1115">
        <f ca="1" xml:space="preserve"> RANDBETWEEN(0,100)</f>
        <v>62</v>
      </c>
    </row>
    <row r="1116" spans="1:2" x14ac:dyDescent="0.3">
      <c r="A1116" t="s">
        <v>1115</v>
      </c>
      <c r="B1116">
        <f ca="1" xml:space="preserve"> RANDBETWEEN(0,100)</f>
        <v>85</v>
      </c>
    </row>
    <row r="1117" spans="1:2" x14ac:dyDescent="0.3">
      <c r="A1117" t="s">
        <v>1116</v>
      </c>
      <c r="B1117">
        <f ca="1" xml:space="preserve"> RANDBETWEEN(0,100)</f>
        <v>74</v>
      </c>
    </row>
    <row r="1118" spans="1:2" x14ac:dyDescent="0.3">
      <c r="A1118" t="s">
        <v>1117</v>
      </c>
      <c r="B1118">
        <f ca="1" xml:space="preserve"> RANDBETWEEN(0,100)</f>
        <v>37</v>
      </c>
    </row>
    <row r="1119" spans="1:2" x14ac:dyDescent="0.3">
      <c r="A1119" t="s">
        <v>1118</v>
      </c>
      <c r="B1119">
        <f ca="1" xml:space="preserve"> RANDBETWEEN(0,100)</f>
        <v>4</v>
      </c>
    </row>
    <row r="1120" spans="1:2" x14ac:dyDescent="0.3">
      <c r="A1120" t="s">
        <v>1119</v>
      </c>
      <c r="B1120">
        <f ca="1" xml:space="preserve"> RANDBETWEEN(0,100)</f>
        <v>48</v>
      </c>
    </row>
    <row r="1121" spans="1:2" x14ac:dyDescent="0.3">
      <c r="A1121" t="s">
        <v>1120</v>
      </c>
      <c r="B1121">
        <f ca="1" xml:space="preserve"> RANDBETWEEN(0,100)</f>
        <v>24</v>
      </c>
    </row>
    <row r="1122" spans="1:2" x14ac:dyDescent="0.3">
      <c r="A1122" t="s">
        <v>1121</v>
      </c>
      <c r="B1122">
        <f ca="1" xml:space="preserve"> RANDBETWEEN(0,100)</f>
        <v>10</v>
      </c>
    </row>
    <row r="1123" spans="1:2" x14ac:dyDescent="0.3">
      <c r="A1123" t="s">
        <v>1122</v>
      </c>
      <c r="B1123">
        <f ca="1" xml:space="preserve"> RANDBETWEEN(0,100)</f>
        <v>40</v>
      </c>
    </row>
    <row r="1124" spans="1:2" x14ac:dyDescent="0.3">
      <c r="A1124" t="s">
        <v>1123</v>
      </c>
      <c r="B1124">
        <f ca="1" xml:space="preserve"> RANDBETWEEN(0,100)</f>
        <v>45</v>
      </c>
    </row>
    <row r="1125" spans="1:2" x14ac:dyDescent="0.3">
      <c r="A1125" t="s">
        <v>1124</v>
      </c>
      <c r="B1125">
        <f ca="1" xml:space="preserve"> RANDBETWEEN(0,100)</f>
        <v>22</v>
      </c>
    </row>
    <row r="1126" spans="1:2" x14ac:dyDescent="0.3">
      <c r="A1126" t="s">
        <v>1125</v>
      </c>
      <c r="B1126">
        <f ca="1" xml:space="preserve"> RANDBETWEEN(0,100)</f>
        <v>73</v>
      </c>
    </row>
    <row r="1127" spans="1:2" x14ac:dyDescent="0.3">
      <c r="A1127" t="s">
        <v>1126</v>
      </c>
      <c r="B1127">
        <f ca="1" xml:space="preserve"> RANDBETWEEN(0,100)</f>
        <v>68</v>
      </c>
    </row>
    <row r="1128" spans="1:2" x14ac:dyDescent="0.3">
      <c r="A1128" t="s">
        <v>1127</v>
      </c>
      <c r="B1128">
        <f ca="1" xml:space="preserve"> RANDBETWEEN(0,100)</f>
        <v>82</v>
      </c>
    </row>
    <row r="1129" spans="1:2" x14ac:dyDescent="0.3">
      <c r="A1129" t="s">
        <v>1128</v>
      </c>
      <c r="B1129">
        <f ca="1" xml:space="preserve"> RANDBETWEEN(0,100)</f>
        <v>20</v>
      </c>
    </row>
    <row r="1130" spans="1:2" x14ac:dyDescent="0.3">
      <c r="A1130" t="s">
        <v>1129</v>
      </c>
      <c r="B1130">
        <f ca="1" xml:space="preserve"> RANDBETWEEN(0,100)</f>
        <v>23</v>
      </c>
    </row>
    <row r="1131" spans="1:2" x14ac:dyDescent="0.3">
      <c r="A1131" t="s">
        <v>1130</v>
      </c>
      <c r="B1131">
        <f ca="1" xml:space="preserve"> RANDBETWEEN(0,100)</f>
        <v>67</v>
      </c>
    </row>
    <row r="1132" spans="1:2" x14ac:dyDescent="0.3">
      <c r="A1132" t="s">
        <v>1131</v>
      </c>
      <c r="B1132">
        <f ca="1" xml:space="preserve"> RANDBETWEEN(0,100)</f>
        <v>77</v>
      </c>
    </row>
    <row r="1133" spans="1:2" x14ac:dyDescent="0.3">
      <c r="A1133" t="s">
        <v>1132</v>
      </c>
      <c r="B1133">
        <f ca="1" xml:space="preserve"> RANDBETWEEN(0,100)</f>
        <v>40</v>
      </c>
    </row>
    <row r="1134" spans="1:2" x14ac:dyDescent="0.3">
      <c r="A1134" t="s">
        <v>1133</v>
      </c>
      <c r="B1134">
        <f ca="1" xml:space="preserve"> RANDBETWEEN(0,100)</f>
        <v>44</v>
      </c>
    </row>
    <row r="1135" spans="1:2" x14ac:dyDescent="0.3">
      <c r="A1135" t="s">
        <v>1134</v>
      </c>
      <c r="B1135">
        <f ca="1" xml:space="preserve"> RANDBETWEEN(0,100)</f>
        <v>57</v>
      </c>
    </row>
    <row r="1136" spans="1:2" x14ac:dyDescent="0.3">
      <c r="A1136" t="s">
        <v>1135</v>
      </c>
      <c r="B1136">
        <f ca="1" xml:space="preserve"> RANDBETWEEN(0,100)</f>
        <v>84</v>
      </c>
    </row>
    <row r="1137" spans="1:2" x14ac:dyDescent="0.3">
      <c r="A1137" t="s">
        <v>1136</v>
      </c>
      <c r="B1137">
        <f ca="1" xml:space="preserve"> RANDBETWEEN(0,100)</f>
        <v>0</v>
      </c>
    </row>
    <row r="1138" spans="1:2" x14ac:dyDescent="0.3">
      <c r="A1138" t="s">
        <v>1137</v>
      </c>
      <c r="B1138">
        <f ca="1" xml:space="preserve"> RANDBETWEEN(0,100)</f>
        <v>46</v>
      </c>
    </row>
    <row r="1139" spans="1:2" x14ac:dyDescent="0.3">
      <c r="A1139" t="s">
        <v>1138</v>
      </c>
      <c r="B1139">
        <f ca="1" xml:space="preserve"> RANDBETWEEN(0,100)</f>
        <v>51</v>
      </c>
    </row>
    <row r="1140" spans="1:2" x14ac:dyDescent="0.3">
      <c r="A1140" t="s">
        <v>1139</v>
      </c>
      <c r="B1140">
        <f ca="1" xml:space="preserve"> RANDBETWEEN(0,100)</f>
        <v>81</v>
      </c>
    </row>
    <row r="1141" spans="1:2" x14ac:dyDescent="0.3">
      <c r="A1141" t="s">
        <v>1140</v>
      </c>
      <c r="B1141">
        <f ca="1" xml:space="preserve"> RANDBETWEEN(0,100)</f>
        <v>21</v>
      </c>
    </row>
    <row r="1142" spans="1:2" x14ac:dyDescent="0.3">
      <c r="A1142" t="s">
        <v>1141</v>
      </c>
      <c r="B1142">
        <f ca="1" xml:space="preserve"> RANDBETWEEN(0,100)</f>
        <v>8</v>
      </c>
    </row>
    <row r="1143" spans="1:2" x14ac:dyDescent="0.3">
      <c r="A1143" t="s">
        <v>1142</v>
      </c>
      <c r="B1143">
        <f ca="1" xml:space="preserve"> RANDBETWEEN(0,100)</f>
        <v>92</v>
      </c>
    </row>
    <row r="1144" spans="1:2" x14ac:dyDescent="0.3">
      <c r="A1144" t="s">
        <v>1143</v>
      </c>
      <c r="B1144">
        <f ca="1" xml:space="preserve"> RANDBETWEEN(0,100)</f>
        <v>4</v>
      </c>
    </row>
    <row r="1145" spans="1:2" x14ac:dyDescent="0.3">
      <c r="A1145" t="s">
        <v>1144</v>
      </c>
      <c r="B1145">
        <f ca="1" xml:space="preserve"> RANDBETWEEN(0,100)</f>
        <v>65</v>
      </c>
    </row>
    <row r="1146" spans="1:2" x14ac:dyDescent="0.3">
      <c r="A1146" t="s">
        <v>1145</v>
      </c>
      <c r="B1146">
        <f ca="1" xml:space="preserve"> RANDBETWEEN(0,100)</f>
        <v>16</v>
      </c>
    </row>
    <row r="1147" spans="1:2" x14ac:dyDescent="0.3">
      <c r="A1147" t="s">
        <v>1146</v>
      </c>
      <c r="B1147">
        <f ca="1" xml:space="preserve"> RANDBETWEEN(0,100)</f>
        <v>33</v>
      </c>
    </row>
    <row r="1148" spans="1:2" x14ac:dyDescent="0.3">
      <c r="A1148" t="s">
        <v>1147</v>
      </c>
      <c r="B1148">
        <f ca="1" xml:space="preserve"> RANDBETWEEN(0,100)</f>
        <v>62</v>
      </c>
    </row>
    <row r="1149" spans="1:2" x14ac:dyDescent="0.3">
      <c r="A1149" t="s">
        <v>1148</v>
      </c>
      <c r="B1149">
        <f ca="1" xml:space="preserve"> RANDBETWEEN(0,100)</f>
        <v>18</v>
      </c>
    </row>
    <row r="1150" spans="1:2" x14ac:dyDescent="0.3">
      <c r="A1150" t="s">
        <v>1149</v>
      </c>
      <c r="B1150">
        <f ca="1" xml:space="preserve"> RANDBETWEEN(0,100)</f>
        <v>57</v>
      </c>
    </row>
    <row r="1151" spans="1:2" x14ac:dyDescent="0.3">
      <c r="A1151" t="s">
        <v>1150</v>
      </c>
      <c r="B1151">
        <f ca="1" xml:space="preserve"> RANDBETWEEN(0,100)</f>
        <v>21</v>
      </c>
    </row>
    <row r="1152" spans="1:2" x14ac:dyDescent="0.3">
      <c r="A1152" t="s">
        <v>1151</v>
      </c>
      <c r="B1152">
        <f ca="1" xml:space="preserve"> RANDBETWEEN(0,100)</f>
        <v>26</v>
      </c>
    </row>
    <row r="1153" spans="1:2" x14ac:dyDescent="0.3">
      <c r="A1153" t="s">
        <v>1152</v>
      </c>
      <c r="B1153">
        <f ca="1" xml:space="preserve"> RANDBETWEEN(0,100)</f>
        <v>71</v>
      </c>
    </row>
    <row r="1154" spans="1:2" x14ac:dyDescent="0.3">
      <c r="A1154" t="s">
        <v>1153</v>
      </c>
      <c r="B1154">
        <f ca="1" xml:space="preserve"> RANDBETWEEN(0,100)</f>
        <v>60</v>
      </c>
    </row>
    <row r="1155" spans="1:2" x14ac:dyDescent="0.3">
      <c r="A1155" t="s">
        <v>1154</v>
      </c>
      <c r="B1155">
        <f ca="1" xml:space="preserve"> RANDBETWEEN(0,100)</f>
        <v>24</v>
      </c>
    </row>
    <row r="1156" spans="1:2" x14ac:dyDescent="0.3">
      <c r="A1156" t="s">
        <v>1155</v>
      </c>
      <c r="B1156">
        <f ca="1" xml:space="preserve"> RANDBETWEEN(0,100)</f>
        <v>22</v>
      </c>
    </row>
    <row r="1157" spans="1:2" x14ac:dyDescent="0.3">
      <c r="A1157" t="s">
        <v>1156</v>
      </c>
      <c r="B1157">
        <f ca="1" xml:space="preserve"> RANDBETWEEN(0,100)</f>
        <v>85</v>
      </c>
    </row>
    <row r="1158" spans="1:2" x14ac:dyDescent="0.3">
      <c r="A1158" t="s">
        <v>1157</v>
      </c>
      <c r="B1158">
        <f ca="1" xml:space="preserve"> RANDBETWEEN(0,100)</f>
        <v>86</v>
      </c>
    </row>
    <row r="1159" spans="1:2" x14ac:dyDescent="0.3">
      <c r="A1159" t="s">
        <v>1158</v>
      </c>
      <c r="B1159">
        <f ca="1" xml:space="preserve"> RANDBETWEEN(0,100)</f>
        <v>11</v>
      </c>
    </row>
    <row r="1160" spans="1:2" x14ac:dyDescent="0.3">
      <c r="A1160" t="s">
        <v>1159</v>
      </c>
      <c r="B1160">
        <f ca="1" xml:space="preserve"> RANDBETWEEN(0,100)</f>
        <v>7</v>
      </c>
    </row>
    <row r="1161" spans="1:2" x14ac:dyDescent="0.3">
      <c r="A1161" t="s">
        <v>1160</v>
      </c>
      <c r="B1161">
        <f ca="1" xml:space="preserve"> RANDBETWEEN(0,100)</f>
        <v>68</v>
      </c>
    </row>
    <row r="1162" spans="1:2" x14ac:dyDescent="0.3">
      <c r="A1162" t="s">
        <v>1161</v>
      </c>
      <c r="B1162">
        <f ca="1" xml:space="preserve"> RANDBETWEEN(0,100)</f>
        <v>76</v>
      </c>
    </row>
    <row r="1163" spans="1:2" x14ac:dyDescent="0.3">
      <c r="A1163" t="s">
        <v>1162</v>
      </c>
      <c r="B1163">
        <f ca="1" xml:space="preserve"> RANDBETWEEN(0,100)</f>
        <v>39</v>
      </c>
    </row>
    <row r="1164" spans="1:2" x14ac:dyDescent="0.3">
      <c r="A1164" t="s">
        <v>1163</v>
      </c>
      <c r="B1164">
        <f ca="1" xml:space="preserve"> RANDBETWEEN(0,100)</f>
        <v>16</v>
      </c>
    </row>
    <row r="1165" spans="1:2" x14ac:dyDescent="0.3">
      <c r="A1165" t="s">
        <v>1164</v>
      </c>
      <c r="B1165">
        <f ca="1" xml:space="preserve"> RANDBETWEEN(0,100)</f>
        <v>30</v>
      </c>
    </row>
    <row r="1166" spans="1:2" x14ac:dyDescent="0.3">
      <c r="A1166" t="s">
        <v>1165</v>
      </c>
      <c r="B1166">
        <f ca="1" xml:space="preserve"> RANDBETWEEN(0,100)</f>
        <v>75</v>
      </c>
    </row>
    <row r="1167" spans="1:2" x14ac:dyDescent="0.3">
      <c r="A1167" t="s">
        <v>1166</v>
      </c>
      <c r="B1167">
        <f ca="1" xml:space="preserve"> RANDBETWEEN(0,100)</f>
        <v>5</v>
      </c>
    </row>
    <row r="1168" spans="1:2" x14ac:dyDescent="0.3">
      <c r="A1168" t="s">
        <v>1167</v>
      </c>
      <c r="B1168">
        <f ca="1" xml:space="preserve"> RANDBETWEEN(0,100)</f>
        <v>72</v>
      </c>
    </row>
    <row r="1169" spans="1:2" x14ac:dyDescent="0.3">
      <c r="A1169" t="s">
        <v>1168</v>
      </c>
      <c r="B1169">
        <f ca="1" xml:space="preserve"> RANDBETWEEN(0,100)</f>
        <v>39</v>
      </c>
    </row>
    <row r="1170" spans="1:2" x14ac:dyDescent="0.3">
      <c r="A1170" t="s">
        <v>1169</v>
      </c>
      <c r="B1170">
        <f ca="1" xml:space="preserve"> RANDBETWEEN(0,100)</f>
        <v>97</v>
      </c>
    </row>
    <row r="1171" spans="1:2" x14ac:dyDescent="0.3">
      <c r="A1171" t="s">
        <v>1170</v>
      </c>
      <c r="B1171">
        <f ca="1" xml:space="preserve"> RANDBETWEEN(0,100)</f>
        <v>23</v>
      </c>
    </row>
    <row r="1172" spans="1:2" x14ac:dyDescent="0.3">
      <c r="A1172" t="s">
        <v>1171</v>
      </c>
      <c r="B1172">
        <f ca="1" xml:space="preserve"> RANDBETWEEN(0,100)</f>
        <v>79</v>
      </c>
    </row>
    <row r="1173" spans="1:2" x14ac:dyDescent="0.3">
      <c r="A1173" t="s">
        <v>1172</v>
      </c>
      <c r="B1173">
        <f ca="1" xml:space="preserve"> RANDBETWEEN(0,100)</f>
        <v>10</v>
      </c>
    </row>
    <row r="1174" spans="1:2" x14ac:dyDescent="0.3">
      <c r="A1174" t="s">
        <v>1173</v>
      </c>
      <c r="B1174">
        <f ca="1" xml:space="preserve"> RANDBETWEEN(0,100)</f>
        <v>43</v>
      </c>
    </row>
    <row r="1175" spans="1:2" x14ac:dyDescent="0.3">
      <c r="A1175" t="s">
        <v>1174</v>
      </c>
      <c r="B1175">
        <f ca="1" xml:space="preserve"> RANDBETWEEN(0,100)</f>
        <v>93</v>
      </c>
    </row>
    <row r="1176" spans="1:2" x14ac:dyDescent="0.3">
      <c r="A1176" t="s">
        <v>1175</v>
      </c>
      <c r="B1176">
        <f ca="1" xml:space="preserve"> RANDBETWEEN(0,100)</f>
        <v>47</v>
      </c>
    </row>
    <row r="1177" spans="1:2" x14ac:dyDescent="0.3">
      <c r="A1177" t="s">
        <v>1176</v>
      </c>
      <c r="B1177">
        <f ca="1" xml:space="preserve"> RANDBETWEEN(0,100)</f>
        <v>91</v>
      </c>
    </row>
    <row r="1178" spans="1:2" x14ac:dyDescent="0.3">
      <c r="A1178" t="s">
        <v>1177</v>
      </c>
      <c r="B1178">
        <f ca="1" xml:space="preserve"> RANDBETWEEN(0,100)</f>
        <v>8</v>
      </c>
    </row>
    <row r="1179" spans="1:2" x14ac:dyDescent="0.3">
      <c r="A1179" t="s">
        <v>1178</v>
      </c>
      <c r="B1179">
        <f ca="1" xml:space="preserve"> RANDBETWEEN(0,100)</f>
        <v>45</v>
      </c>
    </row>
    <row r="1180" spans="1:2" x14ac:dyDescent="0.3">
      <c r="A1180" t="s">
        <v>1179</v>
      </c>
      <c r="B1180">
        <f ca="1" xml:space="preserve"> RANDBETWEEN(0,100)</f>
        <v>90</v>
      </c>
    </row>
    <row r="1181" spans="1:2" x14ac:dyDescent="0.3">
      <c r="A1181" t="s">
        <v>1180</v>
      </c>
      <c r="B1181">
        <f ca="1" xml:space="preserve"> RANDBETWEEN(0,100)</f>
        <v>100</v>
      </c>
    </row>
    <row r="1182" spans="1:2" x14ac:dyDescent="0.3">
      <c r="A1182" t="s">
        <v>1181</v>
      </c>
      <c r="B1182">
        <f ca="1" xml:space="preserve"> RANDBETWEEN(0,100)</f>
        <v>93</v>
      </c>
    </row>
    <row r="1183" spans="1:2" x14ac:dyDescent="0.3">
      <c r="A1183" t="s">
        <v>1182</v>
      </c>
      <c r="B1183">
        <f ca="1" xml:space="preserve"> RANDBETWEEN(0,100)</f>
        <v>99</v>
      </c>
    </row>
    <row r="1184" spans="1:2" x14ac:dyDescent="0.3">
      <c r="A1184" t="s">
        <v>1183</v>
      </c>
      <c r="B1184">
        <f ca="1" xml:space="preserve"> RANDBETWEEN(0,100)</f>
        <v>63</v>
      </c>
    </row>
    <row r="1185" spans="1:2" x14ac:dyDescent="0.3">
      <c r="A1185" t="s">
        <v>1184</v>
      </c>
      <c r="B1185">
        <f ca="1" xml:space="preserve"> RANDBETWEEN(0,100)</f>
        <v>63</v>
      </c>
    </row>
    <row r="1186" spans="1:2" x14ac:dyDescent="0.3">
      <c r="A1186" t="s">
        <v>1185</v>
      </c>
      <c r="B1186">
        <f ca="1" xml:space="preserve"> RANDBETWEEN(0,100)</f>
        <v>48</v>
      </c>
    </row>
    <row r="1187" spans="1:2" x14ac:dyDescent="0.3">
      <c r="A1187" t="s">
        <v>1186</v>
      </c>
      <c r="B1187">
        <f ca="1" xml:space="preserve"> RANDBETWEEN(0,100)</f>
        <v>32</v>
      </c>
    </row>
    <row r="1188" spans="1:2" x14ac:dyDescent="0.3">
      <c r="A1188" t="s">
        <v>1187</v>
      </c>
      <c r="B1188">
        <f ca="1" xml:space="preserve"> RANDBETWEEN(0,100)</f>
        <v>76</v>
      </c>
    </row>
    <row r="1189" spans="1:2" x14ac:dyDescent="0.3">
      <c r="A1189" t="s">
        <v>1188</v>
      </c>
      <c r="B1189">
        <f ca="1" xml:space="preserve"> RANDBETWEEN(0,100)</f>
        <v>54</v>
      </c>
    </row>
    <row r="1190" spans="1:2" x14ac:dyDescent="0.3">
      <c r="A1190" t="s">
        <v>1189</v>
      </c>
      <c r="B1190">
        <f ca="1" xml:space="preserve"> RANDBETWEEN(0,100)</f>
        <v>61</v>
      </c>
    </row>
    <row r="1191" spans="1:2" x14ac:dyDescent="0.3">
      <c r="A1191" t="s">
        <v>1190</v>
      </c>
      <c r="B1191">
        <f ca="1" xml:space="preserve"> RANDBETWEEN(0,100)</f>
        <v>90</v>
      </c>
    </row>
    <row r="1192" spans="1:2" x14ac:dyDescent="0.3">
      <c r="A1192" t="s">
        <v>1191</v>
      </c>
      <c r="B1192">
        <f ca="1" xml:space="preserve"> RANDBETWEEN(0,100)</f>
        <v>12</v>
      </c>
    </row>
    <row r="1193" spans="1:2" x14ac:dyDescent="0.3">
      <c r="A1193" t="s">
        <v>1192</v>
      </c>
      <c r="B1193">
        <f ca="1" xml:space="preserve"> RANDBETWEEN(0,100)</f>
        <v>59</v>
      </c>
    </row>
    <row r="1194" spans="1:2" x14ac:dyDescent="0.3">
      <c r="A1194" t="s">
        <v>1193</v>
      </c>
      <c r="B1194">
        <f ca="1" xml:space="preserve"> RANDBETWEEN(0,100)</f>
        <v>53</v>
      </c>
    </row>
    <row r="1195" spans="1:2" x14ac:dyDescent="0.3">
      <c r="A1195" t="s">
        <v>1194</v>
      </c>
      <c r="B1195">
        <f ca="1" xml:space="preserve"> RANDBETWEEN(0,100)</f>
        <v>2</v>
      </c>
    </row>
    <row r="1196" spans="1:2" x14ac:dyDescent="0.3">
      <c r="A1196" t="s">
        <v>1195</v>
      </c>
      <c r="B1196">
        <f ca="1" xml:space="preserve"> RANDBETWEEN(0,100)</f>
        <v>19</v>
      </c>
    </row>
    <row r="1197" spans="1:2" x14ac:dyDescent="0.3">
      <c r="A1197" t="s">
        <v>1196</v>
      </c>
      <c r="B1197">
        <f ca="1" xml:space="preserve"> RANDBETWEEN(0,100)</f>
        <v>8</v>
      </c>
    </row>
    <row r="1198" spans="1:2" x14ac:dyDescent="0.3">
      <c r="A1198" t="s">
        <v>1197</v>
      </c>
      <c r="B1198">
        <f ca="1" xml:space="preserve"> RANDBETWEEN(0,100)</f>
        <v>34</v>
      </c>
    </row>
    <row r="1199" spans="1:2" x14ac:dyDescent="0.3">
      <c r="A1199" t="s">
        <v>1198</v>
      </c>
      <c r="B1199">
        <f ca="1" xml:space="preserve"> RANDBETWEEN(0,100)</f>
        <v>11</v>
      </c>
    </row>
    <row r="1200" spans="1:2" x14ac:dyDescent="0.3">
      <c r="A1200" t="s">
        <v>1199</v>
      </c>
      <c r="B1200">
        <f ca="1" xml:space="preserve"> RANDBETWEEN(0,100)</f>
        <v>50</v>
      </c>
    </row>
    <row r="1201" spans="1:2" x14ac:dyDescent="0.3">
      <c r="A1201" t="s">
        <v>1200</v>
      </c>
      <c r="B1201">
        <f ca="1" xml:space="preserve"> RANDBETWEEN(0,100)</f>
        <v>3</v>
      </c>
    </row>
    <row r="1202" spans="1:2" x14ac:dyDescent="0.3">
      <c r="A1202" t="s">
        <v>1201</v>
      </c>
      <c r="B1202">
        <f ca="1" xml:space="preserve"> RANDBETWEEN(0,100)</f>
        <v>88</v>
      </c>
    </row>
    <row r="1203" spans="1:2" x14ac:dyDescent="0.3">
      <c r="A1203" t="s">
        <v>1202</v>
      </c>
      <c r="B1203">
        <f ca="1" xml:space="preserve"> RANDBETWEEN(0,100)</f>
        <v>23</v>
      </c>
    </row>
    <row r="1204" spans="1:2" x14ac:dyDescent="0.3">
      <c r="A1204" t="s">
        <v>1203</v>
      </c>
      <c r="B1204">
        <f ca="1" xml:space="preserve"> RANDBETWEEN(0,100)</f>
        <v>15</v>
      </c>
    </row>
    <row r="1205" spans="1:2" x14ac:dyDescent="0.3">
      <c r="A1205" t="s">
        <v>1204</v>
      </c>
      <c r="B1205">
        <f ca="1" xml:space="preserve"> RANDBETWEEN(0,100)</f>
        <v>89</v>
      </c>
    </row>
    <row r="1206" spans="1:2" x14ac:dyDescent="0.3">
      <c r="A1206" t="s">
        <v>1205</v>
      </c>
      <c r="B1206">
        <f ca="1" xml:space="preserve"> RANDBETWEEN(0,100)</f>
        <v>46</v>
      </c>
    </row>
    <row r="1207" spans="1:2" x14ac:dyDescent="0.3">
      <c r="A1207" t="s">
        <v>1206</v>
      </c>
      <c r="B1207">
        <f ca="1" xml:space="preserve"> RANDBETWEEN(0,100)</f>
        <v>89</v>
      </c>
    </row>
    <row r="1208" spans="1:2" x14ac:dyDescent="0.3">
      <c r="A1208" t="s">
        <v>1207</v>
      </c>
      <c r="B1208">
        <f ca="1" xml:space="preserve"> RANDBETWEEN(0,100)</f>
        <v>83</v>
      </c>
    </row>
    <row r="1209" spans="1:2" x14ac:dyDescent="0.3">
      <c r="A1209" t="s">
        <v>1208</v>
      </c>
      <c r="B1209">
        <f ca="1" xml:space="preserve"> RANDBETWEEN(0,100)</f>
        <v>57</v>
      </c>
    </row>
    <row r="1210" spans="1:2" x14ac:dyDescent="0.3">
      <c r="A1210" t="s">
        <v>1209</v>
      </c>
      <c r="B1210">
        <f ca="1" xml:space="preserve"> RANDBETWEEN(0,100)</f>
        <v>72</v>
      </c>
    </row>
    <row r="1211" spans="1:2" x14ac:dyDescent="0.3">
      <c r="A1211" t="s">
        <v>1210</v>
      </c>
      <c r="B1211">
        <f ca="1" xml:space="preserve"> RANDBETWEEN(0,100)</f>
        <v>6</v>
      </c>
    </row>
    <row r="1212" spans="1:2" x14ac:dyDescent="0.3">
      <c r="A1212" t="s">
        <v>1211</v>
      </c>
      <c r="B1212">
        <f ca="1" xml:space="preserve"> RANDBETWEEN(0,100)</f>
        <v>18</v>
      </c>
    </row>
    <row r="1213" spans="1:2" x14ac:dyDescent="0.3">
      <c r="A1213" t="s">
        <v>1212</v>
      </c>
      <c r="B1213">
        <f ca="1" xml:space="preserve"> RANDBETWEEN(0,100)</f>
        <v>12</v>
      </c>
    </row>
    <row r="1214" spans="1:2" x14ac:dyDescent="0.3">
      <c r="A1214" t="s">
        <v>1213</v>
      </c>
      <c r="B1214">
        <f ca="1" xml:space="preserve"> RANDBETWEEN(0,100)</f>
        <v>21</v>
      </c>
    </row>
    <row r="1215" spans="1:2" x14ac:dyDescent="0.3">
      <c r="A1215" t="s">
        <v>1214</v>
      </c>
      <c r="B1215">
        <f ca="1" xml:space="preserve"> RANDBETWEEN(0,100)</f>
        <v>69</v>
      </c>
    </row>
    <row r="1216" spans="1:2" x14ac:dyDescent="0.3">
      <c r="A1216" t="s">
        <v>1215</v>
      </c>
      <c r="B1216">
        <f ca="1" xml:space="preserve"> RANDBETWEEN(0,100)</f>
        <v>90</v>
      </c>
    </row>
    <row r="1217" spans="1:2" x14ac:dyDescent="0.3">
      <c r="A1217" t="s">
        <v>1216</v>
      </c>
      <c r="B1217">
        <f ca="1" xml:space="preserve"> RANDBETWEEN(0,100)</f>
        <v>83</v>
      </c>
    </row>
    <row r="1218" spans="1:2" x14ac:dyDescent="0.3">
      <c r="A1218" t="s">
        <v>1217</v>
      </c>
      <c r="B1218">
        <f ca="1" xml:space="preserve"> RANDBETWEEN(0,100)</f>
        <v>62</v>
      </c>
    </row>
    <row r="1219" spans="1:2" x14ac:dyDescent="0.3">
      <c r="A1219" t="s">
        <v>1218</v>
      </c>
      <c r="B1219">
        <f ca="1" xml:space="preserve"> RANDBETWEEN(0,100)</f>
        <v>11</v>
      </c>
    </row>
    <row r="1220" spans="1:2" x14ac:dyDescent="0.3">
      <c r="A1220" t="s">
        <v>1219</v>
      </c>
      <c r="B1220">
        <f ca="1" xml:space="preserve"> RANDBETWEEN(0,100)</f>
        <v>82</v>
      </c>
    </row>
    <row r="1221" spans="1:2" x14ac:dyDescent="0.3">
      <c r="A1221" t="s">
        <v>1220</v>
      </c>
      <c r="B1221">
        <f ca="1" xml:space="preserve"> RANDBETWEEN(0,100)</f>
        <v>64</v>
      </c>
    </row>
    <row r="1222" spans="1:2" x14ac:dyDescent="0.3">
      <c r="A1222" t="s">
        <v>1221</v>
      </c>
      <c r="B1222">
        <f ca="1" xml:space="preserve"> RANDBETWEEN(0,100)</f>
        <v>91</v>
      </c>
    </row>
    <row r="1223" spans="1:2" x14ac:dyDescent="0.3">
      <c r="A1223" t="s">
        <v>1222</v>
      </c>
      <c r="B1223">
        <f ca="1" xml:space="preserve"> RANDBETWEEN(0,100)</f>
        <v>88</v>
      </c>
    </row>
    <row r="1224" spans="1:2" x14ac:dyDescent="0.3">
      <c r="A1224" t="s">
        <v>1223</v>
      </c>
      <c r="B1224">
        <f ca="1" xml:space="preserve"> RANDBETWEEN(0,100)</f>
        <v>47</v>
      </c>
    </row>
    <row r="1225" spans="1:2" x14ac:dyDescent="0.3">
      <c r="A1225" t="s">
        <v>1224</v>
      </c>
      <c r="B1225">
        <f ca="1" xml:space="preserve"> RANDBETWEEN(0,100)</f>
        <v>61</v>
      </c>
    </row>
    <row r="1226" spans="1:2" x14ac:dyDescent="0.3">
      <c r="A1226" t="s">
        <v>1225</v>
      </c>
      <c r="B1226">
        <f ca="1" xml:space="preserve"> RANDBETWEEN(0,100)</f>
        <v>78</v>
      </c>
    </row>
    <row r="1227" spans="1:2" x14ac:dyDescent="0.3">
      <c r="A1227" t="s">
        <v>1226</v>
      </c>
      <c r="B1227">
        <f ca="1" xml:space="preserve"> RANDBETWEEN(0,100)</f>
        <v>86</v>
      </c>
    </row>
    <row r="1228" spans="1:2" x14ac:dyDescent="0.3">
      <c r="A1228" t="s">
        <v>1227</v>
      </c>
      <c r="B1228">
        <f ca="1" xml:space="preserve"> RANDBETWEEN(0,100)</f>
        <v>38</v>
      </c>
    </row>
    <row r="1229" spans="1:2" x14ac:dyDescent="0.3">
      <c r="A1229" t="s">
        <v>1228</v>
      </c>
      <c r="B1229">
        <f ca="1" xml:space="preserve"> RANDBETWEEN(0,100)</f>
        <v>26</v>
      </c>
    </row>
    <row r="1230" spans="1:2" x14ac:dyDescent="0.3">
      <c r="A1230" t="s">
        <v>1229</v>
      </c>
      <c r="B1230">
        <f ca="1" xml:space="preserve"> RANDBETWEEN(0,100)</f>
        <v>83</v>
      </c>
    </row>
    <row r="1231" spans="1:2" x14ac:dyDescent="0.3">
      <c r="A1231" t="s">
        <v>1230</v>
      </c>
      <c r="B1231">
        <f ca="1" xml:space="preserve"> RANDBETWEEN(0,100)</f>
        <v>17</v>
      </c>
    </row>
    <row r="1232" spans="1:2" x14ac:dyDescent="0.3">
      <c r="A1232" t="s">
        <v>1231</v>
      </c>
      <c r="B1232">
        <f ca="1" xml:space="preserve"> RANDBETWEEN(0,100)</f>
        <v>92</v>
      </c>
    </row>
    <row r="1233" spans="1:2" x14ac:dyDescent="0.3">
      <c r="A1233" t="s">
        <v>1232</v>
      </c>
      <c r="B1233">
        <f ca="1" xml:space="preserve"> RANDBETWEEN(0,100)</f>
        <v>100</v>
      </c>
    </row>
    <row r="1234" spans="1:2" x14ac:dyDescent="0.3">
      <c r="A1234" t="s">
        <v>1233</v>
      </c>
      <c r="B1234">
        <f ca="1" xml:space="preserve"> RANDBETWEEN(0,100)</f>
        <v>60</v>
      </c>
    </row>
    <row r="1235" spans="1:2" x14ac:dyDescent="0.3">
      <c r="A1235" t="s">
        <v>1234</v>
      </c>
      <c r="B1235">
        <f ca="1" xml:space="preserve"> RANDBETWEEN(0,100)</f>
        <v>3</v>
      </c>
    </row>
    <row r="1236" spans="1:2" x14ac:dyDescent="0.3">
      <c r="A1236" t="s">
        <v>1235</v>
      </c>
      <c r="B1236">
        <f ca="1" xml:space="preserve"> RANDBETWEEN(0,100)</f>
        <v>53</v>
      </c>
    </row>
    <row r="1237" spans="1:2" x14ac:dyDescent="0.3">
      <c r="A1237" t="s">
        <v>1236</v>
      </c>
      <c r="B1237">
        <f ca="1" xml:space="preserve"> RANDBETWEEN(0,100)</f>
        <v>4</v>
      </c>
    </row>
    <row r="1238" spans="1:2" x14ac:dyDescent="0.3">
      <c r="A1238" t="s">
        <v>1237</v>
      </c>
      <c r="B1238">
        <f ca="1" xml:space="preserve"> RANDBETWEEN(0,100)</f>
        <v>46</v>
      </c>
    </row>
    <row r="1239" spans="1:2" x14ac:dyDescent="0.3">
      <c r="A1239" t="s">
        <v>1238</v>
      </c>
      <c r="B1239">
        <f ca="1" xml:space="preserve"> RANDBETWEEN(0,100)</f>
        <v>86</v>
      </c>
    </row>
    <row r="1240" spans="1:2" x14ac:dyDescent="0.3">
      <c r="A1240" t="s">
        <v>1239</v>
      </c>
      <c r="B1240">
        <f ca="1" xml:space="preserve"> RANDBETWEEN(0,100)</f>
        <v>68</v>
      </c>
    </row>
    <row r="1241" spans="1:2" x14ac:dyDescent="0.3">
      <c r="A1241" t="s">
        <v>1240</v>
      </c>
      <c r="B1241">
        <f ca="1" xml:space="preserve"> RANDBETWEEN(0,100)</f>
        <v>93</v>
      </c>
    </row>
    <row r="1242" spans="1:2" x14ac:dyDescent="0.3">
      <c r="A1242" t="s">
        <v>1241</v>
      </c>
      <c r="B1242">
        <f ca="1" xml:space="preserve"> RANDBETWEEN(0,100)</f>
        <v>43</v>
      </c>
    </row>
    <row r="1243" spans="1:2" x14ac:dyDescent="0.3">
      <c r="A1243" t="s">
        <v>1242</v>
      </c>
      <c r="B1243">
        <f ca="1" xml:space="preserve"> RANDBETWEEN(0,100)</f>
        <v>43</v>
      </c>
    </row>
    <row r="1244" spans="1:2" x14ac:dyDescent="0.3">
      <c r="A1244" t="s">
        <v>1243</v>
      </c>
      <c r="B1244">
        <f ca="1" xml:space="preserve"> RANDBETWEEN(0,100)</f>
        <v>29</v>
      </c>
    </row>
    <row r="1245" spans="1:2" x14ac:dyDescent="0.3">
      <c r="A1245" t="s">
        <v>1244</v>
      </c>
      <c r="B1245">
        <f ca="1" xml:space="preserve"> RANDBETWEEN(0,100)</f>
        <v>89</v>
      </c>
    </row>
    <row r="1246" spans="1:2" x14ac:dyDescent="0.3">
      <c r="A1246" t="s">
        <v>1245</v>
      </c>
      <c r="B1246">
        <f ca="1" xml:space="preserve"> RANDBETWEEN(0,100)</f>
        <v>27</v>
      </c>
    </row>
    <row r="1247" spans="1:2" x14ac:dyDescent="0.3">
      <c r="A1247" t="s">
        <v>1246</v>
      </c>
      <c r="B1247">
        <f ca="1" xml:space="preserve"> RANDBETWEEN(0,100)</f>
        <v>96</v>
      </c>
    </row>
    <row r="1248" spans="1:2" x14ac:dyDescent="0.3">
      <c r="A1248" t="s">
        <v>1247</v>
      </c>
      <c r="B1248">
        <f ca="1" xml:space="preserve"> RANDBETWEEN(0,100)</f>
        <v>10</v>
      </c>
    </row>
    <row r="1249" spans="1:2" x14ac:dyDescent="0.3">
      <c r="A1249" t="s">
        <v>1248</v>
      </c>
      <c r="B1249">
        <f ca="1" xml:space="preserve"> RANDBETWEEN(0,100)</f>
        <v>82</v>
      </c>
    </row>
    <row r="1250" spans="1:2" x14ac:dyDescent="0.3">
      <c r="A1250" t="s">
        <v>1249</v>
      </c>
      <c r="B1250">
        <f ca="1" xml:space="preserve"> RANDBETWEEN(0,100)</f>
        <v>99</v>
      </c>
    </row>
    <row r="1251" spans="1:2" x14ac:dyDescent="0.3">
      <c r="A1251" t="s">
        <v>1250</v>
      </c>
      <c r="B1251">
        <f ca="1" xml:space="preserve"> RANDBETWEEN(0,100)</f>
        <v>50</v>
      </c>
    </row>
    <row r="1252" spans="1:2" x14ac:dyDescent="0.3">
      <c r="A1252" t="s">
        <v>1251</v>
      </c>
      <c r="B1252">
        <f ca="1" xml:space="preserve"> RANDBETWEEN(0,100)</f>
        <v>11</v>
      </c>
    </row>
    <row r="1253" spans="1:2" x14ac:dyDescent="0.3">
      <c r="A1253" t="s">
        <v>1252</v>
      </c>
      <c r="B1253">
        <f ca="1" xml:space="preserve"> RANDBETWEEN(0,100)</f>
        <v>49</v>
      </c>
    </row>
    <row r="1254" spans="1:2" x14ac:dyDescent="0.3">
      <c r="A1254" t="s">
        <v>1253</v>
      </c>
      <c r="B1254">
        <f ca="1" xml:space="preserve"> RANDBETWEEN(0,100)</f>
        <v>28</v>
      </c>
    </row>
    <row r="1255" spans="1:2" x14ac:dyDescent="0.3">
      <c r="A1255" t="s">
        <v>1254</v>
      </c>
      <c r="B1255">
        <f ca="1" xml:space="preserve"> RANDBETWEEN(0,100)</f>
        <v>6</v>
      </c>
    </row>
    <row r="1256" spans="1:2" x14ac:dyDescent="0.3">
      <c r="A1256" t="s">
        <v>1255</v>
      </c>
      <c r="B1256">
        <f ca="1" xml:space="preserve"> RANDBETWEEN(0,100)</f>
        <v>56</v>
      </c>
    </row>
    <row r="1257" spans="1:2" x14ac:dyDescent="0.3">
      <c r="A1257" t="s">
        <v>1256</v>
      </c>
      <c r="B1257">
        <f ca="1" xml:space="preserve"> RANDBETWEEN(0,100)</f>
        <v>85</v>
      </c>
    </row>
    <row r="1258" spans="1:2" x14ac:dyDescent="0.3">
      <c r="A1258" t="s">
        <v>1257</v>
      </c>
      <c r="B1258">
        <f ca="1" xml:space="preserve"> RANDBETWEEN(0,100)</f>
        <v>97</v>
      </c>
    </row>
    <row r="1259" spans="1:2" x14ac:dyDescent="0.3">
      <c r="A1259" t="s">
        <v>1258</v>
      </c>
      <c r="B1259">
        <f ca="1" xml:space="preserve"> RANDBETWEEN(0,100)</f>
        <v>63</v>
      </c>
    </row>
    <row r="1260" spans="1:2" x14ac:dyDescent="0.3">
      <c r="A1260" t="s">
        <v>1259</v>
      </c>
      <c r="B1260">
        <f ca="1" xml:space="preserve"> RANDBETWEEN(0,100)</f>
        <v>37</v>
      </c>
    </row>
    <row r="1261" spans="1:2" x14ac:dyDescent="0.3">
      <c r="A1261" t="s">
        <v>1260</v>
      </c>
      <c r="B1261">
        <f ca="1" xml:space="preserve"> RANDBETWEEN(0,100)</f>
        <v>2</v>
      </c>
    </row>
    <row r="1262" spans="1:2" x14ac:dyDescent="0.3">
      <c r="A1262" t="s">
        <v>1261</v>
      </c>
      <c r="B1262">
        <f ca="1" xml:space="preserve"> RANDBETWEEN(0,100)</f>
        <v>22</v>
      </c>
    </row>
    <row r="1263" spans="1:2" x14ac:dyDescent="0.3">
      <c r="A1263" t="s">
        <v>1262</v>
      </c>
      <c r="B1263">
        <f ca="1" xml:space="preserve"> RANDBETWEEN(0,100)</f>
        <v>99</v>
      </c>
    </row>
    <row r="1264" spans="1:2" x14ac:dyDescent="0.3">
      <c r="A1264" t="s">
        <v>1263</v>
      </c>
      <c r="B1264">
        <f ca="1" xml:space="preserve"> RANDBETWEEN(0,100)</f>
        <v>88</v>
      </c>
    </row>
    <row r="1265" spans="1:2" x14ac:dyDescent="0.3">
      <c r="A1265" t="s">
        <v>1264</v>
      </c>
      <c r="B1265">
        <f ca="1" xml:space="preserve"> RANDBETWEEN(0,100)</f>
        <v>34</v>
      </c>
    </row>
    <row r="1266" spans="1:2" x14ac:dyDescent="0.3">
      <c r="A1266" t="s">
        <v>1265</v>
      </c>
      <c r="B1266">
        <f ca="1" xml:space="preserve"> RANDBETWEEN(0,100)</f>
        <v>61</v>
      </c>
    </row>
    <row r="1267" spans="1:2" x14ac:dyDescent="0.3">
      <c r="A1267" t="s">
        <v>1266</v>
      </c>
      <c r="B1267">
        <f ca="1" xml:space="preserve"> RANDBETWEEN(0,100)</f>
        <v>4</v>
      </c>
    </row>
    <row r="1268" spans="1:2" x14ac:dyDescent="0.3">
      <c r="A1268" t="s">
        <v>1267</v>
      </c>
      <c r="B1268">
        <f ca="1" xml:space="preserve"> RANDBETWEEN(0,100)</f>
        <v>12</v>
      </c>
    </row>
    <row r="1269" spans="1:2" x14ac:dyDescent="0.3">
      <c r="A1269" t="s">
        <v>1268</v>
      </c>
      <c r="B1269">
        <f ca="1" xml:space="preserve"> RANDBETWEEN(0,100)</f>
        <v>49</v>
      </c>
    </row>
    <row r="1270" spans="1:2" x14ac:dyDescent="0.3">
      <c r="A1270" t="s">
        <v>1269</v>
      </c>
      <c r="B1270">
        <f ca="1" xml:space="preserve"> RANDBETWEEN(0,100)</f>
        <v>38</v>
      </c>
    </row>
    <row r="1271" spans="1:2" x14ac:dyDescent="0.3">
      <c r="A1271" t="s">
        <v>1270</v>
      </c>
      <c r="B1271">
        <f ca="1" xml:space="preserve"> RANDBETWEEN(0,100)</f>
        <v>80</v>
      </c>
    </row>
    <row r="1272" spans="1:2" x14ac:dyDescent="0.3">
      <c r="A1272" t="s">
        <v>1271</v>
      </c>
      <c r="B1272">
        <f ca="1" xml:space="preserve"> RANDBETWEEN(0,100)</f>
        <v>27</v>
      </c>
    </row>
    <row r="1273" spans="1:2" x14ac:dyDescent="0.3">
      <c r="A1273" t="s">
        <v>1272</v>
      </c>
      <c r="B1273">
        <f ca="1" xml:space="preserve"> RANDBETWEEN(0,100)</f>
        <v>90</v>
      </c>
    </row>
    <row r="1274" spans="1:2" x14ac:dyDescent="0.3">
      <c r="A1274" t="s">
        <v>1273</v>
      </c>
      <c r="B1274">
        <f ca="1" xml:space="preserve"> RANDBETWEEN(0,100)</f>
        <v>6</v>
      </c>
    </row>
    <row r="1275" spans="1:2" x14ac:dyDescent="0.3">
      <c r="A1275" t="s">
        <v>1274</v>
      </c>
      <c r="B1275">
        <f ca="1" xml:space="preserve"> RANDBETWEEN(0,100)</f>
        <v>49</v>
      </c>
    </row>
    <row r="1276" spans="1:2" x14ac:dyDescent="0.3">
      <c r="A1276" t="s">
        <v>1275</v>
      </c>
      <c r="B1276">
        <f ca="1" xml:space="preserve"> RANDBETWEEN(0,100)</f>
        <v>9</v>
      </c>
    </row>
    <row r="1277" spans="1:2" x14ac:dyDescent="0.3">
      <c r="A1277" t="s">
        <v>1276</v>
      </c>
      <c r="B1277">
        <f ca="1" xml:space="preserve"> RANDBETWEEN(0,100)</f>
        <v>72</v>
      </c>
    </row>
    <row r="1278" spans="1:2" x14ac:dyDescent="0.3">
      <c r="A1278" t="s">
        <v>1277</v>
      </c>
      <c r="B1278">
        <f ca="1" xml:space="preserve"> RANDBETWEEN(0,100)</f>
        <v>46</v>
      </c>
    </row>
    <row r="1279" spans="1:2" x14ac:dyDescent="0.3">
      <c r="A1279" t="s">
        <v>1278</v>
      </c>
      <c r="B1279">
        <f ca="1" xml:space="preserve"> RANDBETWEEN(0,100)</f>
        <v>88</v>
      </c>
    </row>
    <row r="1280" spans="1:2" x14ac:dyDescent="0.3">
      <c r="A1280" t="s">
        <v>1279</v>
      </c>
      <c r="B1280">
        <f ca="1" xml:space="preserve"> RANDBETWEEN(0,100)</f>
        <v>82</v>
      </c>
    </row>
    <row r="1281" spans="1:2" x14ac:dyDescent="0.3">
      <c r="A1281" t="s">
        <v>1280</v>
      </c>
      <c r="B1281">
        <f ca="1" xml:space="preserve"> RANDBETWEEN(0,100)</f>
        <v>26</v>
      </c>
    </row>
    <row r="1282" spans="1:2" x14ac:dyDescent="0.3">
      <c r="A1282" t="s">
        <v>1281</v>
      </c>
      <c r="B1282">
        <f ca="1" xml:space="preserve"> RANDBETWEEN(0,100)</f>
        <v>51</v>
      </c>
    </row>
    <row r="1283" spans="1:2" x14ac:dyDescent="0.3">
      <c r="A1283" t="s">
        <v>1282</v>
      </c>
      <c r="B1283">
        <f ca="1" xml:space="preserve"> RANDBETWEEN(0,100)</f>
        <v>77</v>
      </c>
    </row>
    <row r="1284" spans="1:2" x14ac:dyDescent="0.3">
      <c r="A1284" t="s">
        <v>1283</v>
      </c>
      <c r="B1284">
        <f ca="1" xml:space="preserve"> RANDBETWEEN(0,100)</f>
        <v>24</v>
      </c>
    </row>
    <row r="1285" spans="1:2" x14ac:dyDescent="0.3">
      <c r="A1285" t="s">
        <v>1284</v>
      </c>
      <c r="B1285">
        <f ca="1" xml:space="preserve"> RANDBETWEEN(0,100)</f>
        <v>62</v>
      </c>
    </row>
    <row r="1286" spans="1:2" x14ac:dyDescent="0.3">
      <c r="A1286" t="s">
        <v>1285</v>
      </c>
      <c r="B1286">
        <f ca="1" xml:space="preserve"> RANDBETWEEN(0,100)</f>
        <v>21</v>
      </c>
    </row>
    <row r="1287" spans="1:2" x14ac:dyDescent="0.3">
      <c r="A1287" t="s">
        <v>1286</v>
      </c>
      <c r="B1287">
        <f ca="1" xml:space="preserve"> RANDBETWEEN(0,100)</f>
        <v>91</v>
      </c>
    </row>
    <row r="1288" spans="1:2" x14ac:dyDescent="0.3">
      <c r="A1288" t="s">
        <v>1287</v>
      </c>
      <c r="B1288">
        <f ca="1" xml:space="preserve"> RANDBETWEEN(0,100)</f>
        <v>68</v>
      </c>
    </row>
    <row r="1289" spans="1:2" x14ac:dyDescent="0.3">
      <c r="A1289" t="s">
        <v>1288</v>
      </c>
      <c r="B1289">
        <f ca="1" xml:space="preserve"> RANDBETWEEN(0,100)</f>
        <v>99</v>
      </c>
    </row>
    <row r="1290" spans="1:2" x14ac:dyDescent="0.3">
      <c r="A1290" t="s">
        <v>1289</v>
      </c>
      <c r="B1290">
        <f ca="1" xml:space="preserve"> RANDBETWEEN(0,100)</f>
        <v>83</v>
      </c>
    </row>
    <row r="1291" spans="1:2" x14ac:dyDescent="0.3">
      <c r="A1291" t="s">
        <v>1290</v>
      </c>
      <c r="B1291">
        <f ca="1" xml:space="preserve"> RANDBETWEEN(0,100)</f>
        <v>10</v>
      </c>
    </row>
    <row r="1292" spans="1:2" x14ac:dyDescent="0.3">
      <c r="A1292" t="s">
        <v>1291</v>
      </c>
      <c r="B1292">
        <f ca="1" xml:space="preserve"> RANDBETWEEN(0,100)</f>
        <v>55</v>
      </c>
    </row>
    <row r="1293" spans="1:2" x14ac:dyDescent="0.3">
      <c r="A1293" t="s">
        <v>1292</v>
      </c>
      <c r="B1293">
        <f ca="1" xml:space="preserve"> RANDBETWEEN(0,100)</f>
        <v>19</v>
      </c>
    </row>
    <row r="1294" spans="1:2" x14ac:dyDescent="0.3">
      <c r="A1294" t="s">
        <v>1293</v>
      </c>
      <c r="B1294">
        <f ca="1" xml:space="preserve"> RANDBETWEEN(0,100)</f>
        <v>74</v>
      </c>
    </row>
    <row r="1295" spans="1:2" x14ac:dyDescent="0.3">
      <c r="A1295" t="s">
        <v>1294</v>
      </c>
      <c r="B1295">
        <f ca="1" xml:space="preserve"> RANDBETWEEN(0,100)</f>
        <v>60</v>
      </c>
    </row>
    <row r="1296" spans="1:2" x14ac:dyDescent="0.3">
      <c r="A1296" t="s">
        <v>1295</v>
      </c>
      <c r="B1296">
        <f ca="1" xml:space="preserve"> RANDBETWEEN(0,100)</f>
        <v>44</v>
      </c>
    </row>
    <row r="1297" spans="1:2" x14ac:dyDescent="0.3">
      <c r="A1297" t="s">
        <v>1296</v>
      </c>
      <c r="B1297">
        <f ca="1" xml:space="preserve"> RANDBETWEEN(0,100)</f>
        <v>62</v>
      </c>
    </row>
    <row r="1298" spans="1:2" x14ac:dyDescent="0.3">
      <c r="A1298" t="s">
        <v>1297</v>
      </c>
      <c r="B1298">
        <f ca="1" xml:space="preserve"> RANDBETWEEN(0,100)</f>
        <v>14</v>
      </c>
    </row>
    <row r="1299" spans="1:2" x14ac:dyDescent="0.3">
      <c r="A1299" t="s">
        <v>1298</v>
      </c>
      <c r="B1299">
        <f ca="1" xml:space="preserve"> RANDBETWEEN(0,100)</f>
        <v>87</v>
      </c>
    </row>
    <row r="1300" spans="1:2" x14ac:dyDescent="0.3">
      <c r="A1300" t="s">
        <v>1299</v>
      </c>
      <c r="B1300">
        <f ca="1" xml:space="preserve"> RANDBETWEEN(0,100)</f>
        <v>58</v>
      </c>
    </row>
    <row r="1301" spans="1:2" x14ac:dyDescent="0.3">
      <c r="A1301" t="s">
        <v>1300</v>
      </c>
      <c r="B1301">
        <f ca="1" xml:space="preserve"> RANDBETWEEN(0,100)</f>
        <v>9</v>
      </c>
    </row>
    <row r="1302" spans="1:2" x14ac:dyDescent="0.3">
      <c r="A1302" t="s">
        <v>1301</v>
      </c>
      <c r="B1302">
        <f ca="1" xml:space="preserve"> RANDBETWEEN(0,100)</f>
        <v>31</v>
      </c>
    </row>
    <row r="1303" spans="1:2" x14ac:dyDescent="0.3">
      <c r="A1303" t="s">
        <v>1302</v>
      </c>
      <c r="B1303">
        <f ca="1" xml:space="preserve"> RANDBETWEEN(0,100)</f>
        <v>60</v>
      </c>
    </row>
    <row r="1304" spans="1:2" x14ac:dyDescent="0.3">
      <c r="A1304" t="s">
        <v>1303</v>
      </c>
      <c r="B1304">
        <f ca="1" xml:space="preserve"> RANDBETWEEN(0,100)</f>
        <v>31</v>
      </c>
    </row>
    <row r="1305" spans="1:2" x14ac:dyDescent="0.3">
      <c r="A1305" t="s">
        <v>1304</v>
      </c>
      <c r="B1305">
        <f ca="1" xml:space="preserve"> RANDBETWEEN(0,100)</f>
        <v>80</v>
      </c>
    </row>
    <row r="1306" spans="1:2" x14ac:dyDescent="0.3">
      <c r="A1306" t="s">
        <v>1305</v>
      </c>
      <c r="B1306">
        <f ca="1" xml:space="preserve"> RANDBETWEEN(0,100)</f>
        <v>78</v>
      </c>
    </row>
    <row r="1307" spans="1:2" x14ac:dyDescent="0.3">
      <c r="A1307" t="s">
        <v>1306</v>
      </c>
      <c r="B1307">
        <f ca="1" xml:space="preserve"> RANDBETWEEN(0,100)</f>
        <v>12</v>
      </c>
    </row>
    <row r="1308" spans="1:2" x14ac:dyDescent="0.3">
      <c r="A1308" t="s">
        <v>1307</v>
      </c>
      <c r="B1308">
        <f ca="1" xml:space="preserve"> RANDBETWEEN(0,100)</f>
        <v>96</v>
      </c>
    </row>
    <row r="1309" spans="1:2" x14ac:dyDescent="0.3">
      <c r="A1309" t="s">
        <v>1308</v>
      </c>
      <c r="B1309">
        <f ca="1" xml:space="preserve"> RANDBETWEEN(0,100)</f>
        <v>25</v>
      </c>
    </row>
    <row r="1310" spans="1:2" x14ac:dyDescent="0.3">
      <c r="A1310" t="s">
        <v>1309</v>
      </c>
      <c r="B1310">
        <f ca="1" xml:space="preserve"> RANDBETWEEN(0,100)</f>
        <v>17</v>
      </c>
    </row>
    <row r="1311" spans="1:2" x14ac:dyDescent="0.3">
      <c r="A1311" t="s">
        <v>1310</v>
      </c>
      <c r="B1311">
        <f ca="1" xml:space="preserve"> RANDBETWEEN(0,100)</f>
        <v>19</v>
      </c>
    </row>
    <row r="1312" spans="1:2" x14ac:dyDescent="0.3">
      <c r="A1312" t="s">
        <v>1311</v>
      </c>
      <c r="B1312">
        <f ca="1" xml:space="preserve"> RANDBETWEEN(0,100)</f>
        <v>22</v>
      </c>
    </row>
    <row r="1313" spans="1:2" x14ac:dyDescent="0.3">
      <c r="A1313" t="s">
        <v>1312</v>
      </c>
      <c r="B1313">
        <f ca="1" xml:space="preserve"> RANDBETWEEN(0,100)</f>
        <v>90</v>
      </c>
    </row>
    <row r="1314" spans="1:2" x14ac:dyDescent="0.3">
      <c r="A1314" t="s">
        <v>1313</v>
      </c>
      <c r="B1314">
        <f ca="1" xml:space="preserve"> RANDBETWEEN(0,100)</f>
        <v>5</v>
      </c>
    </row>
    <row r="1315" spans="1:2" x14ac:dyDescent="0.3">
      <c r="A1315" t="s">
        <v>1314</v>
      </c>
      <c r="B1315">
        <f ca="1" xml:space="preserve"> RANDBETWEEN(0,100)</f>
        <v>35</v>
      </c>
    </row>
    <row r="1316" spans="1:2" x14ac:dyDescent="0.3">
      <c r="A1316" t="s">
        <v>1315</v>
      </c>
      <c r="B1316">
        <f ca="1" xml:space="preserve"> RANDBETWEEN(0,100)</f>
        <v>83</v>
      </c>
    </row>
    <row r="1317" spans="1:2" x14ac:dyDescent="0.3">
      <c r="A1317" t="s">
        <v>1316</v>
      </c>
      <c r="B1317">
        <f ca="1" xml:space="preserve"> RANDBETWEEN(0,100)</f>
        <v>18</v>
      </c>
    </row>
    <row r="1318" spans="1:2" x14ac:dyDescent="0.3">
      <c r="A1318" t="s">
        <v>1317</v>
      </c>
      <c r="B1318">
        <f ca="1" xml:space="preserve"> RANDBETWEEN(0,100)</f>
        <v>49</v>
      </c>
    </row>
    <row r="1319" spans="1:2" x14ac:dyDescent="0.3">
      <c r="A1319" t="s">
        <v>1318</v>
      </c>
      <c r="B1319">
        <f ca="1" xml:space="preserve"> RANDBETWEEN(0,100)</f>
        <v>4</v>
      </c>
    </row>
    <row r="1320" spans="1:2" x14ac:dyDescent="0.3">
      <c r="A1320" t="s">
        <v>1319</v>
      </c>
      <c r="B1320">
        <f ca="1" xml:space="preserve"> RANDBETWEEN(0,100)</f>
        <v>48</v>
      </c>
    </row>
    <row r="1321" spans="1:2" x14ac:dyDescent="0.3">
      <c r="A1321" t="s">
        <v>1320</v>
      </c>
      <c r="B1321">
        <f ca="1" xml:space="preserve"> RANDBETWEEN(0,100)</f>
        <v>7</v>
      </c>
    </row>
    <row r="1322" spans="1:2" x14ac:dyDescent="0.3">
      <c r="A1322" t="s">
        <v>1321</v>
      </c>
      <c r="B1322">
        <f ca="1" xml:space="preserve"> RANDBETWEEN(0,100)</f>
        <v>73</v>
      </c>
    </row>
    <row r="1323" spans="1:2" x14ac:dyDescent="0.3">
      <c r="A1323" t="s">
        <v>1322</v>
      </c>
      <c r="B1323">
        <f ca="1" xml:space="preserve"> RANDBETWEEN(0,100)</f>
        <v>68</v>
      </c>
    </row>
    <row r="1324" spans="1:2" x14ac:dyDescent="0.3">
      <c r="A1324" t="s">
        <v>1323</v>
      </c>
      <c r="B1324">
        <f ca="1" xml:space="preserve"> RANDBETWEEN(0,100)</f>
        <v>29</v>
      </c>
    </row>
    <row r="1325" spans="1:2" x14ac:dyDescent="0.3">
      <c r="A1325" t="s">
        <v>1324</v>
      </c>
      <c r="B1325">
        <f ca="1" xml:space="preserve"> RANDBETWEEN(0,100)</f>
        <v>55</v>
      </c>
    </row>
    <row r="1326" spans="1:2" x14ac:dyDescent="0.3">
      <c r="A1326" t="s">
        <v>1325</v>
      </c>
      <c r="B1326">
        <f ca="1" xml:space="preserve"> RANDBETWEEN(0,100)</f>
        <v>59</v>
      </c>
    </row>
    <row r="1327" spans="1:2" x14ac:dyDescent="0.3">
      <c r="A1327" t="s">
        <v>1326</v>
      </c>
      <c r="B1327">
        <f ca="1" xml:space="preserve"> RANDBETWEEN(0,100)</f>
        <v>69</v>
      </c>
    </row>
    <row r="1328" spans="1:2" x14ac:dyDescent="0.3">
      <c r="A1328" t="s">
        <v>1327</v>
      </c>
      <c r="B1328">
        <f ca="1" xml:space="preserve"> RANDBETWEEN(0,100)</f>
        <v>64</v>
      </c>
    </row>
    <row r="1329" spans="1:2" x14ac:dyDescent="0.3">
      <c r="A1329" t="s">
        <v>1328</v>
      </c>
      <c r="B1329">
        <f ca="1" xml:space="preserve"> RANDBETWEEN(0,100)</f>
        <v>60</v>
      </c>
    </row>
    <row r="1330" spans="1:2" x14ac:dyDescent="0.3">
      <c r="A1330" t="s">
        <v>1329</v>
      </c>
      <c r="B1330">
        <f ca="1" xml:space="preserve"> RANDBETWEEN(0,100)</f>
        <v>8</v>
      </c>
    </row>
    <row r="1331" spans="1:2" x14ac:dyDescent="0.3">
      <c r="A1331" t="s">
        <v>1330</v>
      </c>
      <c r="B1331">
        <f ca="1" xml:space="preserve"> RANDBETWEEN(0,100)</f>
        <v>25</v>
      </c>
    </row>
    <row r="1332" spans="1:2" x14ac:dyDescent="0.3">
      <c r="A1332" t="s">
        <v>1331</v>
      </c>
      <c r="B1332">
        <f ca="1" xml:space="preserve"> RANDBETWEEN(0,100)</f>
        <v>85</v>
      </c>
    </row>
    <row r="1333" spans="1:2" x14ac:dyDescent="0.3">
      <c r="A1333" t="s">
        <v>1332</v>
      </c>
      <c r="B1333">
        <f ca="1" xml:space="preserve"> RANDBETWEEN(0,100)</f>
        <v>16</v>
      </c>
    </row>
    <row r="1334" spans="1:2" x14ac:dyDescent="0.3">
      <c r="A1334" t="s">
        <v>1333</v>
      </c>
      <c r="B1334">
        <f ca="1" xml:space="preserve"> RANDBETWEEN(0,100)</f>
        <v>69</v>
      </c>
    </row>
    <row r="1335" spans="1:2" x14ac:dyDescent="0.3">
      <c r="A1335" t="s">
        <v>1334</v>
      </c>
      <c r="B1335">
        <f ca="1" xml:space="preserve"> RANDBETWEEN(0,100)</f>
        <v>60</v>
      </c>
    </row>
    <row r="1336" spans="1:2" x14ac:dyDescent="0.3">
      <c r="A1336" t="s">
        <v>1335</v>
      </c>
      <c r="B1336">
        <f ca="1" xml:space="preserve"> RANDBETWEEN(0,100)</f>
        <v>51</v>
      </c>
    </row>
    <row r="1337" spans="1:2" x14ac:dyDescent="0.3">
      <c r="A1337" t="s">
        <v>1336</v>
      </c>
      <c r="B1337">
        <f ca="1" xml:space="preserve"> RANDBETWEEN(0,100)</f>
        <v>51</v>
      </c>
    </row>
    <row r="1338" spans="1:2" x14ac:dyDescent="0.3">
      <c r="A1338" t="s">
        <v>1337</v>
      </c>
      <c r="B1338">
        <f ca="1" xml:space="preserve"> RANDBETWEEN(0,100)</f>
        <v>33</v>
      </c>
    </row>
    <row r="1339" spans="1:2" x14ac:dyDescent="0.3">
      <c r="A1339" t="s">
        <v>1338</v>
      </c>
      <c r="B1339">
        <f ca="1" xml:space="preserve"> RANDBETWEEN(0,100)</f>
        <v>46</v>
      </c>
    </row>
    <row r="1340" spans="1:2" x14ac:dyDescent="0.3">
      <c r="A1340" t="s">
        <v>1339</v>
      </c>
      <c r="B1340">
        <f ca="1" xml:space="preserve"> RANDBETWEEN(0,100)</f>
        <v>93</v>
      </c>
    </row>
    <row r="1341" spans="1:2" x14ac:dyDescent="0.3">
      <c r="A1341" t="s">
        <v>1340</v>
      </c>
      <c r="B1341">
        <f ca="1" xml:space="preserve"> RANDBETWEEN(0,100)</f>
        <v>30</v>
      </c>
    </row>
    <row r="1342" spans="1:2" x14ac:dyDescent="0.3">
      <c r="A1342" t="s">
        <v>1341</v>
      </c>
      <c r="B1342">
        <f ca="1" xml:space="preserve"> RANDBETWEEN(0,100)</f>
        <v>1</v>
      </c>
    </row>
    <row r="1343" spans="1:2" x14ac:dyDescent="0.3">
      <c r="A1343" t="s">
        <v>1342</v>
      </c>
      <c r="B1343">
        <f ca="1" xml:space="preserve"> RANDBETWEEN(0,100)</f>
        <v>69</v>
      </c>
    </row>
    <row r="1344" spans="1:2" x14ac:dyDescent="0.3">
      <c r="A1344" t="s">
        <v>1343</v>
      </c>
      <c r="B1344">
        <f ca="1" xml:space="preserve"> RANDBETWEEN(0,100)</f>
        <v>32</v>
      </c>
    </row>
    <row r="1345" spans="1:2" x14ac:dyDescent="0.3">
      <c r="A1345" t="s">
        <v>1344</v>
      </c>
      <c r="B1345">
        <f ca="1" xml:space="preserve"> RANDBETWEEN(0,100)</f>
        <v>82</v>
      </c>
    </row>
    <row r="1346" spans="1:2" x14ac:dyDescent="0.3">
      <c r="A1346" t="s">
        <v>1345</v>
      </c>
      <c r="B1346">
        <f ca="1" xml:space="preserve"> RANDBETWEEN(0,100)</f>
        <v>72</v>
      </c>
    </row>
    <row r="1347" spans="1:2" x14ac:dyDescent="0.3">
      <c r="A1347" t="s">
        <v>1346</v>
      </c>
      <c r="B1347">
        <f ca="1" xml:space="preserve"> RANDBETWEEN(0,100)</f>
        <v>10</v>
      </c>
    </row>
    <row r="1348" spans="1:2" x14ac:dyDescent="0.3">
      <c r="A1348" t="s">
        <v>1347</v>
      </c>
      <c r="B1348">
        <f ca="1" xml:space="preserve"> RANDBETWEEN(0,100)</f>
        <v>1</v>
      </c>
    </row>
    <row r="1349" spans="1:2" x14ac:dyDescent="0.3">
      <c r="A1349" t="s">
        <v>1348</v>
      </c>
      <c r="B1349">
        <f ca="1" xml:space="preserve"> RANDBETWEEN(0,100)</f>
        <v>7</v>
      </c>
    </row>
    <row r="1350" spans="1:2" x14ac:dyDescent="0.3">
      <c r="A1350" t="s">
        <v>1349</v>
      </c>
      <c r="B1350">
        <f ca="1" xml:space="preserve"> RANDBETWEEN(0,100)</f>
        <v>5</v>
      </c>
    </row>
    <row r="1351" spans="1:2" x14ac:dyDescent="0.3">
      <c r="A1351" t="s">
        <v>1350</v>
      </c>
      <c r="B1351">
        <f ca="1" xml:space="preserve"> RANDBETWEEN(0,100)</f>
        <v>72</v>
      </c>
    </row>
    <row r="1352" spans="1:2" x14ac:dyDescent="0.3">
      <c r="A1352" t="s">
        <v>1351</v>
      </c>
      <c r="B1352">
        <f ca="1" xml:space="preserve"> RANDBETWEEN(0,100)</f>
        <v>76</v>
      </c>
    </row>
    <row r="1353" spans="1:2" x14ac:dyDescent="0.3">
      <c r="A1353" t="s">
        <v>1352</v>
      </c>
      <c r="B1353">
        <f ca="1" xml:space="preserve"> RANDBETWEEN(0,100)</f>
        <v>29</v>
      </c>
    </row>
    <row r="1354" spans="1:2" x14ac:dyDescent="0.3">
      <c r="A1354" t="s">
        <v>1353</v>
      </c>
      <c r="B1354">
        <f ca="1" xml:space="preserve"> RANDBETWEEN(0,100)</f>
        <v>60</v>
      </c>
    </row>
    <row r="1355" spans="1:2" x14ac:dyDescent="0.3">
      <c r="A1355" t="s">
        <v>1354</v>
      </c>
      <c r="B1355">
        <f ca="1" xml:space="preserve"> RANDBETWEEN(0,100)</f>
        <v>88</v>
      </c>
    </row>
    <row r="1356" spans="1:2" x14ac:dyDescent="0.3">
      <c r="A1356" t="s">
        <v>1355</v>
      </c>
      <c r="B1356">
        <f ca="1" xml:space="preserve"> RANDBETWEEN(0,100)</f>
        <v>50</v>
      </c>
    </row>
    <row r="1357" spans="1:2" x14ac:dyDescent="0.3">
      <c r="A1357" t="s">
        <v>1356</v>
      </c>
      <c r="B1357">
        <f ca="1" xml:space="preserve"> RANDBETWEEN(0,100)</f>
        <v>80</v>
      </c>
    </row>
    <row r="1358" spans="1:2" x14ac:dyDescent="0.3">
      <c r="A1358" t="s">
        <v>1357</v>
      </c>
      <c r="B1358">
        <f ca="1" xml:space="preserve"> RANDBETWEEN(0,100)</f>
        <v>17</v>
      </c>
    </row>
    <row r="1359" spans="1:2" x14ac:dyDescent="0.3">
      <c r="A1359" t="s">
        <v>1358</v>
      </c>
      <c r="B1359">
        <f ca="1" xml:space="preserve"> RANDBETWEEN(0,100)</f>
        <v>0</v>
      </c>
    </row>
    <row r="1360" spans="1:2" x14ac:dyDescent="0.3">
      <c r="A1360" t="s">
        <v>1359</v>
      </c>
      <c r="B1360">
        <f ca="1" xml:space="preserve"> RANDBETWEEN(0,100)</f>
        <v>100</v>
      </c>
    </row>
    <row r="1361" spans="1:2" x14ac:dyDescent="0.3">
      <c r="A1361" t="s">
        <v>1360</v>
      </c>
      <c r="B1361">
        <f ca="1" xml:space="preserve"> RANDBETWEEN(0,100)</f>
        <v>100</v>
      </c>
    </row>
    <row r="1362" spans="1:2" x14ac:dyDescent="0.3">
      <c r="A1362" t="s">
        <v>1361</v>
      </c>
      <c r="B1362">
        <f ca="1" xml:space="preserve"> RANDBETWEEN(0,100)</f>
        <v>58</v>
      </c>
    </row>
    <row r="1363" spans="1:2" x14ac:dyDescent="0.3">
      <c r="A1363" t="s">
        <v>1362</v>
      </c>
      <c r="B1363">
        <f ca="1" xml:space="preserve"> RANDBETWEEN(0,100)</f>
        <v>39</v>
      </c>
    </row>
    <row r="1364" spans="1:2" x14ac:dyDescent="0.3">
      <c r="A1364" t="s">
        <v>1363</v>
      </c>
      <c r="B1364">
        <f ca="1" xml:space="preserve"> RANDBETWEEN(0,100)</f>
        <v>32</v>
      </c>
    </row>
    <row r="1365" spans="1:2" x14ac:dyDescent="0.3">
      <c r="A1365" t="s">
        <v>1364</v>
      </c>
      <c r="B1365">
        <f ca="1" xml:space="preserve"> RANDBETWEEN(0,100)</f>
        <v>20</v>
      </c>
    </row>
    <row r="1366" spans="1:2" x14ac:dyDescent="0.3">
      <c r="A1366" t="s">
        <v>1365</v>
      </c>
      <c r="B1366">
        <f ca="1" xml:space="preserve"> RANDBETWEEN(0,100)</f>
        <v>14</v>
      </c>
    </row>
    <row r="1367" spans="1:2" x14ac:dyDescent="0.3">
      <c r="A1367" t="s">
        <v>1366</v>
      </c>
      <c r="B1367">
        <f ca="1" xml:space="preserve"> RANDBETWEEN(0,100)</f>
        <v>75</v>
      </c>
    </row>
    <row r="1368" spans="1:2" x14ac:dyDescent="0.3">
      <c r="A1368" t="s">
        <v>1367</v>
      </c>
      <c r="B1368">
        <f ca="1" xml:space="preserve"> RANDBETWEEN(0,100)</f>
        <v>77</v>
      </c>
    </row>
    <row r="1369" spans="1:2" x14ac:dyDescent="0.3">
      <c r="A1369" t="s">
        <v>1368</v>
      </c>
      <c r="B1369">
        <f ca="1" xml:space="preserve"> RANDBETWEEN(0,100)</f>
        <v>65</v>
      </c>
    </row>
    <row r="1370" spans="1:2" x14ac:dyDescent="0.3">
      <c r="A1370" t="s">
        <v>1369</v>
      </c>
      <c r="B1370">
        <f ca="1" xml:space="preserve"> RANDBETWEEN(0,100)</f>
        <v>35</v>
      </c>
    </row>
    <row r="1371" spans="1:2" x14ac:dyDescent="0.3">
      <c r="A1371" t="s">
        <v>1370</v>
      </c>
      <c r="B1371">
        <f ca="1" xml:space="preserve"> RANDBETWEEN(0,100)</f>
        <v>55</v>
      </c>
    </row>
    <row r="1372" spans="1:2" x14ac:dyDescent="0.3">
      <c r="A1372" t="s">
        <v>1371</v>
      </c>
      <c r="B1372">
        <f ca="1" xml:space="preserve"> RANDBETWEEN(0,100)</f>
        <v>31</v>
      </c>
    </row>
    <row r="1373" spans="1:2" x14ac:dyDescent="0.3">
      <c r="A1373" t="s">
        <v>1372</v>
      </c>
      <c r="B1373">
        <f ca="1" xml:space="preserve"> RANDBETWEEN(0,100)</f>
        <v>23</v>
      </c>
    </row>
    <row r="1374" spans="1:2" x14ac:dyDescent="0.3">
      <c r="A1374" t="s">
        <v>1373</v>
      </c>
      <c r="B1374">
        <f ca="1" xml:space="preserve"> RANDBETWEEN(0,100)</f>
        <v>38</v>
      </c>
    </row>
    <row r="1375" spans="1:2" x14ac:dyDescent="0.3">
      <c r="A1375" t="s">
        <v>1374</v>
      </c>
      <c r="B1375">
        <f ca="1" xml:space="preserve"> RANDBETWEEN(0,100)</f>
        <v>52</v>
      </c>
    </row>
    <row r="1376" spans="1:2" x14ac:dyDescent="0.3">
      <c r="A1376" t="s">
        <v>1375</v>
      </c>
      <c r="B1376">
        <f ca="1" xml:space="preserve"> RANDBETWEEN(0,100)</f>
        <v>18</v>
      </c>
    </row>
    <row r="1377" spans="1:2" x14ac:dyDescent="0.3">
      <c r="A1377" t="s">
        <v>1376</v>
      </c>
      <c r="B1377">
        <f ca="1" xml:space="preserve"> RANDBETWEEN(0,100)</f>
        <v>13</v>
      </c>
    </row>
    <row r="1378" spans="1:2" x14ac:dyDescent="0.3">
      <c r="A1378" t="s">
        <v>1377</v>
      </c>
      <c r="B1378">
        <f ca="1" xml:space="preserve"> RANDBETWEEN(0,100)</f>
        <v>47</v>
      </c>
    </row>
    <row r="1379" spans="1:2" x14ac:dyDescent="0.3">
      <c r="A1379" t="s">
        <v>1378</v>
      </c>
      <c r="B1379">
        <f ca="1" xml:space="preserve"> RANDBETWEEN(0,100)</f>
        <v>89</v>
      </c>
    </row>
    <row r="1380" spans="1:2" x14ac:dyDescent="0.3">
      <c r="A1380" t="s">
        <v>1379</v>
      </c>
      <c r="B1380">
        <f ca="1" xml:space="preserve"> RANDBETWEEN(0,100)</f>
        <v>23</v>
      </c>
    </row>
    <row r="1381" spans="1:2" x14ac:dyDescent="0.3">
      <c r="A1381" t="s">
        <v>1380</v>
      </c>
      <c r="B1381">
        <f ca="1" xml:space="preserve"> RANDBETWEEN(0,100)</f>
        <v>15</v>
      </c>
    </row>
    <row r="1382" spans="1:2" x14ac:dyDescent="0.3">
      <c r="A1382" t="s">
        <v>1381</v>
      </c>
      <c r="B1382">
        <f ca="1" xml:space="preserve"> RANDBETWEEN(0,100)</f>
        <v>23</v>
      </c>
    </row>
    <row r="1383" spans="1:2" x14ac:dyDescent="0.3">
      <c r="A1383" t="s">
        <v>1382</v>
      </c>
      <c r="B1383">
        <f ca="1" xml:space="preserve"> RANDBETWEEN(0,100)</f>
        <v>17</v>
      </c>
    </row>
    <row r="1384" spans="1:2" x14ac:dyDescent="0.3">
      <c r="A1384" t="s">
        <v>1383</v>
      </c>
      <c r="B1384">
        <f ca="1" xml:space="preserve"> RANDBETWEEN(0,100)</f>
        <v>23</v>
      </c>
    </row>
    <row r="1385" spans="1:2" x14ac:dyDescent="0.3">
      <c r="A1385" t="s">
        <v>1384</v>
      </c>
      <c r="B1385">
        <f ca="1" xml:space="preserve"> RANDBETWEEN(0,100)</f>
        <v>74</v>
      </c>
    </row>
    <row r="1386" spans="1:2" x14ac:dyDescent="0.3">
      <c r="A1386" t="s">
        <v>1385</v>
      </c>
      <c r="B1386">
        <f ca="1" xml:space="preserve"> RANDBETWEEN(0,100)</f>
        <v>87</v>
      </c>
    </row>
    <row r="1387" spans="1:2" x14ac:dyDescent="0.3">
      <c r="A1387" t="s">
        <v>1386</v>
      </c>
      <c r="B1387">
        <f ca="1" xml:space="preserve"> RANDBETWEEN(0,100)</f>
        <v>40</v>
      </c>
    </row>
    <row r="1388" spans="1:2" x14ac:dyDescent="0.3">
      <c r="A1388" t="s">
        <v>1387</v>
      </c>
      <c r="B1388">
        <f ca="1" xml:space="preserve"> RANDBETWEEN(0,100)</f>
        <v>99</v>
      </c>
    </row>
    <row r="1389" spans="1:2" x14ac:dyDescent="0.3">
      <c r="A1389" t="s">
        <v>1388</v>
      </c>
      <c r="B1389">
        <f ca="1" xml:space="preserve"> RANDBETWEEN(0,100)</f>
        <v>83</v>
      </c>
    </row>
    <row r="1390" spans="1:2" x14ac:dyDescent="0.3">
      <c r="A1390" t="s">
        <v>1389</v>
      </c>
      <c r="B1390">
        <f ca="1" xml:space="preserve"> RANDBETWEEN(0,100)</f>
        <v>39</v>
      </c>
    </row>
    <row r="1391" spans="1:2" x14ac:dyDescent="0.3">
      <c r="A1391" t="s">
        <v>1390</v>
      </c>
      <c r="B1391">
        <f ca="1" xml:space="preserve"> RANDBETWEEN(0,100)</f>
        <v>6</v>
      </c>
    </row>
    <row r="1392" spans="1:2" x14ac:dyDescent="0.3">
      <c r="A1392" t="s">
        <v>1391</v>
      </c>
      <c r="B1392">
        <f ca="1" xml:space="preserve"> RANDBETWEEN(0,100)</f>
        <v>14</v>
      </c>
    </row>
    <row r="1393" spans="1:2" x14ac:dyDescent="0.3">
      <c r="A1393" t="s">
        <v>1392</v>
      </c>
      <c r="B1393">
        <f ca="1" xml:space="preserve"> RANDBETWEEN(0,100)</f>
        <v>74</v>
      </c>
    </row>
    <row r="1394" spans="1:2" x14ac:dyDescent="0.3">
      <c r="A1394" t="s">
        <v>1393</v>
      </c>
      <c r="B1394">
        <f ca="1" xml:space="preserve"> RANDBETWEEN(0,100)</f>
        <v>21</v>
      </c>
    </row>
    <row r="1395" spans="1:2" x14ac:dyDescent="0.3">
      <c r="A1395" t="s">
        <v>1394</v>
      </c>
      <c r="B1395">
        <f ca="1" xml:space="preserve"> RANDBETWEEN(0,100)</f>
        <v>26</v>
      </c>
    </row>
    <row r="1396" spans="1:2" x14ac:dyDescent="0.3">
      <c r="A1396" t="s">
        <v>1395</v>
      </c>
      <c r="B1396">
        <f ca="1" xml:space="preserve"> RANDBETWEEN(0,100)</f>
        <v>39</v>
      </c>
    </row>
    <row r="1397" spans="1:2" x14ac:dyDescent="0.3">
      <c r="A1397" t="s">
        <v>1396</v>
      </c>
      <c r="B1397">
        <f ca="1" xml:space="preserve"> RANDBETWEEN(0,100)</f>
        <v>53</v>
      </c>
    </row>
    <row r="1398" spans="1:2" x14ac:dyDescent="0.3">
      <c r="A1398" t="s">
        <v>1397</v>
      </c>
      <c r="B1398">
        <f ca="1" xml:space="preserve"> RANDBETWEEN(0,100)</f>
        <v>42</v>
      </c>
    </row>
    <row r="1399" spans="1:2" x14ac:dyDescent="0.3">
      <c r="A1399" t="s">
        <v>1398</v>
      </c>
      <c r="B1399">
        <f ca="1" xml:space="preserve"> RANDBETWEEN(0,100)</f>
        <v>96</v>
      </c>
    </row>
    <row r="1400" spans="1:2" x14ac:dyDescent="0.3">
      <c r="A1400" t="s">
        <v>1399</v>
      </c>
      <c r="B1400">
        <f ca="1" xml:space="preserve"> RANDBETWEEN(0,100)</f>
        <v>50</v>
      </c>
    </row>
    <row r="1401" spans="1:2" x14ac:dyDescent="0.3">
      <c r="A1401" t="s">
        <v>1400</v>
      </c>
      <c r="B1401">
        <f ca="1" xml:space="preserve"> RANDBETWEEN(0,100)</f>
        <v>18</v>
      </c>
    </row>
    <row r="1402" spans="1:2" x14ac:dyDescent="0.3">
      <c r="A1402" t="s">
        <v>1401</v>
      </c>
      <c r="B1402">
        <f ca="1" xml:space="preserve"> RANDBETWEEN(0,100)</f>
        <v>44</v>
      </c>
    </row>
    <row r="1403" spans="1:2" x14ac:dyDescent="0.3">
      <c r="A1403" t="s">
        <v>1402</v>
      </c>
      <c r="B1403">
        <f ca="1" xml:space="preserve"> RANDBETWEEN(0,100)</f>
        <v>1</v>
      </c>
    </row>
    <row r="1404" spans="1:2" x14ac:dyDescent="0.3">
      <c r="A1404" t="s">
        <v>1403</v>
      </c>
      <c r="B1404">
        <f ca="1" xml:space="preserve"> RANDBETWEEN(0,100)</f>
        <v>77</v>
      </c>
    </row>
    <row r="1405" spans="1:2" x14ac:dyDescent="0.3">
      <c r="A1405" t="s">
        <v>1404</v>
      </c>
      <c r="B1405">
        <f ca="1" xml:space="preserve"> RANDBETWEEN(0,100)</f>
        <v>18</v>
      </c>
    </row>
    <row r="1406" spans="1:2" x14ac:dyDescent="0.3">
      <c r="A1406" t="s">
        <v>1405</v>
      </c>
      <c r="B1406">
        <f ca="1" xml:space="preserve"> RANDBETWEEN(0,100)</f>
        <v>60</v>
      </c>
    </row>
    <row r="1407" spans="1:2" x14ac:dyDescent="0.3">
      <c r="A1407" t="s">
        <v>1406</v>
      </c>
      <c r="B1407">
        <f ca="1" xml:space="preserve"> RANDBETWEEN(0,100)</f>
        <v>33</v>
      </c>
    </row>
    <row r="1408" spans="1:2" x14ac:dyDescent="0.3">
      <c r="A1408" t="s">
        <v>1407</v>
      </c>
      <c r="B1408">
        <f ca="1" xml:space="preserve"> RANDBETWEEN(0,100)</f>
        <v>71</v>
      </c>
    </row>
    <row r="1409" spans="1:2" x14ac:dyDescent="0.3">
      <c r="A1409" t="s">
        <v>1408</v>
      </c>
      <c r="B1409">
        <f ca="1" xml:space="preserve"> RANDBETWEEN(0,100)</f>
        <v>54</v>
      </c>
    </row>
    <row r="1410" spans="1:2" x14ac:dyDescent="0.3">
      <c r="A1410" t="s">
        <v>1409</v>
      </c>
      <c r="B1410">
        <f ca="1" xml:space="preserve"> RANDBETWEEN(0,100)</f>
        <v>82</v>
      </c>
    </row>
    <row r="1411" spans="1:2" x14ac:dyDescent="0.3">
      <c r="A1411" t="s">
        <v>1410</v>
      </c>
      <c r="B1411">
        <f ca="1" xml:space="preserve"> RANDBETWEEN(0,100)</f>
        <v>82</v>
      </c>
    </row>
    <row r="1412" spans="1:2" x14ac:dyDescent="0.3">
      <c r="A1412" t="s">
        <v>1411</v>
      </c>
      <c r="B1412">
        <f ca="1" xml:space="preserve"> RANDBETWEEN(0,100)</f>
        <v>61</v>
      </c>
    </row>
    <row r="1413" spans="1:2" x14ac:dyDescent="0.3">
      <c r="A1413" t="s">
        <v>1412</v>
      </c>
      <c r="B1413">
        <f ca="1" xml:space="preserve"> RANDBETWEEN(0,100)</f>
        <v>71</v>
      </c>
    </row>
    <row r="1414" spans="1:2" x14ac:dyDescent="0.3">
      <c r="A1414" t="s">
        <v>1413</v>
      </c>
      <c r="B1414">
        <f ca="1" xml:space="preserve"> RANDBETWEEN(0,100)</f>
        <v>80</v>
      </c>
    </row>
    <row r="1415" spans="1:2" x14ac:dyDescent="0.3">
      <c r="A1415" t="s">
        <v>1414</v>
      </c>
      <c r="B1415">
        <f ca="1" xml:space="preserve"> RANDBETWEEN(0,100)</f>
        <v>54</v>
      </c>
    </row>
    <row r="1416" spans="1:2" x14ac:dyDescent="0.3">
      <c r="A1416" t="s">
        <v>1415</v>
      </c>
      <c r="B1416">
        <f ca="1" xml:space="preserve"> RANDBETWEEN(0,100)</f>
        <v>90</v>
      </c>
    </row>
    <row r="1417" spans="1:2" x14ac:dyDescent="0.3">
      <c r="A1417" t="s">
        <v>1416</v>
      </c>
      <c r="B1417">
        <f ca="1" xml:space="preserve"> RANDBETWEEN(0,100)</f>
        <v>20</v>
      </c>
    </row>
    <row r="1418" spans="1:2" x14ac:dyDescent="0.3">
      <c r="A1418" t="s">
        <v>1417</v>
      </c>
      <c r="B1418">
        <f ca="1" xml:space="preserve"> RANDBETWEEN(0,100)</f>
        <v>18</v>
      </c>
    </row>
    <row r="1419" spans="1:2" x14ac:dyDescent="0.3">
      <c r="A1419" t="s">
        <v>1418</v>
      </c>
      <c r="B1419">
        <f ca="1" xml:space="preserve"> RANDBETWEEN(0,100)</f>
        <v>25</v>
      </c>
    </row>
    <row r="1420" spans="1:2" x14ac:dyDescent="0.3">
      <c r="A1420" t="s">
        <v>1419</v>
      </c>
      <c r="B1420">
        <f ca="1" xml:space="preserve"> RANDBETWEEN(0,100)</f>
        <v>71</v>
      </c>
    </row>
    <row r="1421" spans="1:2" x14ac:dyDescent="0.3">
      <c r="A1421" t="s">
        <v>1420</v>
      </c>
      <c r="B1421">
        <f ca="1" xml:space="preserve"> RANDBETWEEN(0,100)</f>
        <v>33</v>
      </c>
    </row>
    <row r="1422" spans="1:2" x14ac:dyDescent="0.3">
      <c r="A1422" t="s">
        <v>1421</v>
      </c>
      <c r="B1422">
        <f ca="1" xml:space="preserve"> RANDBETWEEN(0,100)</f>
        <v>95</v>
      </c>
    </row>
    <row r="1423" spans="1:2" x14ac:dyDescent="0.3">
      <c r="A1423" t="s">
        <v>1422</v>
      </c>
      <c r="B1423">
        <f ca="1" xml:space="preserve"> RANDBETWEEN(0,100)</f>
        <v>83</v>
      </c>
    </row>
    <row r="1424" spans="1:2" x14ac:dyDescent="0.3">
      <c r="A1424" t="s">
        <v>1423</v>
      </c>
      <c r="B1424">
        <f ca="1" xml:space="preserve"> RANDBETWEEN(0,100)</f>
        <v>60</v>
      </c>
    </row>
    <row r="1425" spans="1:2" x14ac:dyDescent="0.3">
      <c r="A1425" t="s">
        <v>1424</v>
      </c>
      <c r="B1425">
        <f ca="1" xml:space="preserve"> RANDBETWEEN(0,100)</f>
        <v>30</v>
      </c>
    </row>
    <row r="1426" spans="1:2" x14ac:dyDescent="0.3">
      <c r="A1426" t="s">
        <v>1425</v>
      </c>
      <c r="B1426">
        <f ca="1" xml:space="preserve"> RANDBETWEEN(0,100)</f>
        <v>50</v>
      </c>
    </row>
    <row r="1427" spans="1:2" x14ac:dyDescent="0.3">
      <c r="A1427" t="s">
        <v>1426</v>
      </c>
      <c r="B1427">
        <f ca="1" xml:space="preserve"> RANDBETWEEN(0,100)</f>
        <v>46</v>
      </c>
    </row>
    <row r="1428" spans="1:2" x14ac:dyDescent="0.3">
      <c r="A1428" t="s">
        <v>1427</v>
      </c>
      <c r="B1428">
        <f ca="1" xml:space="preserve"> RANDBETWEEN(0,100)</f>
        <v>78</v>
      </c>
    </row>
    <row r="1429" spans="1:2" x14ac:dyDescent="0.3">
      <c r="A1429" t="s">
        <v>1428</v>
      </c>
      <c r="B1429">
        <f ca="1" xml:space="preserve"> RANDBETWEEN(0,100)</f>
        <v>93</v>
      </c>
    </row>
    <row r="1430" spans="1:2" x14ac:dyDescent="0.3">
      <c r="A1430" t="s">
        <v>1429</v>
      </c>
      <c r="B1430">
        <f ca="1" xml:space="preserve"> RANDBETWEEN(0,100)</f>
        <v>77</v>
      </c>
    </row>
    <row r="1431" spans="1:2" x14ac:dyDescent="0.3">
      <c r="A1431" t="s">
        <v>1430</v>
      </c>
      <c r="B1431">
        <f ca="1" xml:space="preserve"> RANDBETWEEN(0,100)</f>
        <v>77</v>
      </c>
    </row>
    <row r="1432" spans="1:2" x14ac:dyDescent="0.3">
      <c r="A1432" t="s">
        <v>1431</v>
      </c>
      <c r="B1432">
        <f ca="1" xml:space="preserve"> RANDBETWEEN(0,100)</f>
        <v>49</v>
      </c>
    </row>
    <row r="1433" spans="1:2" x14ac:dyDescent="0.3">
      <c r="A1433" t="s">
        <v>1432</v>
      </c>
      <c r="B1433">
        <f ca="1" xml:space="preserve"> RANDBETWEEN(0,100)</f>
        <v>10</v>
      </c>
    </row>
    <row r="1434" spans="1:2" x14ac:dyDescent="0.3">
      <c r="A1434" t="s">
        <v>1433</v>
      </c>
      <c r="B1434">
        <f ca="1" xml:space="preserve"> RANDBETWEEN(0,100)</f>
        <v>16</v>
      </c>
    </row>
    <row r="1435" spans="1:2" x14ac:dyDescent="0.3">
      <c r="A1435" t="s">
        <v>1434</v>
      </c>
      <c r="B1435">
        <f ca="1" xml:space="preserve"> RANDBETWEEN(0,100)</f>
        <v>52</v>
      </c>
    </row>
    <row r="1436" spans="1:2" x14ac:dyDescent="0.3">
      <c r="A1436" t="s">
        <v>1435</v>
      </c>
      <c r="B1436">
        <f ca="1" xml:space="preserve"> RANDBETWEEN(0,100)</f>
        <v>98</v>
      </c>
    </row>
    <row r="1437" spans="1:2" x14ac:dyDescent="0.3">
      <c r="A1437" t="s">
        <v>1436</v>
      </c>
      <c r="B1437">
        <f ca="1" xml:space="preserve"> RANDBETWEEN(0,100)</f>
        <v>72</v>
      </c>
    </row>
    <row r="1438" spans="1:2" x14ac:dyDescent="0.3">
      <c r="A1438" t="s">
        <v>1437</v>
      </c>
      <c r="B1438">
        <f ca="1" xml:space="preserve"> RANDBETWEEN(0,100)</f>
        <v>72</v>
      </c>
    </row>
    <row r="1439" spans="1:2" x14ac:dyDescent="0.3">
      <c r="A1439" t="s">
        <v>1438</v>
      </c>
      <c r="B1439">
        <f ca="1" xml:space="preserve"> RANDBETWEEN(0,100)</f>
        <v>79</v>
      </c>
    </row>
    <row r="1440" spans="1:2" x14ac:dyDescent="0.3">
      <c r="A1440" t="s">
        <v>1439</v>
      </c>
      <c r="B1440">
        <f ca="1" xml:space="preserve"> RANDBETWEEN(0,100)</f>
        <v>11</v>
      </c>
    </row>
    <row r="1441" spans="1:2" x14ac:dyDescent="0.3">
      <c r="A1441" t="s">
        <v>1440</v>
      </c>
      <c r="B1441">
        <f ca="1" xml:space="preserve"> RANDBETWEEN(0,100)</f>
        <v>7</v>
      </c>
    </row>
    <row r="1442" spans="1:2" x14ac:dyDescent="0.3">
      <c r="A1442" t="s">
        <v>1441</v>
      </c>
      <c r="B1442">
        <f ca="1" xml:space="preserve"> RANDBETWEEN(0,100)</f>
        <v>18</v>
      </c>
    </row>
    <row r="1443" spans="1:2" x14ac:dyDescent="0.3">
      <c r="A1443" t="s">
        <v>1442</v>
      </c>
      <c r="B1443">
        <f ca="1" xml:space="preserve"> RANDBETWEEN(0,100)</f>
        <v>12</v>
      </c>
    </row>
    <row r="1444" spans="1:2" x14ac:dyDescent="0.3">
      <c r="A1444" t="s">
        <v>1443</v>
      </c>
      <c r="B1444">
        <f ca="1" xml:space="preserve"> RANDBETWEEN(0,100)</f>
        <v>72</v>
      </c>
    </row>
    <row r="1445" spans="1:2" x14ac:dyDescent="0.3">
      <c r="A1445" t="s">
        <v>1444</v>
      </c>
      <c r="B1445">
        <f ca="1" xml:space="preserve"> RANDBETWEEN(0,100)</f>
        <v>77</v>
      </c>
    </row>
    <row r="1446" spans="1:2" x14ac:dyDescent="0.3">
      <c r="A1446" t="s">
        <v>1445</v>
      </c>
      <c r="B1446">
        <f ca="1" xml:space="preserve"> RANDBETWEEN(0,100)</f>
        <v>27</v>
      </c>
    </row>
    <row r="1447" spans="1:2" x14ac:dyDescent="0.3">
      <c r="A1447" t="s">
        <v>1446</v>
      </c>
      <c r="B1447">
        <f ca="1" xml:space="preserve"> RANDBETWEEN(0,100)</f>
        <v>52</v>
      </c>
    </row>
    <row r="1448" spans="1:2" x14ac:dyDescent="0.3">
      <c r="A1448" t="s">
        <v>1447</v>
      </c>
      <c r="B1448">
        <f ca="1" xml:space="preserve"> RANDBETWEEN(0,100)</f>
        <v>27</v>
      </c>
    </row>
    <row r="1449" spans="1:2" x14ac:dyDescent="0.3">
      <c r="A1449" t="s">
        <v>1448</v>
      </c>
      <c r="B1449">
        <f ca="1" xml:space="preserve"> RANDBETWEEN(0,100)</f>
        <v>15</v>
      </c>
    </row>
    <row r="1450" spans="1:2" x14ac:dyDescent="0.3">
      <c r="A1450" t="s">
        <v>1449</v>
      </c>
      <c r="B1450">
        <f ca="1" xml:space="preserve"> RANDBETWEEN(0,100)</f>
        <v>55</v>
      </c>
    </row>
    <row r="1451" spans="1:2" x14ac:dyDescent="0.3">
      <c r="A1451" t="s">
        <v>1450</v>
      </c>
      <c r="B1451">
        <f ca="1" xml:space="preserve"> RANDBETWEEN(0,100)</f>
        <v>5</v>
      </c>
    </row>
    <row r="1452" spans="1:2" x14ac:dyDescent="0.3">
      <c r="A1452" t="s">
        <v>1451</v>
      </c>
      <c r="B1452">
        <f ca="1" xml:space="preserve"> RANDBETWEEN(0,100)</f>
        <v>81</v>
      </c>
    </row>
    <row r="1453" spans="1:2" x14ac:dyDescent="0.3">
      <c r="A1453" t="s">
        <v>1452</v>
      </c>
      <c r="B1453">
        <f ca="1" xml:space="preserve"> RANDBETWEEN(0,100)</f>
        <v>1</v>
      </c>
    </row>
    <row r="1454" spans="1:2" x14ac:dyDescent="0.3">
      <c r="A1454" t="s">
        <v>1453</v>
      </c>
      <c r="B1454">
        <f ca="1" xml:space="preserve"> RANDBETWEEN(0,100)</f>
        <v>38</v>
      </c>
    </row>
    <row r="1455" spans="1:2" x14ac:dyDescent="0.3">
      <c r="A1455" t="s">
        <v>1454</v>
      </c>
      <c r="B1455">
        <f ca="1" xml:space="preserve"> RANDBETWEEN(0,100)</f>
        <v>36</v>
      </c>
    </row>
    <row r="1456" spans="1:2" x14ac:dyDescent="0.3">
      <c r="A1456" t="s">
        <v>1455</v>
      </c>
      <c r="B1456">
        <f ca="1" xml:space="preserve"> RANDBETWEEN(0,100)</f>
        <v>91</v>
      </c>
    </row>
    <row r="1457" spans="1:2" x14ac:dyDescent="0.3">
      <c r="A1457" t="s">
        <v>1456</v>
      </c>
      <c r="B1457">
        <f ca="1" xml:space="preserve"> RANDBETWEEN(0,100)</f>
        <v>20</v>
      </c>
    </row>
    <row r="1458" spans="1:2" x14ac:dyDescent="0.3">
      <c r="A1458" t="s">
        <v>1457</v>
      </c>
      <c r="B1458">
        <f ca="1" xml:space="preserve"> RANDBETWEEN(0,100)</f>
        <v>86</v>
      </c>
    </row>
    <row r="1459" spans="1:2" x14ac:dyDescent="0.3">
      <c r="A1459" t="s">
        <v>1458</v>
      </c>
      <c r="B1459">
        <f ca="1" xml:space="preserve"> RANDBETWEEN(0,100)</f>
        <v>50</v>
      </c>
    </row>
    <row r="1460" spans="1:2" x14ac:dyDescent="0.3">
      <c r="A1460" t="s">
        <v>1459</v>
      </c>
      <c r="B1460">
        <f ca="1" xml:space="preserve"> RANDBETWEEN(0,100)</f>
        <v>23</v>
      </c>
    </row>
    <row r="1461" spans="1:2" x14ac:dyDescent="0.3">
      <c r="A1461" t="s">
        <v>1460</v>
      </c>
      <c r="B1461">
        <f ca="1" xml:space="preserve"> RANDBETWEEN(0,100)</f>
        <v>70</v>
      </c>
    </row>
    <row r="1462" spans="1:2" x14ac:dyDescent="0.3">
      <c r="A1462" t="s">
        <v>1461</v>
      </c>
      <c r="B1462">
        <f ca="1" xml:space="preserve"> RANDBETWEEN(0,100)</f>
        <v>80</v>
      </c>
    </row>
    <row r="1463" spans="1:2" x14ac:dyDescent="0.3">
      <c r="A1463" t="s">
        <v>1462</v>
      </c>
      <c r="B1463">
        <f ca="1" xml:space="preserve"> RANDBETWEEN(0,100)</f>
        <v>100</v>
      </c>
    </row>
    <row r="1464" spans="1:2" x14ac:dyDescent="0.3">
      <c r="A1464" t="s">
        <v>1463</v>
      </c>
      <c r="B1464">
        <f ca="1" xml:space="preserve"> RANDBETWEEN(0,100)</f>
        <v>82</v>
      </c>
    </row>
    <row r="1465" spans="1:2" x14ac:dyDescent="0.3">
      <c r="A1465" t="s">
        <v>1464</v>
      </c>
      <c r="B1465">
        <f ca="1" xml:space="preserve"> RANDBETWEEN(0,100)</f>
        <v>91</v>
      </c>
    </row>
    <row r="1466" spans="1:2" x14ac:dyDescent="0.3">
      <c r="A1466" t="s">
        <v>1465</v>
      </c>
      <c r="B1466">
        <f ca="1" xml:space="preserve"> RANDBETWEEN(0,100)</f>
        <v>34</v>
      </c>
    </row>
    <row r="1467" spans="1:2" x14ac:dyDescent="0.3">
      <c r="A1467" t="s">
        <v>1466</v>
      </c>
      <c r="B1467">
        <f ca="1" xml:space="preserve"> RANDBETWEEN(0,100)</f>
        <v>68</v>
      </c>
    </row>
    <row r="1468" spans="1:2" x14ac:dyDescent="0.3">
      <c r="A1468" t="s">
        <v>1467</v>
      </c>
      <c r="B1468">
        <f ca="1" xml:space="preserve"> RANDBETWEEN(0,100)</f>
        <v>97</v>
      </c>
    </row>
    <row r="1469" spans="1:2" x14ac:dyDescent="0.3">
      <c r="A1469" t="s">
        <v>1468</v>
      </c>
      <c r="B1469">
        <f ca="1" xml:space="preserve"> RANDBETWEEN(0,100)</f>
        <v>70</v>
      </c>
    </row>
    <row r="1470" spans="1:2" x14ac:dyDescent="0.3">
      <c r="A1470" t="s">
        <v>1469</v>
      </c>
      <c r="B1470">
        <f ca="1" xml:space="preserve"> RANDBETWEEN(0,100)</f>
        <v>55</v>
      </c>
    </row>
    <row r="1471" spans="1:2" x14ac:dyDescent="0.3">
      <c r="A1471" t="s">
        <v>1470</v>
      </c>
      <c r="B1471">
        <f ca="1" xml:space="preserve"> RANDBETWEEN(0,100)</f>
        <v>89</v>
      </c>
    </row>
    <row r="1472" spans="1:2" x14ac:dyDescent="0.3">
      <c r="A1472" t="s">
        <v>1471</v>
      </c>
      <c r="B1472">
        <f ca="1" xml:space="preserve"> RANDBETWEEN(0,100)</f>
        <v>95</v>
      </c>
    </row>
    <row r="1473" spans="1:2" x14ac:dyDescent="0.3">
      <c r="A1473" t="s">
        <v>1472</v>
      </c>
      <c r="B1473">
        <f ca="1" xml:space="preserve"> RANDBETWEEN(0,100)</f>
        <v>63</v>
      </c>
    </row>
    <row r="1474" spans="1:2" x14ac:dyDescent="0.3">
      <c r="A1474" t="s">
        <v>1473</v>
      </c>
      <c r="B1474">
        <f ca="1" xml:space="preserve"> RANDBETWEEN(0,100)</f>
        <v>80</v>
      </c>
    </row>
    <row r="1475" spans="1:2" x14ac:dyDescent="0.3">
      <c r="A1475" t="s">
        <v>1474</v>
      </c>
      <c r="B1475">
        <f ca="1" xml:space="preserve"> RANDBETWEEN(0,100)</f>
        <v>51</v>
      </c>
    </row>
    <row r="1476" spans="1:2" x14ac:dyDescent="0.3">
      <c r="A1476" t="s">
        <v>1475</v>
      </c>
      <c r="B1476">
        <f ca="1" xml:space="preserve"> RANDBETWEEN(0,100)</f>
        <v>66</v>
      </c>
    </row>
    <row r="1477" spans="1:2" x14ac:dyDescent="0.3">
      <c r="A1477" t="s">
        <v>1476</v>
      </c>
      <c r="B1477">
        <f ca="1" xml:space="preserve"> RANDBETWEEN(0,100)</f>
        <v>58</v>
      </c>
    </row>
    <row r="1478" spans="1:2" x14ac:dyDescent="0.3">
      <c r="A1478" t="s">
        <v>1477</v>
      </c>
      <c r="B1478">
        <f ca="1" xml:space="preserve"> RANDBETWEEN(0,100)</f>
        <v>57</v>
      </c>
    </row>
    <row r="1479" spans="1:2" x14ac:dyDescent="0.3">
      <c r="A1479" t="s">
        <v>1478</v>
      </c>
      <c r="B1479">
        <f ca="1" xml:space="preserve"> RANDBETWEEN(0,100)</f>
        <v>23</v>
      </c>
    </row>
    <row r="1480" spans="1:2" x14ac:dyDescent="0.3">
      <c r="A1480" t="s">
        <v>1479</v>
      </c>
      <c r="B1480">
        <f ca="1" xml:space="preserve"> RANDBETWEEN(0,100)</f>
        <v>48</v>
      </c>
    </row>
    <row r="1481" spans="1:2" x14ac:dyDescent="0.3">
      <c r="A1481" t="s">
        <v>1480</v>
      </c>
      <c r="B1481">
        <f ca="1" xml:space="preserve"> RANDBETWEEN(0,100)</f>
        <v>3</v>
      </c>
    </row>
    <row r="1482" spans="1:2" x14ac:dyDescent="0.3">
      <c r="A1482" t="s">
        <v>1481</v>
      </c>
      <c r="B1482">
        <f ca="1" xml:space="preserve"> RANDBETWEEN(0,100)</f>
        <v>18</v>
      </c>
    </row>
    <row r="1483" spans="1:2" x14ac:dyDescent="0.3">
      <c r="A1483" t="s">
        <v>1482</v>
      </c>
      <c r="B1483">
        <f ca="1" xml:space="preserve"> RANDBETWEEN(0,100)</f>
        <v>0</v>
      </c>
    </row>
    <row r="1484" spans="1:2" x14ac:dyDescent="0.3">
      <c r="A1484" t="s">
        <v>1483</v>
      </c>
      <c r="B1484">
        <f ca="1" xml:space="preserve"> RANDBETWEEN(0,100)</f>
        <v>59</v>
      </c>
    </row>
    <row r="1485" spans="1:2" x14ac:dyDescent="0.3">
      <c r="A1485" t="s">
        <v>1484</v>
      </c>
      <c r="B1485">
        <f ca="1" xml:space="preserve"> RANDBETWEEN(0,100)</f>
        <v>49</v>
      </c>
    </row>
    <row r="1486" spans="1:2" x14ac:dyDescent="0.3">
      <c r="A1486" t="s">
        <v>1485</v>
      </c>
      <c r="B1486">
        <f ca="1" xml:space="preserve"> RANDBETWEEN(0,100)</f>
        <v>18</v>
      </c>
    </row>
    <row r="1487" spans="1:2" x14ac:dyDescent="0.3">
      <c r="A1487" t="s">
        <v>1486</v>
      </c>
      <c r="B1487">
        <f ca="1" xml:space="preserve"> RANDBETWEEN(0,100)</f>
        <v>100</v>
      </c>
    </row>
    <row r="1488" spans="1:2" x14ac:dyDescent="0.3">
      <c r="A1488" t="s">
        <v>1487</v>
      </c>
      <c r="B1488">
        <f ca="1" xml:space="preserve"> RANDBETWEEN(0,100)</f>
        <v>22</v>
      </c>
    </row>
    <row r="1489" spans="1:2" x14ac:dyDescent="0.3">
      <c r="A1489" t="s">
        <v>1488</v>
      </c>
      <c r="B1489">
        <f ca="1" xml:space="preserve"> RANDBETWEEN(0,100)</f>
        <v>30</v>
      </c>
    </row>
    <row r="1490" spans="1:2" x14ac:dyDescent="0.3">
      <c r="A1490" t="s">
        <v>1489</v>
      </c>
      <c r="B1490">
        <f ca="1" xml:space="preserve"> RANDBETWEEN(0,100)</f>
        <v>100</v>
      </c>
    </row>
    <row r="1491" spans="1:2" x14ac:dyDescent="0.3">
      <c r="A1491" t="s">
        <v>1490</v>
      </c>
      <c r="B1491">
        <f ca="1" xml:space="preserve"> RANDBETWEEN(0,100)</f>
        <v>70</v>
      </c>
    </row>
    <row r="1492" spans="1:2" x14ac:dyDescent="0.3">
      <c r="A1492" t="s">
        <v>1491</v>
      </c>
      <c r="B1492">
        <f ca="1" xml:space="preserve"> RANDBETWEEN(0,100)</f>
        <v>11</v>
      </c>
    </row>
    <row r="1493" spans="1:2" x14ac:dyDescent="0.3">
      <c r="A1493" t="s">
        <v>1492</v>
      </c>
      <c r="B1493">
        <f ca="1" xml:space="preserve"> RANDBETWEEN(0,100)</f>
        <v>53</v>
      </c>
    </row>
    <row r="1494" spans="1:2" x14ac:dyDescent="0.3">
      <c r="A1494" t="s">
        <v>1493</v>
      </c>
      <c r="B1494">
        <f ca="1" xml:space="preserve"> RANDBETWEEN(0,100)</f>
        <v>26</v>
      </c>
    </row>
    <row r="1495" spans="1:2" x14ac:dyDescent="0.3">
      <c r="A1495" t="s">
        <v>1494</v>
      </c>
      <c r="B1495">
        <f ca="1" xml:space="preserve"> RANDBETWEEN(0,100)</f>
        <v>61</v>
      </c>
    </row>
    <row r="1496" spans="1:2" x14ac:dyDescent="0.3">
      <c r="A1496" t="s">
        <v>1495</v>
      </c>
      <c r="B1496">
        <f ca="1" xml:space="preserve"> RANDBETWEEN(0,100)</f>
        <v>53</v>
      </c>
    </row>
    <row r="1497" spans="1:2" x14ac:dyDescent="0.3">
      <c r="A1497" t="s">
        <v>1496</v>
      </c>
      <c r="B1497">
        <f ca="1" xml:space="preserve"> RANDBETWEEN(0,100)</f>
        <v>36</v>
      </c>
    </row>
    <row r="1498" spans="1:2" x14ac:dyDescent="0.3">
      <c r="A1498" t="s">
        <v>1497</v>
      </c>
      <c r="B1498">
        <f ca="1" xml:space="preserve"> RANDBETWEEN(0,100)</f>
        <v>90</v>
      </c>
    </row>
    <row r="1499" spans="1:2" x14ac:dyDescent="0.3">
      <c r="A1499" t="s">
        <v>1498</v>
      </c>
      <c r="B1499">
        <f ca="1" xml:space="preserve"> RANDBETWEEN(0,100)</f>
        <v>46</v>
      </c>
    </row>
    <row r="1500" spans="1:2" x14ac:dyDescent="0.3">
      <c r="A1500" t="s">
        <v>1499</v>
      </c>
      <c r="B1500">
        <f ca="1" xml:space="preserve"> RANDBETWEEN(0,100)</f>
        <v>57</v>
      </c>
    </row>
    <row r="1501" spans="1:2" x14ac:dyDescent="0.3">
      <c r="A1501" t="s">
        <v>1500</v>
      </c>
      <c r="B1501">
        <f ca="1" xml:space="preserve"> RANDBETWEEN(0,100)</f>
        <v>76</v>
      </c>
    </row>
    <row r="1502" spans="1:2" x14ac:dyDescent="0.3">
      <c r="A1502" t="s">
        <v>1501</v>
      </c>
      <c r="B1502">
        <f ca="1" xml:space="preserve"> RANDBETWEEN(0,100)</f>
        <v>61</v>
      </c>
    </row>
    <row r="1503" spans="1:2" x14ac:dyDescent="0.3">
      <c r="A1503" t="s">
        <v>1502</v>
      </c>
      <c r="B1503">
        <f ca="1" xml:space="preserve"> RANDBETWEEN(0,100)</f>
        <v>90</v>
      </c>
    </row>
    <row r="1504" spans="1:2" x14ac:dyDescent="0.3">
      <c r="A1504" t="s">
        <v>1503</v>
      </c>
      <c r="B1504">
        <f ca="1" xml:space="preserve"> RANDBETWEEN(0,100)</f>
        <v>40</v>
      </c>
    </row>
    <row r="1505" spans="1:2" x14ac:dyDescent="0.3">
      <c r="A1505" t="s">
        <v>1504</v>
      </c>
      <c r="B1505">
        <f ca="1" xml:space="preserve"> RANDBETWEEN(0,100)</f>
        <v>48</v>
      </c>
    </row>
    <row r="1506" spans="1:2" x14ac:dyDescent="0.3">
      <c r="A1506" t="s">
        <v>1505</v>
      </c>
      <c r="B1506">
        <f ca="1" xml:space="preserve"> RANDBETWEEN(0,100)</f>
        <v>11</v>
      </c>
    </row>
    <row r="1507" spans="1:2" x14ac:dyDescent="0.3">
      <c r="A1507" t="s">
        <v>1506</v>
      </c>
      <c r="B1507">
        <f ca="1" xml:space="preserve"> RANDBETWEEN(0,100)</f>
        <v>95</v>
      </c>
    </row>
    <row r="1508" spans="1:2" x14ac:dyDescent="0.3">
      <c r="A1508" t="s">
        <v>1507</v>
      </c>
      <c r="B1508">
        <f ca="1" xml:space="preserve"> RANDBETWEEN(0,100)</f>
        <v>82</v>
      </c>
    </row>
    <row r="1509" spans="1:2" x14ac:dyDescent="0.3">
      <c r="A1509" t="s">
        <v>1508</v>
      </c>
      <c r="B1509">
        <f ca="1" xml:space="preserve"> RANDBETWEEN(0,100)</f>
        <v>54</v>
      </c>
    </row>
    <row r="1510" spans="1:2" x14ac:dyDescent="0.3">
      <c r="A1510" t="s">
        <v>1509</v>
      </c>
      <c r="B1510">
        <f ca="1" xml:space="preserve"> RANDBETWEEN(0,100)</f>
        <v>50</v>
      </c>
    </row>
    <row r="1511" spans="1:2" x14ac:dyDescent="0.3">
      <c r="A1511" t="s">
        <v>1510</v>
      </c>
      <c r="B1511">
        <f ca="1" xml:space="preserve"> RANDBETWEEN(0,100)</f>
        <v>10</v>
      </c>
    </row>
    <row r="1512" spans="1:2" x14ac:dyDescent="0.3">
      <c r="A1512" t="s">
        <v>1511</v>
      </c>
      <c r="B1512">
        <f ca="1" xml:space="preserve"> RANDBETWEEN(0,100)</f>
        <v>66</v>
      </c>
    </row>
    <row r="1513" spans="1:2" x14ac:dyDescent="0.3">
      <c r="A1513" t="s">
        <v>1512</v>
      </c>
      <c r="B1513">
        <f ca="1" xml:space="preserve"> RANDBETWEEN(0,100)</f>
        <v>9</v>
      </c>
    </row>
    <row r="1514" spans="1:2" x14ac:dyDescent="0.3">
      <c r="A1514" t="s">
        <v>1513</v>
      </c>
      <c r="B1514">
        <f ca="1" xml:space="preserve"> RANDBETWEEN(0,100)</f>
        <v>67</v>
      </c>
    </row>
    <row r="1515" spans="1:2" x14ac:dyDescent="0.3">
      <c r="A1515" t="s">
        <v>1514</v>
      </c>
      <c r="B1515">
        <f ca="1" xml:space="preserve"> RANDBETWEEN(0,100)</f>
        <v>71</v>
      </c>
    </row>
    <row r="1516" spans="1:2" x14ac:dyDescent="0.3">
      <c r="A1516" t="s">
        <v>1515</v>
      </c>
      <c r="B1516">
        <f ca="1" xml:space="preserve"> RANDBETWEEN(0,100)</f>
        <v>8</v>
      </c>
    </row>
    <row r="1517" spans="1:2" x14ac:dyDescent="0.3">
      <c r="A1517" t="s">
        <v>1516</v>
      </c>
      <c r="B1517">
        <f ca="1" xml:space="preserve"> RANDBETWEEN(0,100)</f>
        <v>66</v>
      </c>
    </row>
    <row r="1518" spans="1:2" x14ac:dyDescent="0.3">
      <c r="A1518" t="s">
        <v>1517</v>
      </c>
      <c r="B1518">
        <f ca="1" xml:space="preserve"> RANDBETWEEN(0,100)</f>
        <v>35</v>
      </c>
    </row>
    <row r="1519" spans="1:2" x14ac:dyDescent="0.3">
      <c r="A1519" t="s">
        <v>1518</v>
      </c>
      <c r="B1519">
        <f ca="1" xml:space="preserve"> RANDBETWEEN(0,100)</f>
        <v>37</v>
      </c>
    </row>
    <row r="1520" spans="1:2" x14ac:dyDescent="0.3">
      <c r="A1520" t="s">
        <v>1519</v>
      </c>
      <c r="B1520">
        <f ca="1" xml:space="preserve"> RANDBETWEEN(0,100)</f>
        <v>39</v>
      </c>
    </row>
    <row r="1521" spans="1:2" x14ac:dyDescent="0.3">
      <c r="A1521" t="s">
        <v>1520</v>
      </c>
      <c r="B1521">
        <f ca="1" xml:space="preserve"> RANDBETWEEN(0,100)</f>
        <v>17</v>
      </c>
    </row>
    <row r="1522" spans="1:2" x14ac:dyDescent="0.3">
      <c r="A1522" t="s">
        <v>1521</v>
      </c>
      <c r="B1522">
        <f ca="1" xml:space="preserve"> RANDBETWEEN(0,100)</f>
        <v>34</v>
      </c>
    </row>
    <row r="1523" spans="1:2" x14ac:dyDescent="0.3">
      <c r="A1523" t="s">
        <v>1522</v>
      </c>
      <c r="B1523">
        <f ca="1" xml:space="preserve"> RANDBETWEEN(0,100)</f>
        <v>69</v>
      </c>
    </row>
    <row r="1524" spans="1:2" x14ac:dyDescent="0.3">
      <c r="A1524" t="s">
        <v>1523</v>
      </c>
      <c r="B1524">
        <f ca="1" xml:space="preserve"> RANDBETWEEN(0,100)</f>
        <v>28</v>
      </c>
    </row>
    <row r="1525" spans="1:2" x14ac:dyDescent="0.3">
      <c r="A1525" t="s">
        <v>1524</v>
      </c>
      <c r="B1525">
        <f ca="1" xml:space="preserve"> RANDBETWEEN(0,100)</f>
        <v>87</v>
      </c>
    </row>
    <row r="1526" spans="1:2" x14ac:dyDescent="0.3">
      <c r="A1526" t="s">
        <v>1525</v>
      </c>
      <c r="B1526">
        <f ca="1" xml:space="preserve"> RANDBETWEEN(0,100)</f>
        <v>23</v>
      </c>
    </row>
    <row r="1527" spans="1:2" x14ac:dyDescent="0.3">
      <c r="A1527" t="s">
        <v>1526</v>
      </c>
      <c r="B1527">
        <f ca="1" xml:space="preserve"> RANDBETWEEN(0,100)</f>
        <v>56</v>
      </c>
    </row>
    <row r="1528" spans="1:2" x14ac:dyDescent="0.3">
      <c r="A1528" t="s">
        <v>1527</v>
      </c>
      <c r="B1528">
        <f ca="1" xml:space="preserve"> RANDBETWEEN(0,100)</f>
        <v>15</v>
      </c>
    </row>
    <row r="1529" spans="1:2" x14ac:dyDescent="0.3">
      <c r="A1529" t="s">
        <v>1528</v>
      </c>
      <c r="B1529">
        <f ca="1" xml:space="preserve"> RANDBETWEEN(0,100)</f>
        <v>2</v>
      </c>
    </row>
    <row r="1530" spans="1:2" x14ac:dyDescent="0.3">
      <c r="A1530" t="s">
        <v>1529</v>
      </c>
      <c r="B1530">
        <f ca="1" xml:space="preserve"> RANDBETWEEN(0,100)</f>
        <v>82</v>
      </c>
    </row>
    <row r="1531" spans="1:2" x14ac:dyDescent="0.3">
      <c r="A1531" t="s">
        <v>1530</v>
      </c>
      <c r="B1531">
        <f ca="1" xml:space="preserve"> RANDBETWEEN(0,100)</f>
        <v>83</v>
      </c>
    </row>
    <row r="1532" spans="1:2" x14ac:dyDescent="0.3">
      <c r="A1532" t="s">
        <v>1531</v>
      </c>
      <c r="B1532">
        <f ca="1" xml:space="preserve"> RANDBETWEEN(0,100)</f>
        <v>74</v>
      </c>
    </row>
    <row r="1533" spans="1:2" x14ac:dyDescent="0.3">
      <c r="A1533" t="s">
        <v>1532</v>
      </c>
      <c r="B1533">
        <f ca="1" xml:space="preserve"> RANDBETWEEN(0,100)</f>
        <v>38</v>
      </c>
    </row>
    <row r="1534" spans="1:2" x14ac:dyDescent="0.3">
      <c r="A1534" t="s">
        <v>1533</v>
      </c>
      <c r="B1534">
        <f ca="1" xml:space="preserve"> RANDBETWEEN(0,100)</f>
        <v>22</v>
      </c>
    </row>
    <row r="1535" spans="1:2" x14ac:dyDescent="0.3">
      <c r="A1535" t="s">
        <v>1534</v>
      </c>
      <c r="B1535">
        <f ca="1" xml:space="preserve"> RANDBETWEEN(0,100)</f>
        <v>51</v>
      </c>
    </row>
    <row r="1536" spans="1:2" x14ac:dyDescent="0.3">
      <c r="A1536" t="s">
        <v>1535</v>
      </c>
      <c r="B1536">
        <f ca="1" xml:space="preserve"> RANDBETWEEN(0,100)</f>
        <v>89</v>
      </c>
    </row>
    <row r="1537" spans="1:2" x14ac:dyDescent="0.3">
      <c r="A1537" t="s">
        <v>1536</v>
      </c>
      <c r="B1537">
        <f ca="1" xml:space="preserve"> RANDBETWEEN(0,100)</f>
        <v>54</v>
      </c>
    </row>
    <row r="1538" spans="1:2" x14ac:dyDescent="0.3">
      <c r="A1538" t="s">
        <v>1537</v>
      </c>
      <c r="B1538">
        <f ca="1" xml:space="preserve"> RANDBETWEEN(0,100)</f>
        <v>95</v>
      </c>
    </row>
    <row r="1539" spans="1:2" x14ac:dyDescent="0.3">
      <c r="A1539" t="s">
        <v>1538</v>
      </c>
      <c r="B1539">
        <f ca="1" xml:space="preserve"> RANDBETWEEN(0,100)</f>
        <v>53</v>
      </c>
    </row>
    <row r="1540" spans="1:2" x14ac:dyDescent="0.3">
      <c r="A1540" t="s">
        <v>1539</v>
      </c>
      <c r="B1540">
        <f ca="1" xml:space="preserve"> RANDBETWEEN(0,100)</f>
        <v>22</v>
      </c>
    </row>
    <row r="1541" spans="1:2" x14ac:dyDescent="0.3">
      <c r="A1541" t="s">
        <v>1540</v>
      </c>
      <c r="B1541">
        <f ca="1" xml:space="preserve"> RANDBETWEEN(0,100)</f>
        <v>50</v>
      </c>
    </row>
    <row r="1542" spans="1:2" x14ac:dyDescent="0.3">
      <c r="A1542" t="s">
        <v>1541</v>
      </c>
      <c r="B1542">
        <f ca="1" xml:space="preserve"> RANDBETWEEN(0,100)</f>
        <v>77</v>
      </c>
    </row>
    <row r="1543" spans="1:2" x14ac:dyDescent="0.3">
      <c r="A1543" t="s">
        <v>1542</v>
      </c>
      <c r="B1543">
        <f ca="1" xml:space="preserve"> RANDBETWEEN(0,100)</f>
        <v>39</v>
      </c>
    </row>
    <row r="1544" spans="1:2" x14ac:dyDescent="0.3">
      <c r="A1544" t="s">
        <v>1543</v>
      </c>
      <c r="B1544">
        <f ca="1" xml:space="preserve"> RANDBETWEEN(0,100)</f>
        <v>18</v>
      </c>
    </row>
    <row r="1545" spans="1:2" x14ac:dyDescent="0.3">
      <c r="A1545" t="s">
        <v>1544</v>
      </c>
      <c r="B1545">
        <f ca="1" xml:space="preserve"> RANDBETWEEN(0,100)</f>
        <v>16</v>
      </c>
    </row>
    <row r="1546" spans="1:2" x14ac:dyDescent="0.3">
      <c r="A1546" t="s">
        <v>1545</v>
      </c>
      <c r="B1546">
        <f ca="1" xml:space="preserve"> RANDBETWEEN(0,100)</f>
        <v>46</v>
      </c>
    </row>
    <row r="1547" spans="1:2" x14ac:dyDescent="0.3">
      <c r="A1547" t="s">
        <v>1546</v>
      </c>
      <c r="B1547">
        <f ca="1" xml:space="preserve"> RANDBETWEEN(0,100)</f>
        <v>18</v>
      </c>
    </row>
    <row r="1548" spans="1:2" x14ac:dyDescent="0.3">
      <c r="A1548" t="s">
        <v>1547</v>
      </c>
      <c r="B1548">
        <f ca="1" xml:space="preserve"> RANDBETWEEN(0,100)</f>
        <v>76</v>
      </c>
    </row>
    <row r="1549" spans="1:2" x14ac:dyDescent="0.3">
      <c r="A1549" t="s">
        <v>1548</v>
      </c>
      <c r="B1549">
        <f ca="1" xml:space="preserve"> RANDBETWEEN(0,100)</f>
        <v>41</v>
      </c>
    </row>
    <row r="1550" spans="1:2" x14ac:dyDescent="0.3">
      <c r="A1550" t="s">
        <v>1549</v>
      </c>
      <c r="B1550">
        <f ca="1" xml:space="preserve"> RANDBETWEEN(0,100)</f>
        <v>88</v>
      </c>
    </row>
    <row r="1551" spans="1:2" x14ac:dyDescent="0.3">
      <c r="A1551" t="s">
        <v>1550</v>
      </c>
      <c r="B1551">
        <f ca="1" xml:space="preserve"> RANDBETWEEN(0,100)</f>
        <v>85</v>
      </c>
    </row>
    <row r="1552" spans="1:2" x14ac:dyDescent="0.3">
      <c r="A1552" t="s">
        <v>1551</v>
      </c>
      <c r="B1552">
        <f ca="1" xml:space="preserve"> RANDBETWEEN(0,100)</f>
        <v>16</v>
      </c>
    </row>
    <row r="1553" spans="1:2" x14ac:dyDescent="0.3">
      <c r="A1553" t="s">
        <v>1552</v>
      </c>
      <c r="B1553">
        <f ca="1" xml:space="preserve"> RANDBETWEEN(0,100)</f>
        <v>13</v>
      </c>
    </row>
    <row r="1554" spans="1:2" x14ac:dyDescent="0.3">
      <c r="A1554" t="s">
        <v>1553</v>
      </c>
      <c r="B1554">
        <f ca="1" xml:space="preserve"> RANDBETWEEN(0,100)</f>
        <v>89</v>
      </c>
    </row>
    <row r="1555" spans="1:2" x14ac:dyDescent="0.3">
      <c r="A1555" t="s">
        <v>1554</v>
      </c>
      <c r="B1555">
        <f ca="1" xml:space="preserve"> RANDBETWEEN(0,100)</f>
        <v>28</v>
      </c>
    </row>
    <row r="1556" spans="1:2" x14ac:dyDescent="0.3">
      <c r="A1556" t="s">
        <v>1555</v>
      </c>
      <c r="B1556">
        <f ca="1" xml:space="preserve"> RANDBETWEEN(0,100)</f>
        <v>14</v>
      </c>
    </row>
    <row r="1557" spans="1:2" x14ac:dyDescent="0.3">
      <c r="A1557" t="s">
        <v>1556</v>
      </c>
      <c r="B1557">
        <f ca="1" xml:space="preserve"> RANDBETWEEN(0,100)</f>
        <v>71</v>
      </c>
    </row>
    <row r="1558" spans="1:2" x14ac:dyDescent="0.3">
      <c r="A1558" t="s">
        <v>1557</v>
      </c>
      <c r="B1558">
        <f ca="1" xml:space="preserve"> RANDBETWEEN(0,100)</f>
        <v>44</v>
      </c>
    </row>
    <row r="1559" spans="1:2" x14ac:dyDescent="0.3">
      <c r="A1559" t="s">
        <v>1558</v>
      </c>
      <c r="B1559">
        <f ca="1" xml:space="preserve"> RANDBETWEEN(0,100)</f>
        <v>83</v>
      </c>
    </row>
    <row r="1560" spans="1:2" x14ac:dyDescent="0.3">
      <c r="A1560" t="s">
        <v>1559</v>
      </c>
      <c r="B1560">
        <f ca="1" xml:space="preserve"> RANDBETWEEN(0,100)</f>
        <v>69</v>
      </c>
    </row>
    <row r="1561" spans="1:2" x14ac:dyDescent="0.3">
      <c r="A1561" t="s">
        <v>1560</v>
      </c>
      <c r="B1561">
        <f ca="1" xml:space="preserve"> RANDBETWEEN(0,100)</f>
        <v>85</v>
      </c>
    </row>
    <row r="1562" spans="1:2" x14ac:dyDescent="0.3">
      <c r="A1562" t="s">
        <v>1561</v>
      </c>
      <c r="B1562">
        <f ca="1" xml:space="preserve"> RANDBETWEEN(0,100)</f>
        <v>77</v>
      </c>
    </row>
    <row r="1563" spans="1:2" x14ac:dyDescent="0.3">
      <c r="A1563" t="s">
        <v>1562</v>
      </c>
      <c r="B1563">
        <f ca="1" xml:space="preserve"> RANDBETWEEN(0,100)</f>
        <v>86</v>
      </c>
    </row>
    <row r="1564" spans="1:2" x14ac:dyDescent="0.3">
      <c r="A1564" t="s">
        <v>1563</v>
      </c>
      <c r="B1564">
        <f ca="1" xml:space="preserve"> RANDBETWEEN(0,100)</f>
        <v>57</v>
      </c>
    </row>
    <row r="1565" spans="1:2" x14ac:dyDescent="0.3">
      <c r="A1565" t="s">
        <v>1564</v>
      </c>
      <c r="B1565">
        <f ca="1" xml:space="preserve"> RANDBETWEEN(0,100)</f>
        <v>66</v>
      </c>
    </row>
    <row r="1566" spans="1:2" x14ac:dyDescent="0.3">
      <c r="A1566" t="s">
        <v>1565</v>
      </c>
      <c r="B1566">
        <f ca="1" xml:space="preserve"> RANDBETWEEN(0,100)</f>
        <v>52</v>
      </c>
    </row>
    <row r="1567" spans="1:2" x14ac:dyDescent="0.3">
      <c r="A1567" t="s">
        <v>1566</v>
      </c>
      <c r="B1567">
        <f ca="1" xml:space="preserve"> RANDBETWEEN(0,100)</f>
        <v>77</v>
      </c>
    </row>
    <row r="1568" spans="1:2" x14ac:dyDescent="0.3">
      <c r="A1568" t="s">
        <v>1567</v>
      </c>
      <c r="B1568">
        <f ca="1" xml:space="preserve"> RANDBETWEEN(0,100)</f>
        <v>45</v>
      </c>
    </row>
    <row r="1569" spans="1:2" x14ac:dyDescent="0.3">
      <c r="A1569" t="s">
        <v>1568</v>
      </c>
      <c r="B1569">
        <f ca="1" xml:space="preserve"> RANDBETWEEN(0,100)</f>
        <v>20</v>
      </c>
    </row>
    <row r="1570" spans="1:2" x14ac:dyDescent="0.3">
      <c r="A1570" t="s">
        <v>1569</v>
      </c>
      <c r="B1570">
        <f ca="1" xml:space="preserve"> RANDBETWEEN(0,100)</f>
        <v>19</v>
      </c>
    </row>
    <row r="1571" spans="1:2" x14ac:dyDescent="0.3">
      <c r="A1571" t="s">
        <v>1570</v>
      </c>
      <c r="B1571">
        <f ca="1" xml:space="preserve"> RANDBETWEEN(0,100)</f>
        <v>63</v>
      </c>
    </row>
    <row r="1572" spans="1:2" x14ac:dyDescent="0.3">
      <c r="A1572" t="s">
        <v>1571</v>
      </c>
      <c r="B1572">
        <f ca="1" xml:space="preserve"> RANDBETWEEN(0,100)</f>
        <v>66</v>
      </c>
    </row>
    <row r="1573" spans="1:2" x14ac:dyDescent="0.3">
      <c r="A1573" t="s">
        <v>1572</v>
      </c>
      <c r="B1573">
        <f ca="1" xml:space="preserve"> RANDBETWEEN(0,100)</f>
        <v>69</v>
      </c>
    </row>
    <row r="1574" spans="1:2" x14ac:dyDescent="0.3">
      <c r="A1574" t="s">
        <v>1573</v>
      </c>
      <c r="B1574">
        <f ca="1" xml:space="preserve"> RANDBETWEEN(0,100)</f>
        <v>88</v>
      </c>
    </row>
    <row r="1575" spans="1:2" x14ac:dyDescent="0.3">
      <c r="A1575" t="s">
        <v>1574</v>
      </c>
      <c r="B1575">
        <f ca="1" xml:space="preserve"> RANDBETWEEN(0,100)</f>
        <v>20</v>
      </c>
    </row>
    <row r="1576" spans="1:2" x14ac:dyDescent="0.3">
      <c r="A1576" t="s">
        <v>1575</v>
      </c>
      <c r="B1576">
        <f ca="1" xml:space="preserve"> RANDBETWEEN(0,100)</f>
        <v>45</v>
      </c>
    </row>
    <row r="1577" spans="1:2" x14ac:dyDescent="0.3">
      <c r="A1577" t="s">
        <v>1576</v>
      </c>
      <c r="B1577">
        <f ca="1" xml:space="preserve"> RANDBETWEEN(0,100)</f>
        <v>98</v>
      </c>
    </row>
    <row r="1578" spans="1:2" x14ac:dyDescent="0.3">
      <c r="A1578" t="s">
        <v>1577</v>
      </c>
      <c r="B1578">
        <f ca="1" xml:space="preserve"> RANDBETWEEN(0,100)</f>
        <v>60</v>
      </c>
    </row>
    <row r="1579" spans="1:2" x14ac:dyDescent="0.3">
      <c r="A1579" t="s">
        <v>1578</v>
      </c>
      <c r="B1579">
        <f ca="1" xml:space="preserve"> RANDBETWEEN(0,100)</f>
        <v>19</v>
      </c>
    </row>
    <row r="1580" spans="1:2" x14ac:dyDescent="0.3">
      <c r="A1580" t="s">
        <v>1579</v>
      </c>
      <c r="B1580">
        <f ca="1" xml:space="preserve"> RANDBETWEEN(0,100)</f>
        <v>97</v>
      </c>
    </row>
    <row r="1581" spans="1:2" x14ac:dyDescent="0.3">
      <c r="A1581" t="s">
        <v>1580</v>
      </c>
      <c r="B1581">
        <f ca="1" xml:space="preserve"> RANDBETWEEN(0,100)</f>
        <v>4</v>
      </c>
    </row>
    <row r="1582" spans="1:2" x14ac:dyDescent="0.3">
      <c r="A1582" t="s">
        <v>1581</v>
      </c>
      <c r="B1582">
        <f ca="1" xml:space="preserve"> RANDBETWEEN(0,100)</f>
        <v>17</v>
      </c>
    </row>
    <row r="1583" spans="1:2" x14ac:dyDescent="0.3">
      <c r="A1583" t="s">
        <v>1582</v>
      </c>
      <c r="B1583">
        <f ca="1" xml:space="preserve"> RANDBETWEEN(0,100)</f>
        <v>31</v>
      </c>
    </row>
    <row r="1584" spans="1:2" x14ac:dyDescent="0.3">
      <c r="A1584" t="s">
        <v>1583</v>
      </c>
      <c r="B1584">
        <f ca="1" xml:space="preserve"> RANDBETWEEN(0,100)</f>
        <v>89</v>
      </c>
    </row>
    <row r="1585" spans="1:2" x14ac:dyDescent="0.3">
      <c r="A1585" t="s">
        <v>1584</v>
      </c>
      <c r="B1585">
        <f ca="1" xml:space="preserve"> RANDBETWEEN(0,100)</f>
        <v>57</v>
      </c>
    </row>
    <row r="1586" spans="1:2" x14ac:dyDescent="0.3">
      <c r="A1586" t="s">
        <v>1585</v>
      </c>
      <c r="B1586">
        <f ca="1" xml:space="preserve"> RANDBETWEEN(0,100)</f>
        <v>60</v>
      </c>
    </row>
    <row r="1587" spans="1:2" x14ac:dyDescent="0.3">
      <c r="A1587" t="s">
        <v>1586</v>
      </c>
      <c r="B1587">
        <f ca="1" xml:space="preserve"> RANDBETWEEN(0,100)</f>
        <v>7</v>
      </c>
    </row>
    <row r="1588" spans="1:2" x14ac:dyDescent="0.3">
      <c r="A1588" t="s">
        <v>1587</v>
      </c>
      <c r="B1588">
        <f ca="1" xml:space="preserve"> RANDBETWEEN(0,100)</f>
        <v>76</v>
      </c>
    </row>
    <row r="1589" spans="1:2" x14ac:dyDescent="0.3">
      <c r="A1589" t="s">
        <v>1588</v>
      </c>
      <c r="B1589">
        <f ca="1" xml:space="preserve"> RANDBETWEEN(0,100)</f>
        <v>55</v>
      </c>
    </row>
    <row r="1590" spans="1:2" x14ac:dyDescent="0.3">
      <c r="A1590" t="s">
        <v>1589</v>
      </c>
      <c r="B1590">
        <f ca="1" xml:space="preserve"> RANDBETWEEN(0,100)</f>
        <v>70</v>
      </c>
    </row>
    <row r="1591" spans="1:2" x14ac:dyDescent="0.3">
      <c r="A1591" t="s">
        <v>1590</v>
      </c>
      <c r="B1591">
        <f ca="1" xml:space="preserve"> RANDBETWEEN(0,100)</f>
        <v>12</v>
      </c>
    </row>
    <row r="1592" spans="1:2" x14ac:dyDescent="0.3">
      <c r="A1592" t="s">
        <v>1591</v>
      </c>
      <c r="B1592">
        <f ca="1" xml:space="preserve"> RANDBETWEEN(0,100)</f>
        <v>86</v>
      </c>
    </row>
    <row r="1593" spans="1:2" x14ac:dyDescent="0.3">
      <c r="A1593" t="s">
        <v>1592</v>
      </c>
      <c r="B1593">
        <f ca="1" xml:space="preserve"> RANDBETWEEN(0,100)</f>
        <v>2</v>
      </c>
    </row>
    <row r="1594" spans="1:2" x14ac:dyDescent="0.3">
      <c r="A1594" t="s">
        <v>1593</v>
      </c>
      <c r="B1594">
        <f ca="1" xml:space="preserve"> RANDBETWEEN(0,100)</f>
        <v>37</v>
      </c>
    </row>
    <row r="1595" spans="1:2" x14ac:dyDescent="0.3">
      <c r="A1595" t="s">
        <v>1594</v>
      </c>
      <c r="B1595">
        <f ca="1" xml:space="preserve"> RANDBETWEEN(0,100)</f>
        <v>53</v>
      </c>
    </row>
    <row r="1596" spans="1:2" x14ac:dyDescent="0.3">
      <c r="A1596" t="s">
        <v>1595</v>
      </c>
      <c r="B1596">
        <f ca="1" xml:space="preserve"> RANDBETWEEN(0,100)</f>
        <v>9</v>
      </c>
    </row>
    <row r="1597" spans="1:2" x14ac:dyDescent="0.3">
      <c r="A1597" t="s">
        <v>1596</v>
      </c>
      <c r="B1597">
        <f ca="1" xml:space="preserve"> RANDBETWEEN(0,100)</f>
        <v>11</v>
      </c>
    </row>
    <row r="1598" spans="1:2" x14ac:dyDescent="0.3">
      <c r="A1598" t="s">
        <v>1597</v>
      </c>
      <c r="B1598">
        <f ca="1" xml:space="preserve"> RANDBETWEEN(0,100)</f>
        <v>33</v>
      </c>
    </row>
    <row r="1599" spans="1:2" x14ac:dyDescent="0.3">
      <c r="A1599" t="s">
        <v>1598</v>
      </c>
      <c r="B1599">
        <f ca="1" xml:space="preserve"> RANDBETWEEN(0,100)</f>
        <v>49</v>
      </c>
    </row>
    <row r="1600" spans="1:2" x14ac:dyDescent="0.3">
      <c r="A1600" t="s">
        <v>1599</v>
      </c>
      <c r="B1600">
        <f ca="1" xml:space="preserve"> RANDBETWEEN(0,100)</f>
        <v>94</v>
      </c>
    </row>
    <row r="1601" spans="1:2" x14ac:dyDescent="0.3">
      <c r="A1601" t="s">
        <v>1600</v>
      </c>
      <c r="B1601">
        <f ca="1" xml:space="preserve"> RANDBETWEEN(0,100)</f>
        <v>59</v>
      </c>
    </row>
    <row r="1602" spans="1:2" x14ac:dyDescent="0.3">
      <c r="A1602" t="s">
        <v>1601</v>
      </c>
      <c r="B1602">
        <f ca="1" xml:space="preserve"> RANDBETWEEN(0,100)</f>
        <v>69</v>
      </c>
    </row>
    <row r="1603" spans="1:2" x14ac:dyDescent="0.3">
      <c r="A1603" t="s">
        <v>1602</v>
      </c>
      <c r="B1603">
        <f ca="1" xml:space="preserve"> RANDBETWEEN(0,100)</f>
        <v>9</v>
      </c>
    </row>
    <row r="1604" spans="1:2" x14ac:dyDescent="0.3">
      <c r="A1604" t="s">
        <v>1603</v>
      </c>
      <c r="B1604">
        <f ca="1" xml:space="preserve"> RANDBETWEEN(0,100)</f>
        <v>12</v>
      </c>
    </row>
    <row r="1605" spans="1:2" x14ac:dyDescent="0.3">
      <c r="A1605" t="s">
        <v>1604</v>
      </c>
      <c r="B1605">
        <f ca="1" xml:space="preserve"> RANDBETWEEN(0,100)</f>
        <v>16</v>
      </c>
    </row>
    <row r="1606" spans="1:2" x14ac:dyDescent="0.3">
      <c r="A1606" t="s">
        <v>1605</v>
      </c>
      <c r="B1606">
        <f ca="1" xml:space="preserve"> RANDBETWEEN(0,100)</f>
        <v>11</v>
      </c>
    </row>
    <row r="1607" spans="1:2" x14ac:dyDescent="0.3">
      <c r="A1607" t="s">
        <v>1606</v>
      </c>
      <c r="B1607">
        <f ca="1" xml:space="preserve"> RANDBETWEEN(0,100)</f>
        <v>12</v>
      </c>
    </row>
    <row r="1608" spans="1:2" x14ac:dyDescent="0.3">
      <c r="A1608" t="s">
        <v>1607</v>
      </c>
      <c r="B1608">
        <f ca="1" xml:space="preserve"> RANDBETWEEN(0,100)</f>
        <v>23</v>
      </c>
    </row>
    <row r="1609" spans="1:2" x14ac:dyDescent="0.3">
      <c r="A1609" t="s">
        <v>1608</v>
      </c>
      <c r="B1609">
        <f ca="1" xml:space="preserve"> RANDBETWEEN(0,100)</f>
        <v>93</v>
      </c>
    </row>
    <row r="1610" spans="1:2" x14ac:dyDescent="0.3">
      <c r="A1610" t="s">
        <v>1609</v>
      </c>
      <c r="B1610">
        <f ca="1" xml:space="preserve"> RANDBETWEEN(0,100)</f>
        <v>85</v>
      </c>
    </row>
    <row r="1611" spans="1:2" x14ac:dyDescent="0.3">
      <c r="A1611" t="s">
        <v>1610</v>
      </c>
      <c r="B1611">
        <f ca="1" xml:space="preserve"> RANDBETWEEN(0,100)</f>
        <v>71</v>
      </c>
    </row>
    <row r="1612" spans="1:2" x14ac:dyDescent="0.3">
      <c r="A1612" t="s">
        <v>1611</v>
      </c>
      <c r="B1612">
        <f ca="1" xml:space="preserve"> RANDBETWEEN(0,100)</f>
        <v>39</v>
      </c>
    </row>
    <row r="1613" spans="1:2" x14ac:dyDescent="0.3">
      <c r="A1613" t="s">
        <v>1612</v>
      </c>
      <c r="B1613">
        <f ca="1" xml:space="preserve"> RANDBETWEEN(0,100)</f>
        <v>28</v>
      </c>
    </row>
    <row r="1614" spans="1:2" x14ac:dyDescent="0.3">
      <c r="A1614" t="s">
        <v>1613</v>
      </c>
      <c r="B1614">
        <f ca="1" xml:space="preserve"> RANDBETWEEN(0,100)</f>
        <v>74</v>
      </c>
    </row>
    <row r="1615" spans="1:2" x14ac:dyDescent="0.3">
      <c r="A1615" t="s">
        <v>1614</v>
      </c>
      <c r="B1615">
        <f ca="1" xml:space="preserve"> RANDBETWEEN(0,100)</f>
        <v>67</v>
      </c>
    </row>
    <row r="1616" spans="1:2" x14ac:dyDescent="0.3">
      <c r="A1616" t="s">
        <v>1615</v>
      </c>
      <c r="B1616">
        <f ca="1" xml:space="preserve"> RANDBETWEEN(0,100)</f>
        <v>35</v>
      </c>
    </row>
    <row r="1617" spans="1:2" x14ac:dyDescent="0.3">
      <c r="A1617" t="s">
        <v>1616</v>
      </c>
      <c r="B1617">
        <f ca="1" xml:space="preserve"> RANDBETWEEN(0,100)</f>
        <v>59</v>
      </c>
    </row>
    <row r="1618" spans="1:2" x14ac:dyDescent="0.3">
      <c r="A1618" t="s">
        <v>1617</v>
      </c>
      <c r="B1618">
        <f ca="1" xml:space="preserve"> RANDBETWEEN(0,100)</f>
        <v>75</v>
      </c>
    </row>
    <row r="1619" spans="1:2" x14ac:dyDescent="0.3">
      <c r="A1619" t="s">
        <v>1618</v>
      </c>
      <c r="B1619">
        <f ca="1" xml:space="preserve"> RANDBETWEEN(0,100)</f>
        <v>61</v>
      </c>
    </row>
    <row r="1620" spans="1:2" x14ac:dyDescent="0.3">
      <c r="A1620" t="s">
        <v>1619</v>
      </c>
      <c r="B1620">
        <f ca="1" xml:space="preserve"> RANDBETWEEN(0,100)</f>
        <v>19</v>
      </c>
    </row>
    <row r="1621" spans="1:2" x14ac:dyDescent="0.3">
      <c r="A1621" t="s">
        <v>1620</v>
      </c>
      <c r="B1621">
        <f ca="1" xml:space="preserve"> RANDBETWEEN(0,100)</f>
        <v>51</v>
      </c>
    </row>
    <row r="1622" spans="1:2" x14ac:dyDescent="0.3">
      <c r="A1622" t="s">
        <v>1621</v>
      </c>
      <c r="B1622">
        <f ca="1" xml:space="preserve"> RANDBETWEEN(0,100)</f>
        <v>64</v>
      </c>
    </row>
    <row r="1623" spans="1:2" x14ac:dyDescent="0.3">
      <c r="A1623" t="s">
        <v>1622</v>
      </c>
      <c r="B1623">
        <f ca="1" xml:space="preserve"> RANDBETWEEN(0,100)</f>
        <v>97</v>
      </c>
    </row>
    <row r="1624" spans="1:2" x14ac:dyDescent="0.3">
      <c r="A1624" t="s">
        <v>1623</v>
      </c>
      <c r="B1624">
        <f ca="1" xml:space="preserve"> RANDBETWEEN(0,100)</f>
        <v>10</v>
      </c>
    </row>
    <row r="1625" spans="1:2" x14ac:dyDescent="0.3">
      <c r="A1625" t="s">
        <v>1624</v>
      </c>
      <c r="B1625">
        <f ca="1" xml:space="preserve"> RANDBETWEEN(0,100)</f>
        <v>74</v>
      </c>
    </row>
    <row r="1626" spans="1:2" x14ac:dyDescent="0.3">
      <c r="A1626" t="s">
        <v>1625</v>
      </c>
      <c r="B1626">
        <f ca="1" xml:space="preserve"> RANDBETWEEN(0,100)</f>
        <v>74</v>
      </c>
    </row>
    <row r="1627" spans="1:2" x14ac:dyDescent="0.3">
      <c r="A1627" t="s">
        <v>1626</v>
      </c>
      <c r="B1627">
        <f ca="1" xml:space="preserve"> RANDBETWEEN(0,100)</f>
        <v>57</v>
      </c>
    </row>
    <row r="1628" spans="1:2" x14ac:dyDescent="0.3">
      <c r="A1628" t="s">
        <v>1627</v>
      </c>
      <c r="B1628">
        <f ca="1" xml:space="preserve"> RANDBETWEEN(0,100)</f>
        <v>81</v>
      </c>
    </row>
    <row r="1629" spans="1:2" x14ac:dyDescent="0.3">
      <c r="A1629" t="s">
        <v>1628</v>
      </c>
      <c r="B1629">
        <f ca="1" xml:space="preserve"> RANDBETWEEN(0,100)</f>
        <v>88</v>
      </c>
    </row>
    <row r="1630" spans="1:2" x14ac:dyDescent="0.3">
      <c r="A1630" t="s">
        <v>1629</v>
      </c>
      <c r="B1630">
        <f ca="1" xml:space="preserve"> RANDBETWEEN(0,100)</f>
        <v>93</v>
      </c>
    </row>
    <row r="1631" spans="1:2" x14ac:dyDescent="0.3">
      <c r="A1631" t="s">
        <v>1630</v>
      </c>
      <c r="B1631">
        <f ca="1" xml:space="preserve"> RANDBETWEEN(0,100)</f>
        <v>58</v>
      </c>
    </row>
    <row r="1632" spans="1:2" x14ac:dyDescent="0.3">
      <c r="A1632" t="s">
        <v>1631</v>
      </c>
      <c r="B1632">
        <f ca="1" xml:space="preserve"> RANDBETWEEN(0,100)</f>
        <v>61</v>
      </c>
    </row>
    <row r="1633" spans="1:2" x14ac:dyDescent="0.3">
      <c r="A1633" t="s">
        <v>1632</v>
      </c>
      <c r="B1633">
        <f ca="1" xml:space="preserve"> RANDBETWEEN(0,100)</f>
        <v>69</v>
      </c>
    </row>
    <row r="1634" spans="1:2" x14ac:dyDescent="0.3">
      <c r="A1634" t="s">
        <v>1633</v>
      </c>
      <c r="B1634">
        <f ca="1" xml:space="preserve"> RANDBETWEEN(0,100)</f>
        <v>34</v>
      </c>
    </row>
    <row r="1635" spans="1:2" x14ac:dyDescent="0.3">
      <c r="A1635" t="s">
        <v>1634</v>
      </c>
      <c r="B1635">
        <f ca="1" xml:space="preserve"> RANDBETWEEN(0,100)</f>
        <v>28</v>
      </c>
    </row>
    <row r="1636" spans="1:2" x14ac:dyDescent="0.3">
      <c r="A1636" t="s">
        <v>1635</v>
      </c>
      <c r="B1636">
        <f ca="1" xml:space="preserve"> RANDBETWEEN(0,100)</f>
        <v>38</v>
      </c>
    </row>
    <row r="1637" spans="1:2" x14ac:dyDescent="0.3">
      <c r="A1637" t="s">
        <v>1636</v>
      </c>
      <c r="B1637">
        <f ca="1" xml:space="preserve"> RANDBETWEEN(0,100)</f>
        <v>76</v>
      </c>
    </row>
    <row r="1638" spans="1:2" x14ac:dyDescent="0.3">
      <c r="A1638" t="s">
        <v>1637</v>
      </c>
      <c r="B1638">
        <f ca="1" xml:space="preserve"> RANDBETWEEN(0,100)</f>
        <v>40</v>
      </c>
    </row>
    <row r="1639" spans="1:2" x14ac:dyDescent="0.3">
      <c r="A1639" t="s">
        <v>1638</v>
      </c>
      <c r="B1639">
        <f ca="1" xml:space="preserve"> RANDBETWEEN(0,100)</f>
        <v>64</v>
      </c>
    </row>
    <row r="1640" spans="1:2" x14ac:dyDescent="0.3">
      <c r="A1640" t="s">
        <v>1639</v>
      </c>
      <c r="B1640">
        <f ca="1" xml:space="preserve"> RANDBETWEEN(0,100)</f>
        <v>87</v>
      </c>
    </row>
    <row r="1641" spans="1:2" x14ac:dyDescent="0.3">
      <c r="A1641" t="s">
        <v>1640</v>
      </c>
      <c r="B1641">
        <f ca="1" xml:space="preserve"> RANDBETWEEN(0,100)</f>
        <v>69</v>
      </c>
    </row>
    <row r="1642" spans="1:2" x14ac:dyDescent="0.3">
      <c r="A1642" t="s">
        <v>1641</v>
      </c>
      <c r="B1642">
        <f ca="1" xml:space="preserve"> RANDBETWEEN(0,100)</f>
        <v>75</v>
      </c>
    </row>
    <row r="1643" spans="1:2" x14ac:dyDescent="0.3">
      <c r="A1643" t="s">
        <v>1642</v>
      </c>
      <c r="B1643">
        <f ca="1" xml:space="preserve"> RANDBETWEEN(0,100)</f>
        <v>88</v>
      </c>
    </row>
    <row r="1644" spans="1:2" x14ac:dyDescent="0.3">
      <c r="A1644" t="s">
        <v>1643</v>
      </c>
      <c r="B1644">
        <f ca="1" xml:space="preserve"> RANDBETWEEN(0,100)</f>
        <v>38</v>
      </c>
    </row>
    <row r="1645" spans="1:2" x14ac:dyDescent="0.3">
      <c r="A1645" t="s">
        <v>1644</v>
      </c>
      <c r="B1645">
        <f ca="1" xml:space="preserve"> RANDBETWEEN(0,100)</f>
        <v>30</v>
      </c>
    </row>
    <row r="1646" spans="1:2" x14ac:dyDescent="0.3">
      <c r="A1646" t="s">
        <v>1645</v>
      </c>
      <c r="B1646">
        <f ca="1" xml:space="preserve"> RANDBETWEEN(0,100)</f>
        <v>68</v>
      </c>
    </row>
    <row r="1647" spans="1:2" x14ac:dyDescent="0.3">
      <c r="A1647" t="s">
        <v>1646</v>
      </c>
      <c r="B1647">
        <f ca="1" xml:space="preserve"> RANDBETWEEN(0,100)</f>
        <v>76</v>
      </c>
    </row>
    <row r="1648" spans="1:2" x14ac:dyDescent="0.3">
      <c r="A1648" t="s">
        <v>1647</v>
      </c>
      <c r="B1648">
        <f ca="1" xml:space="preserve"> RANDBETWEEN(0,100)</f>
        <v>100</v>
      </c>
    </row>
    <row r="1649" spans="1:2" x14ac:dyDescent="0.3">
      <c r="A1649" t="s">
        <v>1648</v>
      </c>
      <c r="B1649">
        <f ca="1" xml:space="preserve"> RANDBETWEEN(0,100)</f>
        <v>2</v>
      </c>
    </row>
    <row r="1650" spans="1:2" x14ac:dyDescent="0.3">
      <c r="A1650" t="s">
        <v>1649</v>
      </c>
      <c r="B1650">
        <f ca="1" xml:space="preserve"> RANDBETWEEN(0,100)</f>
        <v>95</v>
      </c>
    </row>
    <row r="1651" spans="1:2" x14ac:dyDescent="0.3">
      <c r="A1651" t="s">
        <v>1650</v>
      </c>
      <c r="B1651">
        <f ca="1" xml:space="preserve"> RANDBETWEEN(0,100)</f>
        <v>5</v>
      </c>
    </row>
    <row r="1652" spans="1:2" x14ac:dyDescent="0.3">
      <c r="A1652" t="s">
        <v>1651</v>
      </c>
      <c r="B1652">
        <f ca="1" xml:space="preserve"> RANDBETWEEN(0,100)</f>
        <v>70</v>
      </c>
    </row>
    <row r="1653" spans="1:2" x14ac:dyDescent="0.3">
      <c r="A1653" t="s">
        <v>1652</v>
      </c>
      <c r="B1653">
        <f ca="1" xml:space="preserve"> RANDBETWEEN(0,100)</f>
        <v>83</v>
      </c>
    </row>
    <row r="1654" spans="1:2" x14ac:dyDescent="0.3">
      <c r="A1654" t="s">
        <v>1653</v>
      </c>
      <c r="B1654">
        <f ca="1" xml:space="preserve"> RANDBETWEEN(0,100)</f>
        <v>78</v>
      </c>
    </row>
    <row r="1655" spans="1:2" x14ac:dyDescent="0.3">
      <c r="A1655" t="s">
        <v>1654</v>
      </c>
      <c r="B1655">
        <f ca="1" xml:space="preserve"> RANDBETWEEN(0,100)</f>
        <v>11</v>
      </c>
    </row>
    <row r="1656" spans="1:2" x14ac:dyDescent="0.3">
      <c r="A1656" t="s">
        <v>1655</v>
      </c>
      <c r="B1656">
        <f ca="1" xml:space="preserve"> RANDBETWEEN(0,100)</f>
        <v>87</v>
      </c>
    </row>
    <row r="1657" spans="1:2" x14ac:dyDescent="0.3">
      <c r="A1657" t="s">
        <v>1656</v>
      </c>
      <c r="B1657">
        <f ca="1" xml:space="preserve"> RANDBETWEEN(0,100)</f>
        <v>100</v>
      </c>
    </row>
    <row r="1658" spans="1:2" x14ac:dyDescent="0.3">
      <c r="A1658" t="s">
        <v>1657</v>
      </c>
      <c r="B1658">
        <f ca="1" xml:space="preserve"> RANDBETWEEN(0,100)</f>
        <v>30</v>
      </c>
    </row>
    <row r="1659" spans="1:2" x14ac:dyDescent="0.3">
      <c r="A1659" t="s">
        <v>1658</v>
      </c>
      <c r="B1659">
        <f ca="1" xml:space="preserve"> RANDBETWEEN(0,100)</f>
        <v>32</v>
      </c>
    </row>
    <row r="1660" spans="1:2" x14ac:dyDescent="0.3">
      <c r="A1660" t="s">
        <v>1659</v>
      </c>
      <c r="B1660">
        <f ca="1" xml:space="preserve"> RANDBETWEEN(0,100)</f>
        <v>27</v>
      </c>
    </row>
    <row r="1661" spans="1:2" x14ac:dyDescent="0.3">
      <c r="A1661" t="s">
        <v>1660</v>
      </c>
      <c r="B1661">
        <f ca="1" xml:space="preserve"> RANDBETWEEN(0,100)</f>
        <v>9</v>
      </c>
    </row>
    <row r="1662" spans="1:2" x14ac:dyDescent="0.3">
      <c r="A1662" t="s">
        <v>1661</v>
      </c>
      <c r="B1662">
        <f ca="1" xml:space="preserve"> RANDBETWEEN(0,100)</f>
        <v>83</v>
      </c>
    </row>
    <row r="1663" spans="1:2" x14ac:dyDescent="0.3">
      <c r="A1663" t="s">
        <v>1662</v>
      </c>
      <c r="B1663">
        <f ca="1" xml:space="preserve"> RANDBETWEEN(0,100)</f>
        <v>97</v>
      </c>
    </row>
    <row r="1664" spans="1:2" x14ac:dyDescent="0.3">
      <c r="A1664" t="s">
        <v>1663</v>
      </c>
      <c r="B1664">
        <f ca="1" xml:space="preserve"> RANDBETWEEN(0,100)</f>
        <v>69</v>
      </c>
    </row>
    <row r="1665" spans="1:2" x14ac:dyDescent="0.3">
      <c r="A1665" t="s">
        <v>1664</v>
      </c>
      <c r="B1665">
        <f ca="1" xml:space="preserve"> RANDBETWEEN(0,100)</f>
        <v>21</v>
      </c>
    </row>
    <row r="1666" spans="1:2" x14ac:dyDescent="0.3">
      <c r="A1666" t="s">
        <v>1665</v>
      </c>
      <c r="B1666">
        <f ca="1" xml:space="preserve"> RANDBETWEEN(0,100)</f>
        <v>50</v>
      </c>
    </row>
    <row r="1667" spans="1:2" x14ac:dyDescent="0.3">
      <c r="A1667" t="s">
        <v>1666</v>
      </c>
      <c r="B1667">
        <f ca="1" xml:space="preserve"> RANDBETWEEN(0,100)</f>
        <v>19</v>
      </c>
    </row>
    <row r="1668" spans="1:2" x14ac:dyDescent="0.3">
      <c r="A1668" t="s">
        <v>1667</v>
      </c>
      <c r="B1668">
        <f ca="1" xml:space="preserve"> RANDBETWEEN(0,100)</f>
        <v>90</v>
      </c>
    </row>
    <row r="1669" spans="1:2" x14ac:dyDescent="0.3">
      <c r="A1669" t="s">
        <v>1668</v>
      </c>
      <c r="B1669">
        <f ca="1" xml:space="preserve"> RANDBETWEEN(0,100)</f>
        <v>16</v>
      </c>
    </row>
    <row r="1670" spans="1:2" x14ac:dyDescent="0.3">
      <c r="A1670" t="s">
        <v>1669</v>
      </c>
      <c r="B1670">
        <f ca="1" xml:space="preserve"> RANDBETWEEN(0,100)</f>
        <v>93</v>
      </c>
    </row>
    <row r="1671" spans="1:2" x14ac:dyDescent="0.3">
      <c r="A1671" t="s">
        <v>1670</v>
      </c>
      <c r="B1671">
        <f ca="1" xml:space="preserve"> RANDBETWEEN(0,100)</f>
        <v>11</v>
      </c>
    </row>
    <row r="1672" spans="1:2" x14ac:dyDescent="0.3">
      <c r="A1672" t="s">
        <v>1671</v>
      </c>
      <c r="B1672">
        <f ca="1" xml:space="preserve"> RANDBETWEEN(0,100)</f>
        <v>24</v>
      </c>
    </row>
    <row r="1673" spans="1:2" x14ac:dyDescent="0.3">
      <c r="A1673" t="s">
        <v>1672</v>
      </c>
      <c r="B1673">
        <f ca="1" xml:space="preserve"> RANDBETWEEN(0,100)</f>
        <v>28</v>
      </c>
    </row>
    <row r="1674" spans="1:2" x14ac:dyDescent="0.3">
      <c r="A1674" t="s">
        <v>1673</v>
      </c>
      <c r="B1674">
        <f ca="1" xml:space="preserve"> RANDBETWEEN(0,100)</f>
        <v>25</v>
      </c>
    </row>
    <row r="1675" spans="1:2" x14ac:dyDescent="0.3">
      <c r="A1675" t="s">
        <v>1674</v>
      </c>
      <c r="B1675">
        <f ca="1" xml:space="preserve"> RANDBETWEEN(0,100)</f>
        <v>81</v>
      </c>
    </row>
    <row r="1676" spans="1:2" x14ac:dyDescent="0.3">
      <c r="A1676" t="s">
        <v>1675</v>
      </c>
      <c r="B1676">
        <f ca="1" xml:space="preserve"> RANDBETWEEN(0,100)</f>
        <v>48</v>
      </c>
    </row>
    <row r="1677" spans="1:2" x14ac:dyDescent="0.3">
      <c r="A1677" t="s">
        <v>1676</v>
      </c>
      <c r="B1677">
        <f ca="1" xml:space="preserve"> RANDBETWEEN(0,100)</f>
        <v>35</v>
      </c>
    </row>
    <row r="1678" spans="1:2" x14ac:dyDescent="0.3">
      <c r="A1678" t="s">
        <v>1677</v>
      </c>
      <c r="B1678">
        <f ca="1" xml:space="preserve"> RANDBETWEEN(0,100)</f>
        <v>55</v>
      </c>
    </row>
    <row r="1679" spans="1:2" x14ac:dyDescent="0.3">
      <c r="A1679" t="s">
        <v>1678</v>
      </c>
      <c r="B1679">
        <f ca="1" xml:space="preserve"> RANDBETWEEN(0,100)</f>
        <v>41</v>
      </c>
    </row>
    <row r="1680" spans="1:2" x14ac:dyDescent="0.3">
      <c r="A1680" t="s">
        <v>1679</v>
      </c>
      <c r="B1680">
        <f ca="1" xml:space="preserve"> RANDBETWEEN(0,100)</f>
        <v>47</v>
      </c>
    </row>
    <row r="1681" spans="1:2" x14ac:dyDescent="0.3">
      <c r="A1681" t="s">
        <v>1680</v>
      </c>
      <c r="B1681">
        <f ca="1" xml:space="preserve"> RANDBETWEEN(0,100)</f>
        <v>45</v>
      </c>
    </row>
    <row r="1682" spans="1:2" x14ac:dyDescent="0.3">
      <c r="A1682" t="s">
        <v>1681</v>
      </c>
      <c r="B1682">
        <f ca="1" xml:space="preserve"> RANDBETWEEN(0,100)</f>
        <v>55</v>
      </c>
    </row>
    <row r="1683" spans="1:2" x14ac:dyDescent="0.3">
      <c r="A1683" t="s">
        <v>1682</v>
      </c>
      <c r="B1683">
        <f ca="1" xml:space="preserve"> RANDBETWEEN(0,100)</f>
        <v>41</v>
      </c>
    </row>
    <row r="1684" spans="1:2" x14ac:dyDescent="0.3">
      <c r="A1684" t="s">
        <v>1683</v>
      </c>
      <c r="B1684">
        <f ca="1" xml:space="preserve"> RANDBETWEEN(0,100)</f>
        <v>97</v>
      </c>
    </row>
    <row r="1685" spans="1:2" x14ac:dyDescent="0.3">
      <c r="A1685" t="s">
        <v>1684</v>
      </c>
      <c r="B1685">
        <f ca="1" xml:space="preserve"> RANDBETWEEN(0,100)</f>
        <v>57</v>
      </c>
    </row>
    <row r="1686" spans="1:2" x14ac:dyDescent="0.3">
      <c r="A1686" t="s">
        <v>1685</v>
      </c>
      <c r="B1686">
        <f ca="1" xml:space="preserve"> RANDBETWEEN(0,100)</f>
        <v>25</v>
      </c>
    </row>
    <row r="1687" spans="1:2" x14ac:dyDescent="0.3">
      <c r="A1687" t="s">
        <v>1686</v>
      </c>
      <c r="B1687">
        <f ca="1" xml:space="preserve"> RANDBETWEEN(0,100)</f>
        <v>63</v>
      </c>
    </row>
    <row r="1688" spans="1:2" x14ac:dyDescent="0.3">
      <c r="A1688" t="s">
        <v>1687</v>
      </c>
      <c r="B1688">
        <f ca="1" xml:space="preserve"> RANDBETWEEN(0,100)</f>
        <v>5</v>
      </c>
    </row>
    <row r="1689" spans="1:2" x14ac:dyDescent="0.3">
      <c r="A1689" t="s">
        <v>1688</v>
      </c>
      <c r="B1689">
        <f ca="1" xml:space="preserve"> RANDBETWEEN(0,100)</f>
        <v>49</v>
      </c>
    </row>
    <row r="1690" spans="1:2" x14ac:dyDescent="0.3">
      <c r="A1690" t="s">
        <v>1689</v>
      </c>
      <c r="B1690">
        <f ca="1" xml:space="preserve"> RANDBETWEEN(0,100)</f>
        <v>24</v>
      </c>
    </row>
    <row r="1691" spans="1:2" x14ac:dyDescent="0.3">
      <c r="A1691" t="s">
        <v>1690</v>
      </c>
      <c r="B1691">
        <f ca="1" xml:space="preserve"> RANDBETWEEN(0,100)</f>
        <v>93</v>
      </c>
    </row>
    <row r="1692" spans="1:2" x14ac:dyDescent="0.3">
      <c r="A1692" t="s">
        <v>1691</v>
      </c>
      <c r="B1692">
        <f ca="1" xml:space="preserve"> RANDBETWEEN(0,100)</f>
        <v>64</v>
      </c>
    </row>
    <row r="1693" spans="1:2" x14ac:dyDescent="0.3">
      <c r="A1693" t="s">
        <v>1692</v>
      </c>
      <c r="B1693">
        <f ca="1" xml:space="preserve"> RANDBETWEEN(0,100)</f>
        <v>76</v>
      </c>
    </row>
    <row r="1694" spans="1:2" x14ac:dyDescent="0.3">
      <c r="A1694" t="s">
        <v>1693</v>
      </c>
      <c r="B1694">
        <f ca="1" xml:space="preserve"> RANDBETWEEN(0,100)</f>
        <v>51</v>
      </c>
    </row>
    <row r="1695" spans="1:2" x14ac:dyDescent="0.3">
      <c r="A1695" t="s">
        <v>1694</v>
      </c>
      <c r="B1695">
        <f ca="1" xml:space="preserve"> RANDBETWEEN(0,100)</f>
        <v>55</v>
      </c>
    </row>
    <row r="1696" spans="1:2" x14ac:dyDescent="0.3">
      <c r="A1696" t="s">
        <v>1695</v>
      </c>
      <c r="B1696">
        <f ca="1" xml:space="preserve"> RANDBETWEEN(0,100)</f>
        <v>31</v>
      </c>
    </row>
    <row r="1697" spans="1:2" x14ac:dyDescent="0.3">
      <c r="A1697" t="s">
        <v>1696</v>
      </c>
      <c r="B1697">
        <f ca="1" xml:space="preserve"> RANDBETWEEN(0,100)</f>
        <v>87</v>
      </c>
    </row>
    <row r="1698" spans="1:2" x14ac:dyDescent="0.3">
      <c r="A1698" t="s">
        <v>1697</v>
      </c>
      <c r="B1698">
        <f ca="1" xml:space="preserve"> RANDBETWEEN(0,100)</f>
        <v>62</v>
      </c>
    </row>
    <row r="1699" spans="1:2" x14ac:dyDescent="0.3">
      <c r="A1699" t="s">
        <v>1698</v>
      </c>
      <c r="B1699">
        <f ca="1" xml:space="preserve"> RANDBETWEEN(0,100)</f>
        <v>58</v>
      </c>
    </row>
    <row r="1700" spans="1:2" x14ac:dyDescent="0.3">
      <c r="A1700" t="s">
        <v>1699</v>
      </c>
      <c r="B1700">
        <f ca="1" xml:space="preserve"> RANDBETWEEN(0,100)</f>
        <v>100</v>
      </c>
    </row>
    <row r="1701" spans="1:2" x14ac:dyDescent="0.3">
      <c r="A1701" t="s">
        <v>1700</v>
      </c>
      <c r="B1701">
        <f ca="1" xml:space="preserve"> RANDBETWEEN(0,100)</f>
        <v>60</v>
      </c>
    </row>
    <row r="1702" spans="1:2" x14ac:dyDescent="0.3">
      <c r="A1702" t="s">
        <v>1701</v>
      </c>
      <c r="B1702">
        <f ca="1" xml:space="preserve"> RANDBETWEEN(0,100)</f>
        <v>28</v>
      </c>
    </row>
    <row r="1703" spans="1:2" x14ac:dyDescent="0.3">
      <c r="A1703" t="s">
        <v>1702</v>
      </c>
      <c r="B1703">
        <f ca="1" xml:space="preserve"> RANDBETWEEN(0,100)</f>
        <v>70</v>
      </c>
    </row>
    <row r="1704" spans="1:2" x14ac:dyDescent="0.3">
      <c r="A1704" t="s">
        <v>1703</v>
      </c>
      <c r="B1704">
        <f ca="1" xml:space="preserve"> RANDBETWEEN(0,100)</f>
        <v>42</v>
      </c>
    </row>
    <row r="1705" spans="1:2" x14ac:dyDescent="0.3">
      <c r="A1705" t="s">
        <v>1704</v>
      </c>
      <c r="B1705">
        <f ca="1" xml:space="preserve"> RANDBETWEEN(0,100)</f>
        <v>20</v>
      </c>
    </row>
    <row r="1706" spans="1:2" x14ac:dyDescent="0.3">
      <c r="A1706" t="s">
        <v>1705</v>
      </c>
      <c r="B1706">
        <f ca="1" xml:space="preserve"> RANDBETWEEN(0,100)</f>
        <v>57</v>
      </c>
    </row>
    <row r="1707" spans="1:2" x14ac:dyDescent="0.3">
      <c r="A1707" t="s">
        <v>1706</v>
      </c>
      <c r="B1707">
        <f ca="1" xml:space="preserve"> RANDBETWEEN(0,100)</f>
        <v>79</v>
      </c>
    </row>
    <row r="1708" spans="1:2" x14ac:dyDescent="0.3">
      <c r="A1708" t="s">
        <v>1707</v>
      </c>
      <c r="B1708">
        <f ca="1" xml:space="preserve"> RANDBETWEEN(0,100)</f>
        <v>85</v>
      </c>
    </row>
    <row r="1709" spans="1:2" x14ac:dyDescent="0.3">
      <c r="A1709" t="s">
        <v>1708</v>
      </c>
      <c r="B1709">
        <f ca="1" xml:space="preserve"> RANDBETWEEN(0,100)</f>
        <v>46</v>
      </c>
    </row>
    <row r="1710" spans="1:2" x14ac:dyDescent="0.3">
      <c r="A1710" t="s">
        <v>1709</v>
      </c>
      <c r="B1710">
        <f ca="1" xml:space="preserve"> RANDBETWEEN(0,100)</f>
        <v>34</v>
      </c>
    </row>
    <row r="1711" spans="1:2" x14ac:dyDescent="0.3">
      <c r="A1711" t="s">
        <v>1710</v>
      </c>
      <c r="B1711">
        <f ca="1" xml:space="preserve"> RANDBETWEEN(0,100)</f>
        <v>91</v>
      </c>
    </row>
    <row r="1712" spans="1:2" x14ac:dyDescent="0.3">
      <c r="A1712" t="s">
        <v>1711</v>
      </c>
      <c r="B1712">
        <f ca="1" xml:space="preserve"> RANDBETWEEN(0,100)</f>
        <v>63</v>
      </c>
    </row>
    <row r="1713" spans="1:2" x14ac:dyDescent="0.3">
      <c r="A1713" t="s">
        <v>1712</v>
      </c>
      <c r="B1713">
        <f ca="1" xml:space="preserve"> RANDBETWEEN(0,100)</f>
        <v>48</v>
      </c>
    </row>
    <row r="1714" spans="1:2" x14ac:dyDescent="0.3">
      <c r="A1714" t="s">
        <v>1713</v>
      </c>
      <c r="B1714">
        <f ca="1" xml:space="preserve"> RANDBETWEEN(0,100)</f>
        <v>82</v>
      </c>
    </row>
    <row r="1715" spans="1:2" x14ac:dyDescent="0.3">
      <c r="A1715" t="s">
        <v>1714</v>
      </c>
      <c r="B1715">
        <f ca="1" xml:space="preserve"> RANDBETWEEN(0,100)</f>
        <v>42</v>
      </c>
    </row>
    <row r="1716" spans="1:2" x14ac:dyDescent="0.3">
      <c r="A1716" t="s">
        <v>1715</v>
      </c>
      <c r="B1716">
        <f ca="1" xml:space="preserve"> RANDBETWEEN(0,100)</f>
        <v>48</v>
      </c>
    </row>
    <row r="1717" spans="1:2" x14ac:dyDescent="0.3">
      <c r="A1717" t="s">
        <v>1716</v>
      </c>
      <c r="B1717">
        <f ca="1" xml:space="preserve"> RANDBETWEEN(0,100)</f>
        <v>5</v>
      </c>
    </row>
    <row r="1718" spans="1:2" x14ac:dyDescent="0.3">
      <c r="A1718" t="s">
        <v>1717</v>
      </c>
      <c r="B1718">
        <f ca="1" xml:space="preserve"> RANDBETWEEN(0,100)</f>
        <v>96</v>
      </c>
    </row>
    <row r="1719" spans="1:2" x14ac:dyDescent="0.3">
      <c r="A1719" t="s">
        <v>1718</v>
      </c>
      <c r="B1719">
        <f ca="1" xml:space="preserve"> RANDBETWEEN(0,100)</f>
        <v>83</v>
      </c>
    </row>
    <row r="1720" spans="1:2" x14ac:dyDescent="0.3">
      <c r="A1720" t="s">
        <v>1719</v>
      </c>
      <c r="B1720">
        <f ca="1" xml:space="preserve"> RANDBETWEEN(0,100)</f>
        <v>75</v>
      </c>
    </row>
    <row r="1721" spans="1:2" x14ac:dyDescent="0.3">
      <c r="A1721" t="s">
        <v>1720</v>
      </c>
      <c r="B1721">
        <f ca="1" xml:space="preserve"> RANDBETWEEN(0,100)</f>
        <v>54</v>
      </c>
    </row>
    <row r="1722" spans="1:2" x14ac:dyDescent="0.3">
      <c r="A1722" t="s">
        <v>1721</v>
      </c>
      <c r="B1722">
        <f ca="1" xml:space="preserve"> RANDBETWEEN(0,100)</f>
        <v>71</v>
      </c>
    </row>
    <row r="1723" spans="1:2" x14ac:dyDescent="0.3">
      <c r="A1723" t="s">
        <v>1722</v>
      </c>
      <c r="B1723">
        <f ca="1" xml:space="preserve"> RANDBETWEEN(0,100)</f>
        <v>48</v>
      </c>
    </row>
    <row r="1724" spans="1:2" x14ac:dyDescent="0.3">
      <c r="A1724" t="s">
        <v>1723</v>
      </c>
      <c r="B1724">
        <f ca="1" xml:space="preserve"> RANDBETWEEN(0,100)</f>
        <v>57</v>
      </c>
    </row>
    <row r="1725" spans="1:2" x14ac:dyDescent="0.3">
      <c r="A1725" t="s">
        <v>1724</v>
      </c>
      <c r="B1725">
        <f ca="1" xml:space="preserve"> RANDBETWEEN(0,100)</f>
        <v>96</v>
      </c>
    </row>
    <row r="1726" spans="1:2" x14ac:dyDescent="0.3">
      <c r="A1726" t="s">
        <v>1725</v>
      </c>
      <c r="B1726">
        <f ca="1" xml:space="preserve"> RANDBETWEEN(0,100)</f>
        <v>34</v>
      </c>
    </row>
    <row r="1727" spans="1:2" x14ac:dyDescent="0.3">
      <c r="A1727" t="s">
        <v>1726</v>
      </c>
      <c r="B1727">
        <f ca="1" xml:space="preserve"> RANDBETWEEN(0,100)</f>
        <v>72</v>
      </c>
    </row>
    <row r="1728" spans="1:2" x14ac:dyDescent="0.3">
      <c r="A1728" t="s">
        <v>1727</v>
      </c>
      <c r="B1728">
        <f ca="1" xml:space="preserve"> RANDBETWEEN(0,100)</f>
        <v>76</v>
      </c>
    </row>
    <row r="1729" spans="1:2" x14ac:dyDescent="0.3">
      <c r="A1729" t="s">
        <v>1728</v>
      </c>
      <c r="B1729">
        <f ca="1" xml:space="preserve"> RANDBETWEEN(0,100)</f>
        <v>96</v>
      </c>
    </row>
    <row r="1730" spans="1:2" x14ac:dyDescent="0.3">
      <c r="A1730" t="s">
        <v>1729</v>
      </c>
      <c r="B1730">
        <f ca="1" xml:space="preserve"> RANDBETWEEN(0,100)</f>
        <v>73</v>
      </c>
    </row>
    <row r="1731" spans="1:2" x14ac:dyDescent="0.3">
      <c r="A1731" t="s">
        <v>1730</v>
      </c>
      <c r="B1731">
        <f ca="1" xml:space="preserve"> RANDBETWEEN(0,100)</f>
        <v>32</v>
      </c>
    </row>
    <row r="1732" spans="1:2" x14ac:dyDescent="0.3">
      <c r="A1732" t="s">
        <v>1731</v>
      </c>
      <c r="B1732">
        <f ca="1" xml:space="preserve"> RANDBETWEEN(0,100)</f>
        <v>39</v>
      </c>
    </row>
    <row r="1733" spans="1:2" x14ac:dyDescent="0.3">
      <c r="A1733" t="s">
        <v>1732</v>
      </c>
      <c r="B1733">
        <f ca="1" xml:space="preserve"> RANDBETWEEN(0,100)</f>
        <v>18</v>
      </c>
    </row>
    <row r="1734" spans="1:2" x14ac:dyDescent="0.3">
      <c r="A1734" t="s">
        <v>1733</v>
      </c>
      <c r="B1734">
        <f ca="1" xml:space="preserve"> RANDBETWEEN(0,100)</f>
        <v>99</v>
      </c>
    </row>
    <row r="1735" spans="1:2" x14ac:dyDescent="0.3">
      <c r="A1735" t="s">
        <v>1734</v>
      </c>
      <c r="B1735">
        <f ca="1" xml:space="preserve"> RANDBETWEEN(0,100)</f>
        <v>74</v>
      </c>
    </row>
    <row r="1736" spans="1:2" x14ac:dyDescent="0.3">
      <c r="A1736" t="s">
        <v>1735</v>
      </c>
      <c r="B1736">
        <f ca="1" xml:space="preserve"> RANDBETWEEN(0,100)</f>
        <v>34</v>
      </c>
    </row>
    <row r="1737" spans="1:2" x14ac:dyDescent="0.3">
      <c r="A1737" t="s">
        <v>1736</v>
      </c>
      <c r="B1737">
        <f ca="1" xml:space="preserve"> RANDBETWEEN(0,100)</f>
        <v>22</v>
      </c>
    </row>
    <row r="1738" spans="1:2" x14ac:dyDescent="0.3">
      <c r="A1738" t="s">
        <v>1737</v>
      </c>
      <c r="B1738">
        <f ca="1" xml:space="preserve"> RANDBETWEEN(0,100)</f>
        <v>82</v>
      </c>
    </row>
    <row r="1739" spans="1:2" x14ac:dyDescent="0.3">
      <c r="A1739" t="s">
        <v>1738</v>
      </c>
      <c r="B1739">
        <f ca="1" xml:space="preserve"> RANDBETWEEN(0,100)</f>
        <v>52</v>
      </c>
    </row>
    <row r="1740" spans="1:2" x14ac:dyDescent="0.3">
      <c r="A1740" t="s">
        <v>1739</v>
      </c>
      <c r="B1740">
        <f ca="1" xml:space="preserve"> RANDBETWEEN(0,100)</f>
        <v>25</v>
      </c>
    </row>
    <row r="1741" spans="1:2" x14ac:dyDescent="0.3">
      <c r="A1741" t="s">
        <v>1740</v>
      </c>
      <c r="B1741">
        <f ca="1" xml:space="preserve"> RANDBETWEEN(0,100)</f>
        <v>63</v>
      </c>
    </row>
    <row r="1742" spans="1:2" x14ac:dyDescent="0.3">
      <c r="A1742" t="s">
        <v>1741</v>
      </c>
      <c r="B1742">
        <f ca="1" xml:space="preserve"> RANDBETWEEN(0,100)</f>
        <v>14</v>
      </c>
    </row>
    <row r="1743" spans="1:2" x14ac:dyDescent="0.3">
      <c r="A1743" t="s">
        <v>1742</v>
      </c>
      <c r="B1743">
        <f ca="1" xml:space="preserve"> RANDBETWEEN(0,100)</f>
        <v>21</v>
      </c>
    </row>
    <row r="1744" spans="1:2" x14ac:dyDescent="0.3">
      <c r="A1744" t="s">
        <v>1743</v>
      </c>
      <c r="B1744">
        <f ca="1" xml:space="preserve"> RANDBETWEEN(0,100)</f>
        <v>59</v>
      </c>
    </row>
    <row r="1745" spans="1:2" x14ac:dyDescent="0.3">
      <c r="A1745" t="s">
        <v>1744</v>
      </c>
      <c r="B1745">
        <f ca="1" xml:space="preserve"> RANDBETWEEN(0,100)</f>
        <v>55</v>
      </c>
    </row>
    <row r="1746" spans="1:2" x14ac:dyDescent="0.3">
      <c r="A1746" t="s">
        <v>1745</v>
      </c>
      <c r="B1746">
        <f ca="1" xml:space="preserve"> RANDBETWEEN(0,100)</f>
        <v>42</v>
      </c>
    </row>
    <row r="1747" spans="1:2" x14ac:dyDescent="0.3">
      <c r="A1747" t="s">
        <v>1746</v>
      </c>
      <c r="B1747">
        <f ca="1" xml:space="preserve"> RANDBETWEEN(0,100)</f>
        <v>47</v>
      </c>
    </row>
    <row r="1748" spans="1:2" x14ac:dyDescent="0.3">
      <c r="A1748" t="s">
        <v>1747</v>
      </c>
      <c r="B1748">
        <f ca="1" xml:space="preserve"> RANDBETWEEN(0,100)</f>
        <v>80</v>
      </c>
    </row>
    <row r="1749" spans="1:2" x14ac:dyDescent="0.3">
      <c r="A1749" t="s">
        <v>1748</v>
      </c>
      <c r="B1749">
        <f ca="1" xml:space="preserve"> RANDBETWEEN(0,100)</f>
        <v>91</v>
      </c>
    </row>
    <row r="1750" spans="1:2" x14ac:dyDescent="0.3">
      <c r="A1750" t="s">
        <v>1749</v>
      </c>
      <c r="B1750">
        <f ca="1" xml:space="preserve"> RANDBETWEEN(0,100)</f>
        <v>62</v>
      </c>
    </row>
    <row r="1751" spans="1:2" x14ac:dyDescent="0.3">
      <c r="A1751" t="s">
        <v>1750</v>
      </c>
      <c r="B1751">
        <f ca="1" xml:space="preserve"> RANDBETWEEN(0,100)</f>
        <v>68</v>
      </c>
    </row>
    <row r="1752" spans="1:2" x14ac:dyDescent="0.3">
      <c r="A1752" t="s">
        <v>1751</v>
      </c>
      <c r="B1752">
        <f ca="1" xml:space="preserve"> RANDBETWEEN(0,100)</f>
        <v>72</v>
      </c>
    </row>
    <row r="1753" spans="1:2" x14ac:dyDescent="0.3">
      <c r="A1753" t="s">
        <v>1752</v>
      </c>
      <c r="B1753">
        <f ca="1" xml:space="preserve"> RANDBETWEEN(0,100)</f>
        <v>49</v>
      </c>
    </row>
    <row r="1754" spans="1:2" x14ac:dyDescent="0.3">
      <c r="A1754" t="s">
        <v>1753</v>
      </c>
      <c r="B1754">
        <f ca="1" xml:space="preserve"> RANDBETWEEN(0,100)</f>
        <v>37</v>
      </c>
    </row>
    <row r="1755" spans="1:2" x14ac:dyDescent="0.3">
      <c r="A1755" t="s">
        <v>1754</v>
      </c>
      <c r="B1755">
        <f ca="1" xml:space="preserve"> RANDBETWEEN(0,100)</f>
        <v>10</v>
      </c>
    </row>
    <row r="1756" spans="1:2" x14ac:dyDescent="0.3">
      <c r="A1756" t="s">
        <v>1755</v>
      </c>
      <c r="B1756">
        <f ca="1" xml:space="preserve"> RANDBETWEEN(0,100)</f>
        <v>8</v>
      </c>
    </row>
    <row r="1757" spans="1:2" x14ac:dyDescent="0.3">
      <c r="A1757" t="s">
        <v>1756</v>
      </c>
      <c r="B1757">
        <f ca="1" xml:space="preserve"> RANDBETWEEN(0,100)</f>
        <v>64</v>
      </c>
    </row>
    <row r="1758" spans="1:2" x14ac:dyDescent="0.3">
      <c r="A1758" t="s">
        <v>1757</v>
      </c>
      <c r="B1758">
        <f ca="1" xml:space="preserve"> RANDBETWEEN(0,100)</f>
        <v>85</v>
      </c>
    </row>
    <row r="1759" spans="1:2" x14ac:dyDescent="0.3">
      <c r="A1759" t="s">
        <v>1758</v>
      </c>
      <c r="B1759">
        <f ca="1" xml:space="preserve"> RANDBETWEEN(0,100)</f>
        <v>42</v>
      </c>
    </row>
    <row r="1760" spans="1:2" x14ac:dyDescent="0.3">
      <c r="A1760" t="s">
        <v>1759</v>
      </c>
      <c r="B1760">
        <f ca="1" xml:space="preserve"> RANDBETWEEN(0,100)</f>
        <v>71</v>
      </c>
    </row>
    <row r="1761" spans="1:2" x14ac:dyDescent="0.3">
      <c r="A1761" t="s">
        <v>1760</v>
      </c>
      <c r="B1761">
        <f ca="1" xml:space="preserve"> RANDBETWEEN(0,100)</f>
        <v>91</v>
      </c>
    </row>
    <row r="1762" spans="1:2" x14ac:dyDescent="0.3">
      <c r="A1762" t="s">
        <v>1761</v>
      </c>
      <c r="B1762">
        <f ca="1" xml:space="preserve"> RANDBETWEEN(0,100)</f>
        <v>44</v>
      </c>
    </row>
    <row r="1763" spans="1:2" x14ac:dyDescent="0.3">
      <c r="A1763" t="s">
        <v>1762</v>
      </c>
      <c r="B1763">
        <f ca="1" xml:space="preserve"> RANDBETWEEN(0,100)</f>
        <v>77</v>
      </c>
    </row>
    <row r="1764" spans="1:2" x14ac:dyDescent="0.3">
      <c r="A1764" t="s">
        <v>1763</v>
      </c>
      <c r="B1764">
        <f ca="1" xml:space="preserve"> RANDBETWEEN(0,100)</f>
        <v>51</v>
      </c>
    </row>
    <row r="1765" spans="1:2" x14ac:dyDescent="0.3">
      <c r="A1765" t="s">
        <v>1764</v>
      </c>
      <c r="B1765">
        <f ca="1" xml:space="preserve"> RANDBETWEEN(0,100)</f>
        <v>86</v>
      </c>
    </row>
    <row r="1766" spans="1:2" x14ac:dyDescent="0.3">
      <c r="A1766" t="s">
        <v>1765</v>
      </c>
      <c r="B1766">
        <f ca="1" xml:space="preserve"> RANDBETWEEN(0,100)</f>
        <v>46</v>
      </c>
    </row>
    <row r="1767" spans="1:2" x14ac:dyDescent="0.3">
      <c r="A1767" t="s">
        <v>1766</v>
      </c>
      <c r="B1767">
        <f ca="1" xml:space="preserve"> RANDBETWEEN(0,100)</f>
        <v>14</v>
      </c>
    </row>
    <row r="1768" spans="1:2" x14ac:dyDescent="0.3">
      <c r="A1768" t="s">
        <v>1767</v>
      </c>
      <c r="B1768">
        <f ca="1" xml:space="preserve"> RANDBETWEEN(0,100)</f>
        <v>55</v>
      </c>
    </row>
    <row r="1769" spans="1:2" x14ac:dyDescent="0.3">
      <c r="A1769" t="s">
        <v>1768</v>
      </c>
      <c r="B1769">
        <f ca="1" xml:space="preserve"> RANDBETWEEN(0,100)</f>
        <v>66</v>
      </c>
    </row>
    <row r="1770" spans="1:2" x14ac:dyDescent="0.3">
      <c r="A1770" t="s">
        <v>1769</v>
      </c>
      <c r="B1770">
        <f ca="1" xml:space="preserve"> RANDBETWEEN(0,100)</f>
        <v>61</v>
      </c>
    </row>
    <row r="1771" spans="1:2" x14ac:dyDescent="0.3">
      <c r="A1771" t="s">
        <v>1770</v>
      </c>
      <c r="B1771">
        <f ca="1" xml:space="preserve"> RANDBETWEEN(0,100)</f>
        <v>61</v>
      </c>
    </row>
    <row r="1772" spans="1:2" x14ac:dyDescent="0.3">
      <c r="A1772" t="s">
        <v>1771</v>
      </c>
      <c r="B1772">
        <f ca="1" xml:space="preserve"> RANDBETWEEN(0,100)</f>
        <v>27</v>
      </c>
    </row>
    <row r="1773" spans="1:2" x14ac:dyDescent="0.3">
      <c r="A1773" t="s">
        <v>1772</v>
      </c>
      <c r="B1773">
        <f ca="1" xml:space="preserve"> RANDBETWEEN(0,100)</f>
        <v>72</v>
      </c>
    </row>
    <row r="1774" spans="1:2" x14ac:dyDescent="0.3">
      <c r="A1774" t="s">
        <v>1773</v>
      </c>
      <c r="B1774">
        <f ca="1" xml:space="preserve"> RANDBETWEEN(0,100)</f>
        <v>52</v>
      </c>
    </row>
    <row r="1775" spans="1:2" x14ac:dyDescent="0.3">
      <c r="A1775" t="s">
        <v>1774</v>
      </c>
      <c r="B1775">
        <f ca="1" xml:space="preserve"> RANDBETWEEN(0,100)</f>
        <v>15</v>
      </c>
    </row>
    <row r="1776" spans="1:2" x14ac:dyDescent="0.3">
      <c r="A1776" t="s">
        <v>1775</v>
      </c>
      <c r="B1776">
        <f ca="1" xml:space="preserve"> RANDBETWEEN(0,100)</f>
        <v>44</v>
      </c>
    </row>
    <row r="1777" spans="1:2" x14ac:dyDescent="0.3">
      <c r="A1777" t="s">
        <v>1776</v>
      </c>
      <c r="B1777">
        <f ca="1" xml:space="preserve"> RANDBETWEEN(0,100)</f>
        <v>13</v>
      </c>
    </row>
    <row r="1778" spans="1:2" x14ac:dyDescent="0.3">
      <c r="A1778" t="s">
        <v>1777</v>
      </c>
      <c r="B1778">
        <f ca="1" xml:space="preserve"> RANDBETWEEN(0,100)</f>
        <v>24</v>
      </c>
    </row>
    <row r="1779" spans="1:2" x14ac:dyDescent="0.3">
      <c r="A1779" t="s">
        <v>1778</v>
      </c>
      <c r="B1779">
        <f ca="1" xml:space="preserve"> RANDBETWEEN(0,100)</f>
        <v>82</v>
      </c>
    </row>
    <row r="1780" spans="1:2" x14ac:dyDescent="0.3">
      <c r="A1780" t="s">
        <v>1779</v>
      </c>
      <c r="B1780">
        <f ca="1" xml:space="preserve"> RANDBETWEEN(0,100)</f>
        <v>17</v>
      </c>
    </row>
    <row r="1781" spans="1:2" x14ac:dyDescent="0.3">
      <c r="A1781" t="s">
        <v>1780</v>
      </c>
      <c r="B1781">
        <f ca="1" xml:space="preserve"> RANDBETWEEN(0,100)</f>
        <v>98</v>
      </c>
    </row>
    <row r="1782" spans="1:2" x14ac:dyDescent="0.3">
      <c r="A1782" t="s">
        <v>1781</v>
      </c>
      <c r="B1782">
        <f ca="1" xml:space="preserve"> RANDBETWEEN(0,100)</f>
        <v>65</v>
      </c>
    </row>
    <row r="1783" spans="1:2" x14ac:dyDescent="0.3">
      <c r="A1783" t="s">
        <v>1782</v>
      </c>
      <c r="B1783">
        <f ca="1" xml:space="preserve"> RANDBETWEEN(0,100)</f>
        <v>38</v>
      </c>
    </row>
    <row r="1784" spans="1:2" x14ac:dyDescent="0.3">
      <c r="A1784" t="s">
        <v>1783</v>
      </c>
      <c r="B1784">
        <f ca="1" xml:space="preserve"> RANDBETWEEN(0,100)</f>
        <v>0</v>
      </c>
    </row>
    <row r="1785" spans="1:2" x14ac:dyDescent="0.3">
      <c r="A1785" t="s">
        <v>1784</v>
      </c>
      <c r="B1785">
        <f ca="1" xml:space="preserve"> RANDBETWEEN(0,100)</f>
        <v>25</v>
      </c>
    </row>
    <row r="1786" spans="1:2" x14ac:dyDescent="0.3">
      <c r="A1786" t="s">
        <v>1785</v>
      </c>
      <c r="B1786">
        <f ca="1" xml:space="preserve"> RANDBETWEEN(0,100)</f>
        <v>89</v>
      </c>
    </row>
    <row r="1787" spans="1:2" x14ac:dyDescent="0.3">
      <c r="A1787" t="s">
        <v>1786</v>
      </c>
      <c r="B1787">
        <f ca="1" xml:space="preserve"> RANDBETWEEN(0,100)</f>
        <v>86</v>
      </c>
    </row>
    <row r="1788" spans="1:2" x14ac:dyDescent="0.3">
      <c r="A1788" t="s">
        <v>1787</v>
      </c>
      <c r="B1788">
        <f ca="1" xml:space="preserve"> RANDBETWEEN(0,100)</f>
        <v>8</v>
      </c>
    </row>
    <row r="1789" spans="1:2" x14ac:dyDescent="0.3">
      <c r="A1789" t="s">
        <v>1788</v>
      </c>
      <c r="B1789">
        <f ca="1" xml:space="preserve"> RANDBETWEEN(0,100)</f>
        <v>37</v>
      </c>
    </row>
    <row r="1790" spans="1:2" x14ac:dyDescent="0.3">
      <c r="A1790" t="s">
        <v>1789</v>
      </c>
      <c r="B1790">
        <f ca="1" xml:space="preserve"> RANDBETWEEN(0,100)</f>
        <v>14</v>
      </c>
    </row>
    <row r="1791" spans="1:2" x14ac:dyDescent="0.3">
      <c r="A1791" t="s">
        <v>1790</v>
      </c>
      <c r="B1791">
        <f ca="1" xml:space="preserve"> RANDBETWEEN(0,100)</f>
        <v>50</v>
      </c>
    </row>
    <row r="1792" spans="1:2" x14ac:dyDescent="0.3">
      <c r="A1792" t="s">
        <v>1791</v>
      </c>
      <c r="B1792">
        <f ca="1" xml:space="preserve"> RANDBETWEEN(0,100)</f>
        <v>37</v>
      </c>
    </row>
    <row r="1793" spans="1:2" x14ac:dyDescent="0.3">
      <c r="A1793" t="s">
        <v>1792</v>
      </c>
      <c r="B1793">
        <f ca="1" xml:space="preserve"> RANDBETWEEN(0,100)</f>
        <v>8</v>
      </c>
    </row>
    <row r="1794" spans="1:2" x14ac:dyDescent="0.3">
      <c r="A1794" t="s">
        <v>1793</v>
      </c>
      <c r="B1794">
        <f ca="1" xml:space="preserve"> RANDBETWEEN(0,100)</f>
        <v>35</v>
      </c>
    </row>
    <row r="1795" spans="1:2" x14ac:dyDescent="0.3">
      <c r="A1795" t="s">
        <v>1794</v>
      </c>
      <c r="B1795">
        <f ca="1" xml:space="preserve"> RANDBETWEEN(0,100)</f>
        <v>99</v>
      </c>
    </row>
    <row r="1796" spans="1:2" x14ac:dyDescent="0.3">
      <c r="A1796" t="s">
        <v>1795</v>
      </c>
      <c r="B1796">
        <f ca="1" xml:space="preserve"> RANDBETWEEN(0,100)</f>
        <v>17</v>
      </c>
    </row>
    <row r="1797" spans="1:2" x14ac:dyDescent="0.3">
      <c r="A1797" t="s">
        <v>1796</v>
      </c>
      <c r="B1797">
        <f ca="1" xml:space="preserve"> RANDBETWEEN(0,100)</f>
        <v>98</v>
      </c>
    </row>
    <row r="1798" spans="1:2" x14ac:dyDescent="0.3">
      <c r="A1798" t="s">
        <v>1797</v>
      </c>
      <c r="B1798">
        <f ca="1" xml:space="preserve"> RANDBETWEEN(0,100)</f>
        <v>22</v>
      </c>
    </row>
    <row r="1799" spans="1:2" x14ac:dyDescent="0.3">
      <c r="A1799" t="s">
        <v>1798</v>
      </c>
      <c r="B1799">
        <f ca="1" xml:space="preserve"> RANDBETWEEN(0,100)</f>
        <v>21</v>
      </c>
    </row>
    <row r="1800" spans="1:2" x14ac:dyDescent="0.3">
      <c r="A1800" t="s">
        <v>1799</v>
      </c>
      <c r="B1800">
        <f ca="1" xml:space="preserve"> RANDBETWEEN(0,100)</f>
        <v>36</v>
      </c>
    </row>
    <row r="1801" spans="1:2" x14ac:dyDescent="0.3">
      <c r="A1801" t="s">
        <v>1800</v>
      </c>
      <c r="B1801">
        <f ca="1" xml:space="preserve"> RANDBETWEEN(0,100)</f>
        <v>73</v>
      </c>
    </row>
    <row r="1802" spans="1:2" x14ac:dyDescent="0.3">
      <c r="A1802" t="s">
        <v>1801</v>
      </c>
      <c r="B1802">
        <f ca="1" xml:space="preserve"> RANDBETWEEN(0,100)</f>
        <v>80</v>
      </c>
    </row>
    <row r="1803" spans="1:2" x14ac:dyDescent="0.3">
      <c r="A1803" t="s">
        <v>1802</v>
      </c>
      <c r="B1803">
        <f ca="1" xml:space="preserve"> RANDBETWEEN(0,100)</f>
        <v>16</v>
      </c>
    </row>
    <row r="1804" spans="1:2" x14ac:dyDescent="0.3">
      <c r="A1804" t="s">
        <v>1803</v>
      </c>
      <c r="B1804">
        <f ca="1" xml:space="preserve"> RANDBETWEEN(0,100)</f>
        <v>63</v>
      </c>
    </row>
    <row r="1805" spans="1:2" x14ac:dyDescent="0.3">
      <c r="A1805" t="s">
        <v>1804</v>
      </c>
      <c r="B1805">
        <f ca="1" xml:space="preserve"> RANDBETWEEN(0,100)</f>
        <v>62</v>
      </c>
    </row>
    <row r="1806" spans="1:2" x14ac:dyDescent="0.3">
      <c r="A1806" t="s">
        <v>1805</v>
      </c>
      <c r="B1806">
        <f ca="1" xml:space="preserve"> RANDBETWEEN(0,100)</f>
        <v>56</v>
      </c>
    </row>
    <row r="1807" spans="1:2" x14ac:dyDescent="0.3">
      <c r="A1807" t="s">
        <v>1806</v>
      </c>
      <c r="B1807">
        <f ca="1" xml:space="preserve"> RANDBETWEEN(0,100)</f>
        <v>85</v>
      </c>
    </row>
    <row r="1808" spans="1:2" x14ac:dyDescent="0.3">
      <c r="A1808" t="s">
        <v>1807</v>
      </c>
      <c r="B1808">
        <f ca="1" xml:space="preserve"> RANDBETWEEN(0,100)</f>
        <v>46</v>
      </c>
    </row>
    <row r="1809" spans="1:2" x14ac:dyDescent="0.3">
      <c r="A1809" t="s">
        <v>1808</v>
      </c>
      <c r="B1809">
        <f ca="1" xml:space="preserve"> RANDBETWEEN(0,100)</f>
        <v>31</v>
      </c>
    </row>
    <row r="1810" spans="1:2" x14ac:dyDescent="0.3">
      <c r="A1810" t="s">
        <v>1809</v>
      </c>
      <c r="B1810">
        <f ca="1" xml:space="preserve"> RANDBETWEEN(0,100)</f>
        <v>81</v>
      </c>
    </row>
    <row r="1811" spans="1:2" x14ac:dyDescent="0.3">
      <c r="A1811" t="s">
        <v>1810</v>
      </c>
      <c r="B1811">
        <f ca="1" xml:space="preserve"> RANDBETWEEN(0,100)</f>
        <v>100</v>
      </c>
    </row>
    <row r="1812" spans="1:2" x14ac:dyDescent="0.3">
      <c r="A1812" t="s">
        <v>1811</v>
      </c>
      <c r="B1812">
        <f ca="1" xml:space="preserve"> RANDBETWEEN(0,100)</f>
        <v>21</v>
      </c>
    </row>
    <row r="1813" spans="1:2" x14ac:dyDescent="0.3">
      <c r="A1813" t="s">
        <v>1812</v>
      </c>
      <c r="B1813">
        <f ca="1" xml:space="preserve"> RANDBETWEEN(0,100)</f>
        <v>70</v>
      </c>
    </row>
    <row r="1814" spans="1:2" x14ac:dyDescent="0.3">
      <c r="A1814" t="s">
        <v>1813</v>
      </c>
      <c r="B1814">
        <f ca="1" xml:space="preserve"> RANDBETWEEN(0,100)</f>
        <v>52</v>
      </c>
    </row>
    <row r="1815" spans="1:2" x14ac:dyDescent="0.3">
      <c r="A1815" t="s">
        <v>1814</v>
      </c>
      <c r="B1815">
        <f ca="1" xml:space="preserve"> RANDBETWEEN(0,100)</f>
        <v>91</v>
      </c>
    </row>
    <row r="1816" spans="1:2" x14ac:dyDescent="0.3">
      <c r="A1816" t="s">
        <v>1815</v>
      </c>
      <c r="B1816">
        <f ca="1" xml:space="preserve"> RANDBETWEEN(0,100)</f>
        <v>67</v>
      </c>
    </row>
    <row r="1817" spans="1:2" x14ac:dyDescent="0.3">
      <c r="A1817" t="s">
        <v>1816</v>
      </c>
      <c r="B1817">
        <f ca="1" xml:space="preserve"> RANDBETWEEN(0,100)</f>
        <v>79</v>
      </c>
    </row>
    <row r="1818" spans="1:2" x14ac:dyDescent="0.3">
      <c r="A1818" t="s">
        <v>1817</v>
      </c>
      <c r="B1818">
        <f ca="1" xml:space="preserve"> RANDBETWEEN(0,100)</f>
        <v>91</v>
      </c>
    </row>
    <row r="1819" spans="1:2" x14ac:dyDescent="0.3">
      <c r="A1819" t="s">
        <v>1818</v>
      </c>
      <c r="B1819">
        <f ca="1" xml:space="preserve"> RANDBETWEEN(0,100)</f>
        <v>76</v>
      </c>
    </row>
    <row r="1820" spans="1:2" x14ac:dyDescent="0.3">
      <c r="A1820" t="s">
        <v>1819</v>
      </c>
      <c r="B1820">
        <f ca="1" xml:space="preserve"> RANDBETWEEN(0,100)</f>
        <v>47</v>
      </c>
    </row>
    <row r="1821" spans="1:2" x14ac:dyDescent="0.3">
      <c r="A1821" t="s">
        <v>1820</v>
      </c>
      <c r="B1821">
        <f ca="1" xml:space="preserve"> RANDBETWEEN(0,100)</f>
        <v>25</v>
      </c>
    </row>
    <row r="1822" spans="1:2" x14ac:dyDescent="0.3">
      <c r="A1822" t="s">
        <v>1821</v>
      </c>
      <c r="B1822">
        <f ca="1" xml:space="preserve"> RANDBETWEEN(0,100)</f>
        <v>48</v>
      </c>
    </row>
    <row r="1823" spans="1:2" x14ac:dyDescent="0.3">
      <c r="A1823" t="s">
        <v>1822</v>
      </c>
      <c r="B1823">
        <f ca="1" xml:space="preserve"> RANDBETWEEN(0,100)</f>
        <v>8</v>
      </c>
    </row>
    <row r="1824" spans="1:2" x14ac:dyDescent="0.3">
      <c r="A1824" t="s">
        <v>1823</v>
      </c>
      <c r="B1824">
        <f ca="1" xml:space="preserve"> RANDBETWEEN(0,100)</f>
        <v>49</v>
      </c>
    </row>
    <row r="1825" spans="1:2" x14ac:dyDescent="0.3">
      <c r="A1825" t="s">
        <v>1824</v>
      </c>
      <c r="B1825">
        <f ca="1" xml:space="preserve"> RANDBETWEEN(0,100)</f>
        <v>64</v>
      </c>
    </row>
    <row r="1826" spans="1:2" x14ac:dyDescent="0.3">
      <c r="A1826" t="s">
        <v>1825</v>
      </c>
      <c r="B1826">
        <f ca="1" xml:space="preserve"> RANDBETWEEN(0,100)</f>
        <v>10</v>
      </c>
    </row>
    <row r="1827" spans="1:2" x14ac:dyDescent="0.3">
      <c r="A1827" t="s">
        <v>1826</v>
      </c>
      <c r="B1827">
        <f ca="1" xml:space="preserve"> RANDBETWEEN(0,100)</f>
        <v>76</v>
      </c>
    </row>
    <row r="1828" spans="1:2" x14ac:dyDescent="0.3">
      <c r="A1828" t="s">
        <v>1827</v>
      </c>
      <c r="B1828">
        <f ca="1" xml:space="preserve"> RANDBETWEEN(0,100)</f>
        <v>4</v>
      </c>
    </row>
    <row r="1829" spans="1:2" x14ac:dyDescent="0.3">
      <c r="A1829" t="s">
        <v>1828</v>
      </c>
      <c r="B1829">
        <f ca="1" xml:space="preserve"> RANDBETWEEN(0,100)</f>
        <v>45</v>
      </c>
    </row>
    <row r="1830" spans="1:2" x14ac:dyDescent="0.3">
      <c r="A1830" t="s">
        <v>1829</v>
      </c>
      <c r="B1830">
        <f ca="1" xml:space="preserve"> RANDBETWEEN(0,100)</f>
        <v>85</v>
      </c>
    </row>
    <row r="1831" spans="1:2" x14ac:dyDescent="0.3">
      <c r="A1831" t="s">
        <v>1830</v>
      </c>
      <c r="B1831">
        <f ca="1" xml:space="preserve"> RANDBETWEEN(0,100)</f>
        <v>93</v>
      </c>
    </row>
    <row r="1832" spans="1:2" x14ac:dyDescent="0.3">
      <c r="A1832" t="s">
        <v>1831</v>
      </c>
      <c r="B1832">
        <f ca="1" xml:space="preserve"> RANDBETWEEN(0,100)</f>
        <v>70</v>
      </c>
    </row>
    <row r="1833" spans="1:2" x14ac:dyDescent="0.3">
      <c r="A1833" t="s">
        <v>1832</v>
      </c>
      <c r="B1833">
        <f ca="1" xml:space="preserve"> RANDBETWEEN(0,100)</f>
        <v>99</v>
      </c>
    </row>
    <row r="1834" spans="1:2" x14ac:dyDescent="0.3">
      <c r="A1834" t="s">
        <v>1833</v>
      </c>
      <c r="B1834">
        <f ca="1" xml:space="preserve"> RANDBETWEEN(0,100)</f>
        <v>37</v>
      </c>
    </row>
    <row r="1835" spans="1:2" x14ac:dyDescent="0.3">
      <c r="A1835" t="s">
        <v>1834</v>
      </c>
      <c r="B1835">
        <f ca="1" xml:space="preserve"> RANDBETWEEN(0,100)</f>
        <v>76</v>
      </c>
    </row>
    <row r="1836" spans="1:2" x14ac:dyDescent="0.3">
      <c r="A1836" t="s">
        <v>1835</v>
      </c>
      <c r="B1836">
        <f ca="1" xml:space="preserve"> RANDBETWEEN(0,100)</f>
        <v>1</v>
      </c>
    </row>
    <row r="1837" spans="1:2" x14ac:dyDescent="0.3">
      <c r="A1837" t="s">
        <v>1836</v>
      </c>
      <c r="B1837">
        <f ca="1" xml:space="preserve"> RANDBETWEEN(0,100)</f>
        <v>4</v>
      </c>
    </row>
    <row r="1838" spans="1:2" x14ac:dyDescent="0.3">
      <c r="A1838" t="s">
        <v>1837</v>
      </c>
      <c r="B1838">
        <f ca="1" xml:space="preserve"> RANDBETWEEN(0,100)</f>
        <v>16</v>
      </c>
    </row>
    <row r="1839" spans="1:2" x14ac:dyDescent="0.3">
      <c r="A1839" t="s">
        <v>1838</v>
      </c>
      <c r="B1839">
        <f ca="1" xml:space="preserve"> RANDBETWEEN(0,100)</f>
        <v>62</v>
      </c>
    </row>
    <row r="1840" spans="1:2" x14ac:dyDescent="0.3">
      <c r="A1840" t="s">
        <v>1839</v>
      </c>
      <c r="B1840">
        <f ca="1" xml:space="preserve"> RANDBETWEEN(0,100)</f>
        <v>78</v>
      </c>
    </row>
    <row r="1841" spans="1:2" x14ac:dyDescent="0.3">
      <c r="A1841" t="s">
        <v>1840</v>
      </c>
      <c r="B1841">
        <f ca="1" xml:space="preserve"> RANDBETWEEN(0,100)</f>
        <v>58</v>
      </c>
    </row>
    <row r="1842" spans="1:2" x14ac:dyDescent="0.3">
      <c r="A1842" t="s">
        <v>1841</v>
      </c>
      <c r="B1842">
        <f ca="1" xml:space="preserve"> RANDBETWEEN(0,100)</f>
        <v>83</v>
      </c>
    </row>
    <row r="1843" spans="1:2" x14ac:dyDescent="0.3">
      <c r="A1843" t="s">
        <v>1842</v>
      </c>
      <c r="B1843">
        <f ca="1" xml:space="preserve"> RANDBETWEEN(0,100)</f>
        <v>3</v>
      </c>
    </row>
    <row r="1844" spans="1:2" x14ac:dyDescent="0.3">
      <c r="A1844" t="s">
        <v>1843</v>
      </c>
      <c r="B1844">
        <f ca="1" xml:space="preserve"> RANDBETWEEN(0,100)</f>
        <v>20</v>
      </c>
    </row>
    <row r="1845" spans="1:2" x14ac:dyDescent="0.3">
      <c r="A1845" t="s">
        <v>1844</v>
      </c>
      <c r="B1845">
        <f ca="1" xml:space="preserve"> RANDBETWEEN(0,100)</f>
        <v>96</v>
      </c>
    </row>
    <row r="1846" spans="1:2" x14ac:dyDescent="0.3">
      <c r="A1846" t="s">
        <v>1845</v>
      </c>
      <c r="B1846">
        <f ca="1" xml:space="preserve"> RANDBETWEEN(0,100)</f>
        <v>7</v>
      </c>
    </row>
    <row r="1847" spans="1:2" x14ac:dyDescent="0.3">
      <c r="A1847" t="s">
        <v>1846</v>
      </c>
      <c r="B1847">
        <f ca="1" xml:space="preserve"> RANDBETWEEN(0,100)</f>
        <v>97</v>
      </c>
    </row>
    <row r="1848" spans="1:2" x14ac:dyDescent="0.3">
      <c r="A1848" t="s">
        <v>1847</v>
      </c>
      <c r="B1848">
        <f ca="1" xml:space="preserve"> RANDBETWEEN(0,100)</f>
        <v>4</v>
      </c>
    </row>
    <row r="1849" spans="1:2" x14ac:dyDescent="0.3">
      <c r="A1849" t="s">
        <v>1848</v>
      </c>
      <c r="B1849">
        <f ca="1" xml:space="preserve"> RANDBETWEEN(0,100)</f>
        <v>41</v>
      </c>
    </row>
    <row r="1850" spans="1:2" x14ac:dyDescent="0.3">
      <c r="A1850" t="s">
        <v>1849</v>
      </c>
      <c r="B1850">
        <f ca="1" xml:space="preserve"> RANDBETWEEN(0,100)</f>
        <v>55</v>
      </c>
    </row>
    <row r="1851" spans="1:2" x14ac:dyDescent="0.3">
      <c r="A1851" t="s">
        <v>1850</v>
      </c>
      <c r="B1851">
        <f ca="1" xml:space="preserve"> RANDBETWEEN(0,100)</f>
        <v>63</v>
      </c>
    </row>
    <row r="1852" spans="1:2" x14ac:dyDescent="0.3">
      <c r="A1852" t="s">
        <v>1851</v>
      </c>
      <c r="B1852">
        <f ca="1" xml:space="preserve"> RANDBETWEEN(0,100)</f>
        <v>83</v>
      </c>
    </row>
    <row r="1853" spans="1:2" x14ac:dyDescent="0.3">
      <c r="A1853" t="s">
        <v>1852</v>
      </c>
      <c r="B1853">
        <f ca="1" xml:space="preserve"> RANDBETWEEN(0,100)</f>
        <v>34</v>
      </c>
    </row>
    <row r="1854" spans="1:2" x14ac:dyDescent="0.3">
      <c r="A1854" t="s">
        <v>1853</v>
      </c>
      <c r="B1854">
        <f ca="1" xml:space="preserve"> RANDBETWEEN(0,100)</f>
        <v>100</v>
      </c>
    </row>
    <row r="1855" spans="1:2" x14ac:dyDescent="0.3">
      <c r="A1855" t="s">
        <v>1854</v>
      </c>
      <c r="B1855">
        <f ca="1" xml:space="preserve"> RANDBETWEEN(0,100)</f>
        <v>86</v>
      </c>
    </row>
    <row r="1856" spans="1:2" x14ac:dyDescent="0.3">
      <c r="A1856" t="s">
        <v>1855</v>
      </c>
      <c r="B1856">
        <f ca="1" xml:space="preserve"> RANDBETWEEN(0,100)</f>
        <v>80</v>
      </c>
    </row>
    <row r="1857" spans="1:2" x14ac:dyDescent="0.3">
      <c r="A1857" t="s">
        <v>1856</v>
      </c>
      <c r="B1857">
        <f ca="1" xml:space="preserve"> RANDBETWEEN(0,100)</f>
        <v>58</v>
      </c>
    </row>
    <row r="1858" spans="1:2" x14ac:dyDescent="0.3">
      <c r="A1858" t="s">
        <v>1857</v>
      </c>
      <c r="B1858">
        <f ca="1" xml:space="preserve"> RANDBETWEEN(0,100)</f>
        <v>88</v>
      </c>
    </row>
    <row r="1859" spans="1:2" x14ac:dyDescent="0.3">
      <c r="A1859" t="s">
        <v>1858</v>
      </c>
      <c r="B1859">
        <f ca="1" xml:space="preserve"> RANDBETWEEN(0,100)</f>
        <v>71</v>
      </c>
    </row>
    <row r="1860" spans="1:2" x14ac:dyDescent="0.3">
      <c r="A1860" t="s">
        <v>1859</v>
      </c>
      <c r="B1860">
        <f ca="1" xml:space="preserve"> RANDBETWEEN(0,100)</f>
        <v>89</v>
      </c>
    </row>
    <row r="1861" spans="1:2" x14ac:dyDescent="0.3">
      <c r="A1861" t="s">
        <v>1860</v>
      </c>
      <c r="B1861">
        <f ca="1" xml:space="preserve"> RANDBETWEEN(0,100)</f>
        <v>57</v>
      </c>
    </row>
    <row r="1862" spans="1:2" x14ac:dyDescent="0.3">
      <c r="A1862" t="s">
        <v>1861</v>
      </c>
      <c r="B1862">
        <f ca="1" xml:space="preserve"> RANDBETWEEN(0,100)</f>
        <v>25</v>
      </c>
    </row>
    <row r="1863" spans="1:2" x14ac:dyDescent="0.3">
      <c r="A1863" t="s">
        <v>1862</v>
      </c>
      <c r="B1863">
        <f ca="1" xml:space="preserve"> RANDBETWEEN(0,100)</f>
        <v>35</v>
      </c>
    </row>
    <row r="1864" spans="1:2" x14ac:dyDescent="0.3">
      <c r="A1864" t="s">
        <v>1863</v>
      </c>
      <c r="B1864">
        <f ca="1" xml:space="preserve"> RANDBETWEEN(0,100)</f>
        <v>60</v>
      </c>
    </row>
    <row r="1865" spans="1:2" x14ac:dyDescent="0.3">
      <c r="A1865" t="s">
        <v>1864</v>
      </c>
      <c r="B1865">
        <f ca="1" xml:space="preserve"> RANDBETWEEN(0,100)</f>
        <v>57</v>
      </c>
    </row>
    <row r="1866" spans="1:2" x14ac:dyDescent="0.3">
      <c r="A1866" t="s">
        <v>1865</v>
      </c>
      <c r="B1866">
        <f ca="1" xml:space="preserve"> RANDBETWEEN(0,100)</f>
        <v>18</v>
      </c>
    </row>
    <row r="1867" spans="1:2" x14ac:dyDescent="0.3">
      <c r="A1867" t="s">
        <v>1866</v>
      </c>
      <c r="B1867">
        <f ca="1" xml:space="preserve"> RANDBETWEEN(0,100)</f>
        <v>84</v>
      </c>
    </row>
    <row r="1868" spans="1:2" x14ac:dyDescent="0.3">
      <c r="A1868" t="s">
        <v>1867</v>
      </c>
      <c r="B1868">
        <f ca="1" xml:space="preserve"> RANDBETWEEN(0,100)</f>
        <v>33</v>
      </c>
    </row>
    <row r="1869" spans="1:2" x14ac:dyDescent="0.3">
      <c r="A1869" t="s">
        <v>1868</v>
      </c>
      <c r="B1869">
        <f ca="1" xml:space="preserve"> RANDBETWEEN(0,100)</f>
        <v>31</v>
      </c>
    </row>
    <row r="1870" spans="1:2" x14ac:dyDescent="0.3">
      <c r="A1870" t="s">
        <v>1869</v>
      </c>
      <c r="B1870">
        <f ca="1" xml:space="preserve"> RANDBETWEEN(0,100)</f>
        <v>91</v>
      </c>
    </row>
    <row r="1871" spans="1:2" x14ac:dyDescent="0.3">
      <c r="A1871" t="s">
        <v>1870</v>
      </c>
      <c r="B1871">
        <f ca="1" xml:space="preserve"> RANDBETWEEN(0,100)</f>
        <v>89</v>
      </c>
    </row>
    <row r="1872" spans="1:2" x14ac:dyDescent="0.3">
      <c r="A1872" t="s">
        <v>1871</v>
      </c>
      <c r="B1872">
        <f ca="1" xml:space="preserve"> RANDBETWEEN(0,100)</f>
        <v>16</v>
      </c>
    </row>
    <row r="1873" spans="1:2" x14ac:dyDescent="0.3">
      <c r="A1873" t="s">
        <v>1872</v>
      </c>
      <c r="B1873">
        <f ca="1" xml:space="preserve"> RANDBETWEEN(0,100)</f>
        <v>62</v>
      </c>
    </row>
    <row r="1874" spans="1:2" x14ac:dyDescent="0.3">
      <c r="A1874" t="s">
        <v>1873</v>
      </c>
      <c r="B1874">
        <f ca="1" xml:space="preserve"> RANDBETWEEN(0,100)</f>
        <v>10</v>
      </c>
    </row>
    <row r="1875" spans="1:2" x14ac:dyDescent="0.3">
      <c r="A1875" t="s">
        <v>1874</v>
      </c>
      <c r="B1875">
        <f ca="1" xml:space="preserve"> RANDBETWEEN(0,100)</f>
        <v>17</v>
      </c>
    </row>
    <row r="1876" spans="1:2" x14ac:dyDescent="0.3">
      <c r="A1876" t="s">
        <v>1875</v>
      </c>
      <c r="B1876">
        <f ca="1" xml:space="preserve"> RANDBETWEEN(0,100)</f>
        <v>1</v>
      </c>
    </row>
    <row r="1877" spans="1:2" x14ac:dyDescent="0.3">
      <c r="A1877" t="s">
        <v>1876</v>
      </c>
      <c r="B1877">
        <f ca="1" xml:space="preserve"> RANDBETWEEN(0,100)</f>
        <v>30</v>
      </c>
    </row>
    <row r="1878" spans="1:2" x14ac:dyDescent="0.3">
      <c r="A1878" t="s">
        <v>1877</v>
      </c>
      <c r="B1878">
        <f ca="1" xml:space="preserve"> RANDBETWEEN(0,100)</f>
        <v>93</v>
      </c>
    </row>
    <row r="1879" spans="1:2" x14ac:dyDescent="0.3">
      <c r="A1879" t="s">
        <v>1878</v>
      </c>
      <c r="B1879">
        <f ca="1" xml:space="preserve"> RANDBETWEEN(0,100)</f>
        <v>59</v>
      </c>
    </row>
    <row r="1880" spans="1:2" x14ac:dyDescent="0.3">
      <c r="A1880" t="s">
        <v>1879</v>
      </c>
      <c r="B1880">
        <f ca="1" xml:space="preserve"> RANDBETWEEN(0,100)</f>
        <v>94</v>
      </c>
    </row>
    <row r="1881" spans="1:2" x14ac:dyDescent="0.3">
      <c r="A1881" t="s">
        <v>1880</v>
      </c>
      <c r="B1881">
        <f ca="1" xml:space="preserve"> RANDBETWEEN(0,100)</f>
        <v>84</v>
      </c>
    </row>
    <row r="1882" spans="1:2" x14ac:dyDescent="0.3">
      <c r="A1882" t="s">
        <v>1881</v>
      </c>
      <c r="B1882">
        <f ca="1" xml:space="preserve"> RANDBETWEEN(0,100)</f>
        <v>89</v>
      </c>
    </row>
    <row r="1883" spans="1:2" x14ac:dyDescent="0.3">
      <c r="A1883" t="s">
        <v>1882</v>
      </c>
      <c r="B1883">
        <f ca="1" xml:space="preserve"> RANDBETWEEN(0,100)</f>
        <v>63</v>
      </c>
    </row>
    <row r="1884" spans="1:2" x14ac:dyDescent="0.3">
      <c r="A1884" t="s">
        <v>1883</v>
      </c>
      <c r="B1884">
        <f ca="1" xml:space="preserve"> RANDBETWEEN(0,100)</f>
        <v>97</v>
      </c>
    </row>
    <row r="1885" spans="1:2" x14ac:dyDescent="0.3">
      <c r="A1885" t="s">
        <v>1884</v>
      </c>
      <c r="B1885">
        <f ca="1" xml:space="preserve"> RANDBETWEEN(0,100)</f>
        <v>46</v>
      </c>
    </row>
    <row r="1886" spans="1:2" x14ac:dyDescent="0.3">
      <c r="A1886" t="s">
        <v>1885</v>
      </c>
      <c r="B1886">
        <f ca="1" xml:space="preserve"> RANDBETWEEN(0,100)</f>
        <v>88</v>
      </c>
    </row>
    <row r="1887" spans="1:2" x14ac:dyDescent="0.3">
      <c r="A1887" t="s">
        <v>1886</v>
      </c>
      <c r="B1887">
        <f ca="1" xml:space="preserve"> RANDBETWEEN(0,100)</f>
        <v>30</v>
      </c>
    </row>
    <row r="1888" spans="1:2" x14ac:dyDescent="0.3">
      <c r="A1888" t="s">
        <v>1887</v>
      </c>
      <c r="B1888">
        <f ca="1" xml:space="preserve"> RANDBETWEEN(0,100)</f>
        <v>87</v>
      </c>
    </row>
    <row r="1889" spans="1:2" x14ac:dyDescent="0.3">
      <c r="A1889" t="s">
        <v>1888</v>
      </c>
      <c r="B1889">
        <f ca="1" xml:space="preserve"> RANDBETWEEN(0,100)</f>
        <v>95</v>
      </c>
    </row>
    <row r="1890" spans="1:2" x14ac:dyDescent="0.3">
      <c r="A1890" t="s">
        <v>1889</v>
      </c>
      <c r="B1890">
        <f ca="1" xml:space="preserve"> RANDBETWEEN(0,100)</f>
        <v>38</v>
      </c>
    </row>
    <row r="1891" spans="1:2" x14ac:dyDescent="0.3">
      <c r="A1891" t="s">
        <v>1890</v>
      </c>
      <c r="B1891">
        <f ca="1" xml:space="preserve"> RANDBETWEEN(0,100)</f>
        <v>43</v>
      </c>
    </row>
    <row r="1892" spans="1:2" x14ac:dyDescent="0.3">
      <c r="A1892" t="s">
        <v>1891</v>
      </c>
      <c r="B1892">
        <f ca="1" xml:space="preserve"> RANDBETWEEN(0,100)</f>
        <v>90</v>
      </c>
    </row>
    <row r="1893" spans="1:2" x14ac:dyDescent="0.3">
      <c r="A1893" t="s">
        <v>1892</v>
      </c>
      <c r="B1893">
        <f ca="1" xml:space="preserve"> RANDBETWEEN(0,100)</f>
        <v>33</v>
      </c>
    </row>
    <row r="1894" spans="1:2" x14ac:dyDescent="0.3">
      <c r="A1894" t="s">
        <v>1893</v>
      </c>
      <c r="B1894">
        <f ca="1" xml:space="preserve"> RANDBETWEEN(0,100)</f>
        <v>94</v>
      </c>
    </row>
    <row r="1895" spans="1:2" x14ac:dyDescent="0.3">
      <c r="A1895" t="s">
        <v>1894</v>
      </c>
      <c r="B1895">
        <f ca="1" xml:space="preserve"> RANDBETWEEN(0,100)</f>
        <v>12</v>
      </c>
    </row>
    <row r="1896" spans="1:2" x14ac:dyDescent="0.3">
      <c r="A1896" t="s">
        <v>1895</v>
      </c>
      <c r="B1896">
        <f ca="1" xml:space="preserve"> RANDBETWEEN(0,100)</f>
        <v>29</v>
      </c>
    </row>
    <row r="1897" spans="1:2" x14ac:dyDescent="0.3">
      <c r="A1897" t="s">
        <v>1896</v>
      </c>
      <c r="B1897">
        <f ca="1" xml:space="preserve"> RANDBETWEEN(0,100)</f>
        <v>39</v>
      </c>
    </row>
    <row r="1898" spans="1:2" x14ac:dyDescent="0.3">
      <c r="A1898" t="s">
        <v>1897</v>
      </c>
      <c r="B1898">
        <f ca="1" xml:space="preserve"> RANDBETWEEN(0,100)</f>
        <v>24</v>
      </c>
    </row>
    <row r="1899" spans="1:2" x14ac:dyDescent="0.3">
      <c r="A1899" t="s">
        <v>1898</v>
      </c>
      <c r="B1899">
        <f ca="1" xml:space="preserve"> RANDBETWEEN(0,100)</f>
        <v>34</v>
      </c>
    </row>
    <row r="1900" spans="1:2" x14ac:dyDescent="0.3">
      <c r="A1900" t="s">
        <v>1899</v>
      </c>
      <c r="B1900">
        <f ca="1" xml:space="preserve"> RANDBETWEEN(0,100)</f>
        <v>68</v>
      </c>
    </row>
    <row r="1901" spans="1:2" x14ac:dyDescent="0.3">
      <c r="A1901" t="s">
        <v>1900</v>
      </c>
      <c r="B1901">
        <f ca="1" xml:space="preserve"> RANDBETWEEN(0,100)</f>
        <v>19</v>
      </c>
    </row>
    <row r="1902" spans="1:2" x14ac:dyDescent="0.3">
      <c r="A1902" t="s">
        <v>1901</v>
      </c>
      <c r="B1902">
        <f ca="1" xml:space="preserve"> RANDBETWEEN(0,100)</f>
        <v>18</v>
      </c>
    </row>
    <row r="1903" spans="1:2" x14ac:dyDescent="0.3">
      <c r="A1903" t="s">
        <v>1902</v>
      </c>
      <c r="B1903">
        <f ca="1" xml:space="preserve"> RANDBETWEEN(0,100)</f>
        <v>48</v>
      </c>
    </row>
    <row r="1904" spans="1:2" x14ac:dyDescent="0.3">
      <c r="A1904" t="s">
        <v>1903</v>
      </c>
      <c r="B1904">
        <f ca="1" xml:space="preserve"> RANDBETWEEN(0,100)</f>
        <v>12</v>
      </c>
    </row>
    <row r="1905" spans="1:2" x14ac:dyDescent="0.3">
      <c r="A1905" t="s">
        <v>1904</v>
      </c>
      <c r="B1905">
        <f ca="1" xml:space="preserve"> RANDBETWEEN(0,100)</f>
        <v>48</v>
      </c>
    </row>
    <row r="1906" spans="1:2" x14ac:dyDescent="0.3">
      <c r="A1906" t="s">
        <v>1905</v>
      </c>
      <c r="B1906">
        <f ca="1" xml:space="preserve"> RANDBETWEEN(0,100)</f>
        <v>96</v>
      </c>
    </row>
    <row r="1907" spans="1:2" x14ac:dyDescent="0.3">
      <c r="A1907" t="s">
        <v>1906</v>
      </c>
      <c r="B1907">
        <f ca="1" xml:space="preserve"> RANDBETWEEN(0,100)</f>
        <v>9</v>
      </c>
    </row>
    <row r="1908" spans="1:2" x14ac:dyDescent="0.3">
      <c r="A1908" t="s">
        <v>1907</v>
      </c>
      <c r="B1908">
        <f ca="1" xml:space="preserve"> RANDBETWEEN(0,100)</f>
        <v>97</v>
      </c>
    </row>
    <row r="1909" spans="1:2" x14ac:dyDescent="0.3">
      <c r="A1909" t="s">
        <v>1908</v>
      </c>
      <c r="B1909">
        <f ca="1" xml:space="preserve"> RANDBETWEEN(0,100)</f>
        <v>10</v>
      </c>
    </row>
    <row r="1910" spans="1:2" x14ac:dyDescent="0.3">
      <c r="A1910" t="s">
        <v>1909</v>
      </c>
      <c r="B1910">
        <f ca="1" xml:space="preserve"> RANDBETWEEN(0,100)</f>
        <v>27</v>
      </c>
    </row>
    <row r="1911" spans="1:2" x14ac:dyDescent="0.3">
      <c r="A1911" t="s">
        <v>1910</v>
      </c>
      <c r="B1911">
        <f ca="1" xml:space="preserve"> RANDBETWEEN(0,100)</f>
        <v>57</v>
      </c>
    </row>
    <row r="1912" spans="1:2" x14ac:dyDescent="0.3">
      <c r="A1912" t="s">
        <v>1911</v>
      </c>
      <c r="B1912">
        <f ca="1" xml:space="preserve"> RANDBETWEEN(0,100)</f>
        <v>78</v>
      </c>
    </row>
    <row r="1913" spans="1:2" x14ac:dyDescent="0.3">
      <c r="A1913" t="s">
        <v>1912</v>
      </c>
      <c r="B1913">
        <f ca="1" xml:space="preserve"> RANDBETWEEN(0,100)</f>
        <v>66</v>
      </c>
    </row>
    <row r="1914" spans="1:2" x14ac:dyDescent="0.3">
      <c r="A1914" t="s">
        <v>1913</v>
      </c>
      <c r="B1914">
        <f ca="1" xml:space="preserve"> RANDBETWEEN(0,100)</f>
        <v>99</v>
      </c>
    </row>
    <row r="1915" spans="1:2" x14ac:dyDescent="0.3">
      <c r="A1915" t="s">
        <v>1914</v>
      </c>
      <c r="B1915">
        <f ca="1" xml:space="preserve"> RANDBETWEEN(0,100)</f>
        <v>38</v>
      </c>
    </row>
    <row r="1916" spans="1:2" x14ac:dyDescent="0.3">
      <c r="A1916" t="s">
        <v>1915</v>
      </c>
      <c r="B1916">
        <f ca="1" xml:space="preserve"> RANDBETWEEN(0,100)</f>
        <v>1</v>
      </c>
    </row>
    <row r="1917" spans="1:2" x14ac:dyDescent="0.3">
      <c r="A1917" t="s">
        <v>1916</v>
      </c>
      <c r="B1917">
        <f ca="1" xml:space="preserve"> RANDBETWEEN(0,100)</f>
        <v>86</v>
      </c>
    </row>
    <row r="1918" spans="1:2" x14ac:dyDescent="0.3">
      <c r="A1918" t="s">
        <v>1917</v>
      </c>
      <c r="B1918">
        <f ca="1" xml:space="preserve"> RANDBETWEEN(0,100)</f>
        <v>28</v>
      </c>
    </row>
    <row r="1919" spans="1:2" x14ac:dyDescent="0.3">
      <c r="A1919" t="s">
        <v>1918</v>
      </c>
      <c r="B1919">
        <f ca="1" xml:space="preserve"> RANDBETWEEN(0,100)</f>
        <v>2</v>
      </c>
    </row>
    <row r="1920" spans="1:2" x14ac:dyDescent="0.3">
      <c r="A1920" t="s">
        <v>1919</v>
      </c>
      <c r="B1920">
        <f ca="1" xml:space="preserve"> RANDBETWEEN(0,100)</f>
        <v>96</v>
      </c>
    </row>
    <row r="1921" spans="1:2" x14ac:dyDescent="0.3">
      <c r="A1921" t="s">
        <v>1920</v>
      </c>
      <c r="B1921">
        <f ca="1" xml:space="preserve"> RANDBETWEEN(0,100)</f>
        <v>62</v>
      </c>
    </row>
    <row r="1922" spans="1:2" x14ac:dyDescent="0.3">
      <c r="A1922" t="s">
        <v>1921</v>
      </c>
      <c r="B1922">
        <f ca="1" xml:space="preserve"> RANDBETWEEN(0,100)</f>
        <v>98</v>
      </c>
    </row>
    <row r="1923" spans="1:2" x14ac:dyDescent="0.3">
      <c r="A1923" t="s">
        <v>1922</v>
      </c>
      <c r="B1923">
        <f ca="1" xml:space="preserve"> RANDBETWEEN(0,100)</f>
        <v>0</v>
      </c>
    </row>
    <row r="1924" spans="1:2" x14ac:dyDescent="0.3">
      <c r="A1924" t="s">
        <v>1923</v>
      </c>
      <c r="B1924">
        <f ca="1" xml:space="preserve"> RANDBETWEEN(0,100)</f>
        <v>90</v>
      </c>
    </row>
    <row r="1925" spans="1:2" x14ac:dyDescent="0.3">
      <c r="A1925" t="s">
        <v>1924</v>
      </c>
      <c r="B1925">
        <f ca="1" xml:space="preserve"> RANDBETWEEN(0,100)</f>
        <v>83</v>
      </c>
    </row>
    <row r="1926" spans="1:2" x14ac:dyDescent="0.3">
      <c r="A1926" t="s">
        <v>1925</v>
      </c>
      <c r="B1926">
        <f ca="1" xml:space="preserve"> RANDBETWEEN(0,100)</f>
        <v>83</v>
      </c>
    </row>
    <row r="1927" spans="1:2" x14ac:dyDescent="0.3">
      <c r="A1927" t="s">
        <v>1926</v>
      </c>
      <c r="B1927">
        <f ca="1" xml:space="preserve"> RANDBETWEEN(0,100)</f>
        <v>54</v>
      </c>
    </row>
    <row r="1928" spans="1:2" x14ac:dyDescent="0.3">
      <c r="A1928" t="s">
        <v>1927</v>
      </c>
      <c r="B1928">
        <f ca="1" xml:space="preserve"> RANDBETWEEN(0,100)</f>
        <v>25</v>
      </c>
    </row>
    <row r="1929" spans="1:2" x14ac:dyDescent="0.3">
      <c r="A1929" t="s">
        <v>1928</v>
      </c>
      <c r="B1929">
        <f ca="1" xml:space="preserve"> RANDBETWEEN(0,100)</f>
        <v>13</v>
      </c>
    </row>
    <row r="1930" spans="1:2" x14ac:dyDescent="0.3">
      <c r="A1930" t="s">
        <v>1929</v>
      </c>
      <c r="B1930">
        <f ca="1" xml:space="preserve"> RANDBETWEEN(0,100)</f>
        <v>35</v>
      </c>
    </row>
    <row r="1931" spans="1:2" x14ac:dyDescent="0.3">
      <c r="A1931" t="s">
        <v>1930</v>
      </c>
      <c r="B1931">
        <f ca="1" xml:space="preserve"> RANDBETWEEN(0,100)</f>
        <v>83</v>
      </c>
    </row>
    <row r="1932" spans="1:2" x14ac:dyDescent="0.3">
      <c r="A1932" t="s">
        <v>1931</v>
      </c>
      <c r="B1932">
        <f ca="1" xml:space="preserve"> RANDBETWEEN(0,100)</f>
        <v>80</v>
      </c>
    </row>
    <row r="1933" spans="1:2" x14ac:dyDescent="0.3">
      <c r="A1933" t="s">
        <v>1932</v>
      </c>
      <c r="B1933">
        <f ca="1" xml:space="preserve"> RANDBETWEEN(0,100)</f>
        <v>89</v>
      </c>
    </row>
    <row r="1934" spans="1:2" x14ac:dyDescent="0.3">
      <c r="A1934" t="s">
        <v>1933</v>
      </c>
      <c r="B1934">
        <f ca="1" xml:space="preserve"> RANDBETWEEN(0,100)</f>
        <v>42</v>
      </c>
    </row>
    <row r="1935" spans="1:2" x14ac:dyDescent="0.3">
      <c r="A1935" t="s">
        <v>1934</v>
      </c>
      <c r="B1935">
        <f ca="1" xml:space="preserve"> RANDBETWEEN(0,100)</f>
        <v>9</v>
      </c>
    </row>
    <row r="1936" spans="1:2" x14ac:dyDescent="0.3">
      <c r="A1936" t="s">
        <v>1935</v>
      </c>
      <c r="B1936">
        <f ca="1" xml:space="preserve"> RANDBETWEEN(0,100)</f>
        <v>60</v>
      </c>
    </row>
    <row r="1937" spans="1:2" x14ac:dyDescent="0.3">
      <c r="A1937" t="s">
        <v>1936</v>
      </c>
      <c r="B1937">
        <f ca="1" xml:space="preserve"> RANDBETWEEN(0,100)</f>
        <v>20</v>
      </c>
    </row>
    <row r="1938" spans="1:2" x14ac:dyDescent="0.3">
      <c r="A1938" t="s">
        <v>1937</v>
      </c>
      <c r="B1938">
        <f ca="1" xml:space="preserve"> RANDBETWEEN(0,100)</f>
        <v>52</v>
      </c>
    </row>
    <row r="1939" spans="1:2" x14ac:dyDescent="0.3">
      <c r="A1939" t="s">
        <v>1938</v>
      </c>
      <c r="B1939">
        <f ca="1" xml:space="preserve"> RANDBETWEEN(0,100)</f>
        <v>61</v>
      </c>
    </row>
    <row r="1940" spans="1:2" x14ac:dyDescent="0.3">
      <c r="A1940" t="s">
        <v>1939</v>
      </c>
      <c r="B1940">
        <f ca="1" xml:space="preserve"> RANDBETWEEN(0,100)</f>
        <v>28</v>
      </c>
    </row>
    <row r="1941" spans="1:2" x14ac:dyDescent="0.3">
      <c r="A1941" t="s">
        <v>1940</v>
      </c>
      <c r="B1941">
        <f ca="1" xml:space="preserve"> RANDBETWEEN(0,100)</f>
        <v>35</v>
      </c>
    </row>
    <row r="1942" spans="1:2" x14ac:dyDescent="0.3">
      <c r="A1942" t="s">
        <v>1941</v>
      </c>
      <c r="B1942">
        <f ca="1" xml:space="preserve"> RANDBETWEEN(0,100)</f>
        <v>22</v>
      </c>
    </row>
    <row r="1943" spans="1:2" x14ac:dyDescent="0.3">
      <c r="A1943" t="s">
        <v>1942</v>
      </c>
      <c r="B1943">
        <f ca="1" xml:space="preserve"> RANDBETWEEN(0,100)</f>
        <v>81</v>
      </c>
    </row>
    <row r="1944" spans="1:2" x14ac:dyDescent="0.3">
      <c r="A1944" t="s">
        <v>1943</v>
      </c>
      <c r="B1944">
        <f ca="1" xml:space="preserve"> RANDBETWEEN(0,100)</f>
        <v>21</v>
      </c>
    </row>
    <row r="1945" spans="1:2" x14ac:dyDescent="0.3">
      <c r="A1945" t="s">
        <v>1944</v>
      </c>
      <c r="B1945">
        <f ca="1" xml:space="preserve"> RANDBETWEEN(0,100)</f>
        <v>48</v>
      </c>
    </row>
    <row r="1946" spans="1:2" x14ac:dyDescent="0.3">
      <c r="A1946" t="s">
        <v>1945</v>
      </c>
      <c r="B1946">
        <f ca="1" xml:space="preserve"> RANDBETWEEN(0,100)</f>
        <v>41</v>
      </c>
    </row>
    <row r="1947" spans="1:2" x14ac:dyDescent="0.3">
      <c r="A1947" t="s">
        <v>1946</v>
      </c>
      <c r="B1947">
        <f ca="1" xml:space="preserve"> RANDBETWEEN(0,100)</f>
        <v>17</v>
      </c>
    </row>
    <row r="1948" spans="1:2" x14ac:dyDescent="0.3">
      <c r="A1948" t="s">
        <v>1947</v>
      </c>
      <c r="B1948">
        <f ca="1" xml:space="preserve"> RANDBETWEEN(0,100)</f>
        <v>41</v>
      </c>
    </row>
    <row r="1949" spans="1:2" x14ac:dyDescent="0.3">
      <c r="A1949" t="s">
        <v>1948</v>
      </c>
      <c r="B1949">
        <f ca="1" xml:space="preserve"> RANDBETWEEN(0,100)</f>
        <v>44</v>
      </c>
    </row>
    <row r="1950" spans="1:2" x14ac:dyDescent="0.3">
      <c r="A1950" t="s">
        <v>1949</v>
      </c>
      <c r="B1950">
        <f ca="1" xml:space="preserve"> RANDBETWEEN(0,100)</f>
        <v>35</v>
      </c>
    </row>
    <row r="1951" spans="1:2" x14ac:dyDescent="0.3">
      <c r="A1951" t="s">
        <v>1950</v>
      </c>
      <c r="B1951">
        <f ca="1" xml:space="preserve"> RANDBETWEEN(0,100)</f>
        <v>40</v>
      </c>
    </row>
    <row r="1952" spans="1:2" x14ac:dyDescent="0.3">
      <c r="A1952" t="s">
        <v>1951</v>
      </c>
      <c r="B1952">
        <f ca="1" xml:space="preserve"> RANDBETWEEN(0,100)</f>
        <v>21</v>
      </c>
    </row>
    <row r="1953" spans="1:2" x14ac:dyDescent="0.3">
      <c r="A1953" t="s">
        <v>1952</v>
      </c>
      <c r="B1953">
        <f ca="1" xml:space="preserve"> RANDBETWEEN(0,100)</f>
        <v>24</v>
      </c>
    </row>
    <row r="1954" spans="1:2" x14ac:dyDescent="0.3">
      <c r="A1954" t="s">
        <v>1953</v>
      </c>
      <c r="B1954">
        <f ca="1" xml:space="preserve"> RANDBETWEEN(0,100)</f>
        <v>33</v>
      </c>
    </row>
    <row r="1955" spans="1:2" x14ac:dyDescent="0.3">
      <c r="A1955" t="s">
        <v>1954</v>
      </c>
      <c r="B1955">
        <f ca="1" xml:space="preserve"> RANDBETWEEN(0,100)</f>
        <v>27</v>
      </c>
    </row>
    <row r="1956" spans="1:2" x14ac:dyDescent="0.3">
      <c r="A1956" t="s">
        <v>1955</v>
      </c>
      <c r="B1956">
        <f ca="1" xml:space="preserve"> RANDBETWEEN(0,100)</f>
        <v>98</v>
      </c>
    </row>
    <row r="1957" spans="1:2" x14ac:dyDescent="0.3">
      <c r="A1957" t="s">
        <v>1956</v>
      </c>
      <c r="B1957">
        <f ca="1" xml:space="preserve"> RANDBETWEEN(0,100)</f>
        <v>59</v>
      </c>
    </row>
    <row r="1958" spans="1:2" x14ac:dyDescent="0.3">
      <c r="A1958" t="s">
        <v>1957</v>
      </c>
      <c r="B1958">
        <f ca="1" xml:space="preserve"> RANDBETWEEN(0,100)</f>
        <v>9</v>
      </c>
    </row>
    <row r="1959" spans="1:2" x14ac:dyDescent="0.3">
      <c r="A1959" t="s">
        <v>1958</v>
      </c>
      <c r="B1959">
        <f ca="1" xml:space="preserve"> RANDBETWEEN(0,100)</f>
        <v>95</v>
      </c>
    </row>
    <row r="1960" spans="1:2" x14ac:dyDescent="0.3">
      <c r="A1960" t="s">
        <v>1959</v>
      </c>
      <c r="B1960">
        <f ca="1" xml:space="preserve"> RANDBETWEEN(0,100)</f>
        <v>55</v>
      </c>
    </row>
    <row r="1961" spans="1:2" x14ac:dyDescent="0.3">
      <c r="A1961" t="s">
        <v>1960</v>
      </c>
      <c r="B1961">
        <f ca="1" xml:space="preserve"> RANDBETWEEN(0,100)</f>
        <v>35</v>
      </c>
    </row>
    <row r="1962" spans="1:2" x14ac:dyDescent="0.3">
      <c r="A1962" t="s">
        <v>1961</v>
      </c>
      <c r="B1962">
        <f ca="1" xml:space="preserve"> RANDBETWEEN(0,100)</f>
        <v>95</v>
      </c>
    </row>
    <row r="1963" spans="1:2" x14ac:dyDescent="0.3">
      <c r="A1963" t="s">
        <v>1962</v>
      </c>
      <c r="B1963">
        <f ca="1" xml:space="preserve"> RANDBETWEEN(0,100)</f>
        <v>25</v>
      </c>
    </row>
    <row r="1964" spans="1:2" x14ac:dyDescent="0.3">
      <c r="A1964" t="s">
        <v>1963</v>
      </c>
      <c r="B1964">
        <f ca="1" xml:space="preserve"> RANDBETWEEN(0,100)</f>
        <v>76</v>
      </c>
    </row>
    <row r="1965" spans="1:2" x14ac:dyDescent="0.3">
      <c r="A1965" t="s">
        <v>1964</v>
      </c>
      <c r="B1965">
        <f ca="1" xml:space="preserve"> RANDBETWEEN(0,100)</f>
        <v>40</v>
      </c>
    </row>
    <row r="1966" spans="1:2" x14ac:dyDescent="0.3">
      <c r="A1966" t="s">
        <v>1965</v>
      </c>
      <c r="B1966">
        <f ca="1" xml:space="preserve"> RANDBETWEEN(0,100)</f>
        <v>66</v>
      </c>
    </row>
    <row r="1967" spans="1:2" x14ac:dyDescent="0.3">
      <c r="A1967" t="s">
        <v>1966</v>
      </c>
      <c r="B1967">
        <f ca="1" xml:space="preserve"> RANDBETWEEN(0,100)</f>
        <v>18</v>
      </c>
    </row>
    <row r="1968" spans="1:2" x14ac:dyDescent="0.3">
      <c r="A1968" t="s">
        <v>1967</v>
      </c>
      <c r="B1968">
        <f ca="1" xml:space="preserve"> RANDBETWEEN(0,100)</f>
        <v>60</v>
      </c>
    </row>
    <row r="1969" spans="1:2" x14ac:dyDescent="0.3">
      <c r="A1969" t="s">
        <v>1968</v>
      </c>
      <c r="B1969">
        <f ca="1" xml:space="preserve"> RANDBETWEEN(0,100)</f>
        <v>39</v>
      </c>
    </row>
    <row r="1970" spans="1:2" x14ac:dyDescent="0.3">
      <c r="A1970" t="s">
        <v>1969</v>
      </c>
      <c r="B1970">
        <f ca="1" xml:space="preserve"> RANDBETWEEN(0,100)</f>
        <v>27</v>
      </c>
    </row>
    <row r="1971" spans="1:2" x14ac:dyDescent="0.3">
      <c r="A1971" t="s">
        <v>1970</v>
      </c>
      <c r="B1971">
        <f ca="1" xml:space="preserve"> RANDBETWEEN(0,100)</f>
        <v>34</v>
      </c>
    </row>
    <row r="1972" spans="1:2" x14ac:dyDescent="0.3">
      <c r="A1972" t="s">
        <v>1971</v>
      </c>
      <c r="B1972">
        <f ca="1" xml:space="preserve"> RANDBETWEEN(0,100)</f>
        <v>36</v>
      </c>
    </row>
    <row r="1973" spans="1:2" x14ac:dyDescent="0.3">
      <c r="A1973" t="s">
        <v>1972</v>
      </c>
      <c r="B1973">
        <f ca="1" xml:space="preserve"> RANDBETWEEN(0,100)</f>
        <v>12</v>
      </c>
    </row>
    <row r="1974" spans="1:2" x14ac:dyDescent="0.3">
      <c r="A1974" t="s">
        <v>1973</v>
      </c>
      <c r="B1974">
        <f ca="1" xml:space="preserve"> RANDBETWEEN(0,100)</f>
        <v>78</v>
      </c>
    </row>
    <row r="1975" spans="1:2" x14ac:dyDescent="0.3">
      <c r="A1975" t="s">
        <v>1974</v>
      </c>
      <c r="B1975">
        <f ca="1" xml:space="preserve"> RANDBETWEEN(0,100)</f>
        <v>12</v>
      </c>
    </row>
    <row r="1976" spans="1:2" x14ac:dyDescent="0.3">
      <c r="A1976" t="s">
        <v>1975</v>
      </c>
      <c r="B1976">
        <f ca="1" xml:space="preserve"> RANDBETWEEN(0,100)</f>
        <v>45</v>
      </c>
    </row>
    <row r="1977" spans="1:2" x14ac:dyDescent="0.3">
      <c r="A1977" t="s">
        <v>1976</v>
      </c>
      <c r="B1977">
        <f ca="1" xml:space="preserve"> RANDBETWEEN(0,100)</f>
        <v>39</v>
      </c>
    </row>
    <row r="1978" spans="1:2" x14ac:dyDescent="0.3">
      <c r="A1978" t="s">
        <v>1977</v>
      </c>
      <c r="B1978">
        <f ca="1" xml:space="preserve"> RANDBETWEEN(0,100)</f>
        <v>73</v>
      </c>
    </row>
    <row r="1979" spans="1:2" x14ac:dyDescent="0.3">
      <c r="A1979" t="s">
        <v>1978</v>
      </c>
      <c r="B1979">
        <f ca="1" xml:space="preserve"> RANDBETWEEN(0,100)</f>
        <v>82</v>
      </c>
    </row>
    <row r="1980" spans="1:2" x14ac:dyDescent="0.3">
      <c r="A1980" t="s">
        <v>1979</v>
      </c>
      <c r="B1980">
        <f ca="1" xml:space="preserve"> RANDBETWEEN(0,100)</f>
        <v>79</v>
      </c>
    </row>
    <row r="1981" spans="1:2" x14ac:dyDescent="0.3">
      <c r="A1981" t="s">
        <v>1980</v>
      </c>
      <c r="B1981">
        <f ca="1" xml:space="preserve"> RANDBETWEEN(0,100)</f>
        <v>99</v>
      </c>
    </row>
    <row r="1982" spans="1:2" x14ac:dyDescent="0.3">
      <c r="A1982" t="s">
        <v>1981</v>
      </c>
      <c r="B1982">
        <f ca="1" xml:space="preserve"> RANDBETWEEN(0,100)</f>
        <v>38</v>
      </c>
    </row>
    <row r="1983" spans="1:2" x14ac:dyDescent="0.3">
      <c r="A1983" t="s">
        <v>1982</v>
      </c>
      <c r="B1983">
        <f ca="1" xml:space="preserve"> RANDBETWEEN(0,100)</f>
        <v>92</v>
      </c>
    </row>
    <row r="1984" spans="1:2" x14ac:dyDescent="0.3">
      <c r="A1984" t="s">
        <v>1983</v>
      </c>
      <c r="B1984">
        <f ca="1" xml:space="preserve"> RANDBETWEEN(0,100)</f>
        <v>75</v>
      </c>
    </row>
    <row r="1985" spans="1:2" x14ac:dyDescent="0.3">
      <c r="A1985" t="s">
        <v>1984</v>
      </c>
      <c r="B1985">
        <f ca="1" xml:space="preserve"> RANDBETWEEN(0,100)</f>
        <v>44</v>
      </c>
    </row>
    <row r="1986" spans="1:2" x14ac:dyDescent="0.3">
      <c r="A1986" t="s">
        <v>1985</v>
      </c>
      <c r="B1986">
        <f ca="1" xml:space="preserve"> RANDBETWEEN(0,100)</f>
        <v>100</v>
      </c>
    </row>
    <row r="1987" spans="1:2" x14ac:dyDescent="0.3">
      <c r="A1987" t="s">
        <v>1986</v>
      </c>
      <c r="B1987">
        <f ca="1" xml:space="preserve"> RANDBETWEEN(0,100)</f>
        <v>22</v>
      </c>
    </row>
    <row r="1988" spans="1:2" x14ac:dyDescent="0.3">
      <c r="A1988" t="s">
        <v>1987</v>
      </c>
      <c r="B1988">
        <f ca="1" xml:space="preserve"> RANDBETWEEN(0,100)</f>
        <v>60</v>
      </c>
    </row>
    <row r="1989" spans="1:2" x14ac:dyDescent="0.3">
      <c r="A1989" t="s">
        <v>1988</v>
      </c>
      <c r="B1989">
        <f ca="1" xml:space="preserve"> RANDBETWEEN(0,100)</f>
        <v>73</v>
      </c>
    </row>
    <row r="1990" spans="1:2" x14ac:dyDescent="0.3">
      <c r="A1990" t="s">
        <v>1989</v>
      </c>
      <c r="B1990">
        <f ca="1" xml:space="preserve"> RANDBETWEEN(0,100)</f>
        <v>69</v>
      </c>
    </row>
    <row r="1991" spans="1:2" x14ac:dyDescent="0.3">
      <c r="A1991" t="s">
        <v>1990</v>
      </c>
      <c r="B1991">
        <f ca="1" xml:space="preserve"> RANDBETWEEN(0,100)</f>
        <v>76</v>
      </c>
    </row>
    <row r="1992" spans="1:2" x14ac:dyDescent="0.3">
      <c r="A1992" t="s">
        <v>1991</v>
      </c>
      <c r="B1992">
        <f ca="1" xml:space="preserve"> RANDBETWEEN(0,100)</f>
        <v>23</v>
      </c>
    </row>
    <row r="1993" spans="1:2" x14ac:dyDescent="0.3">
      <c r="A1993" t="s">
        <v>1992</v>
      </c>
      <c r="B1993">
        <f ca="1" xml:space="preserve"> RANDBETWEEN(0,100)</f>
        <v>84</v>
      </c>
    </row>
    <row r="1994" spans="1:2" x14ac:dyDescent="0.3">
      <c r="A1994" t="s">
        <v>1993</v>
      </c>
      <c r="B1994">
        <f ca="1" xml:space="preserve"> RANDBETWEEN(0,100)</f>
        <v>1</v>
      </c>
    </row>
    <row r="1995" spans="1:2" x14ac:dyDescent="0.3">
      <c r="A1995" t="s">
        <v>1994</v>
      </c>
      <c r="B1995">
        <f ca="1" xml:space="preserve"> RANDBETWEEN(0,100)</f>
        <v>29</v>
      </c>
    </row>
    <row r="1996" spans="1:2" x14ac:dyDescent="0.3">
      <c r="A1996" t="s">
        <v>1995</v>
      </c>
      <c r="B1996">
        <f ca="1" xml:space="preserve"> RANDBETWEEN(0,100)</f>
        <v>90</v>
      </c>
    </row>
    <row r="1997" spans="1:2" x14ac:dyDescent="0.3">
      <c r="A1997" t="s">
        <v>1996</v>
      </c>
      <c r="B1997">
        <f ca="1" xml:space="preserve"> RANDBETWEEN(0,100)</f>
        <v>27</v>
      </c>
    </row>
    <row r="1998" spans="1:2" x14ac:dyDescent="0.3">
      <c r="A1998" t="s">
        <v>1997</v>
      </c>
      <c r="B1998">
        <f ca="1" xml:space="preserve"> RANDBETWEEN(0,100)</f>
        <v>50</v>
      </c>
    </row>
    <row r="1999" spans="1:2" x14ac:dyDescent="0.3">
      <c r="A1999" t="s">
        <v>1998</v>
      </c>
      <c r="B1999">
        <f ca="1" xml:space="preserve"> RANDBETWEEN(0,100)</f>
        <v>16</v>
      </c>
    </row>
    <row r="2000" spans="1:2" x14ac:dyDescent="0.3">
      <c r="A2000" t="s">
        <v>1999</v>
      </c>
      <c r="B2000">
        <f ca="1" xml:space="preserve"> RANDBETWEEN(0,100)</f>
        <v>68</v>
      </c>
    </row>
    <row r="2001" spans="1:2" x14ac:dyDescent="0.3">
      <c r="A2001" t="s">
        <v>2000</v>
      </c>
      <c r="B2001">
        <f ca="1" xml:space="preserve"> RANDBETWEEN(0,100)</f>
        <v>0</v>
      </c>
    </row>
    <row r="2002" spans="1:2" x14ac:dyDescent="0.3">
      <c r="A2002" t="s">
        <v>2001</v>
      </c>
      <c r="B2002">
        <f ca="1" xml:space="preserve"> RANDBETWEEN(0,100)</f>
        <v>31</v>
      </c>
    </row>
    <row r="2003" spans="1:2" x14ac:dyDescent="0.3">
      <c r="A2003" t="s">
        <v>2002</v>
      </c>
      <c r="B2003">
        <f ca="1" xml:space="preserve"> RANDBETWEEN(0,100)</f>
        <v>30</v>
      </c>
    </row>
    <row r="2004" spans="1:2" x14ac:dyDescent="0.3">
      <c r="A2004" t="s">
        <v>2003</v>
      </c>
      <c r="B2004">
        <f ca="1" xml:space="preserve"> RANDBETWEEN(0,100)</f>
        <v>74</v>
      </c>
    </row>
    <row r="2005" spans="1:2" x14ac:dyDescent="0.3">
      <c r="A2005" t="s">
        <v>2004</v>
      </c>
      <c r="B2005">
        <f ca="1" xml:space="preserve"> RANDBETWEEN(0,100)</f>
        <v>56</v>
      </c>
    </row>
    <row r="2006" spans="1:2" x14ac:dyDescent="0.3">
      <c r="A2006" t="s">
        <v>2005</v>
      </c>
      <c r="B2006">
        <f ca="1" xml:space="preserve"> RANDBETWEEN(0,100)</f>
        <v>33</v>
      </c>
    </row>
    <row r="2007" spans="1:2" x14ac:dyDescent="0.3">
      <c r="A2007" t="s">
        <v>2006</v>
      </c>
      <c r="B2007">
        <f ca="1" xml:space="preserve"> RANDBETWEEN(0,100)</f>
        <v>100</v>
      </c>
    </row>
    <row r="2008" spans="1:2" x14ac:dyDescent="0.3">
      <c r="A2008" t="s">
        <v>2007</v>
      </c>
      <c r="B2008">
        <f ca="1" xml:space="preserve"> RANDBETWEEN(0,100)</f>
        <v>53</v>
      </c>
    </row>
    <row r="2009" spans="1:2" x14ac:dyDescent="0.3">
      <c r="A2009" t="s">
        <v>2008</v>
      </c>
      <c r="B2009">
        <f ca="1" xml:space="preserve"> RANDBETWEEN(0,100)</f>
        <v>26</v>
      </c>
    </row>
    <row r="2010" spans="1:2" x14ac:dyDescent="0.3">
      <c r="A2010" t="s">
        <v>2009</v>
      </c>
      <c r="B2010">
        <f ca="1" xml:space="preserve"> RANDBETWEEN(0,100)</f>
        <v>67</v>
      </c>
    </row>
    <row r="2011" spans="1:2" x14ac:dyDescent="0.3">
      <c r="A2011" t="s">
        <v>2010</v>
      </c>
      <c r="B2011">
        <f ca="1" xml:space="preserve"> RANDBETWEEN(0,100)</f>
        <v>7</v>
      </c>
    </row>
    <row r="2012" spans="1:2" x14ac:dyDescent="0.3">
      <c r="A2012" t="s">
        <v>2011</v>
      </c>
      <c r="B2012">
        <f ca="1" xml:space="preserve"> RANDBETWEEN(0,100)</f>
        <v>26</v>
      </c>
    </row>
    <row r="2013" spans="1:2" x14ac:dyDescent="0.3">
      <c r="A2013" t="s">
        <v>2012</v>
      </c>
      <c r="B2013">
        <f ca="1" xml:space="preserve"> RANDBETWEEN(0,100)</f>
        <v>77</v>
      </c>
    </row>
    <row r="2014" spans="1:2" x14ac:dyDescent="0.3">
      <c r="A2014" t="s">
        <v>2013</v>
      </c>
      <c r="B2014">
        <f ca="1" xml:space="preserve"> RANDBETWEEN(0,100)</f>
        <v>57</v>
      </c>
    </row>
    <row r="2015" spans="1:2" x14ac:dyDescent="0.3">
      <c r="A2015" t="s">
        <v>2014</v>
      </c>
      <c r="B2015">
        <f ca="1" xml:space="preserve"> RANDBETWEEN(0,100)</f>
        <v>16</v>
      </c>
    </row>
    <row r="2016" spans="1:2" x14ac:dyDescent="0.3">
      <c r="A2016" t="s">
        <v>2015</v>
      </c>
      <c r="B2016">
        <f ca="1" xml:space="preserve"> RANDBETWEEN(0,100)</f>
        <v>18</v>
      </c>
    </row>
    <row r="2017" spans="1:2" x14ac:dyDescent="0.3">
      <c r="A2017" t="s">
        <v>2016</v>
      </c>
      <c r="B2017">
        <f ca="1" xml:space="preserve"> RANDBETWEEN(0,100)</f>
        <v>63</v>
      </c>
    </row>
    <row r="2018" spans="1:2" x14ac:dyDescent="0.3">
      <c r="A2018" t="s">
        <v>2017</v>
      </c>
      <c r="B2018">
        <f ca="1" xml:space="preserve"> RANDBETWEEN(0,100)</f>
        <v>26</v>
      </c>
    </row>
    <row r="2019" spans="1:2" x14ac:dyDescent="0.3">
      <c r="A2019" t="s">
        <v>2018</v>
      </c>
      <c r="B2019">
        <f ca="1" xml:space="preserve"> RANDBETWEEN(0,100)</f>
        <v>34</v>
      </c>
    </row>
    <row r="2020" spans="1:2" x14ac:dyDescent="0.3">
      <c r="A2020" t="s">
        <v>2019</v>
      </c>
      <c r="B2020">
        <f ca="1" xml:space="preserve"> RANDBETWEEN(0,100)</f>
        <v>54</v>
      </c>
    </row>
    <row r="2021" spans="1:2" x14ac:dyDescent="0.3">
      <c r="A2021" t="s">
        <v>2020</v>
      </c>
      <c r="B2021">
        <f ca="1" xml:space="preserve"> RANDBETWEEN(0,100)</f>
        <v>13</v>
      </c>
    </row>
    <row r="2022" spans="1:2" x14ac:dyDescent="0.3">
      <c r="A2022" t="s">
        <v>2021</v>
      </c>
      <c r="B2022">
        <f ca="1" xml:space="preserve"> RANDBETWEEN(0,100)</f>
        <v>31</v>
      </c>
    </row>
    <row r="2023" spans="1:2" x14ac:dyDescent="0.3">
      <c r="A2023" t="s">
        <v>2022</v>
      </c>
      <c r="B2023">
        <f ca="1" xml:space="preserve"> RANDBETWEEN(0,100)</f>
        <v>59</v>
      </c>
    </row>
    <row r="2024" spans="1:2" x14ac:dyDescent="0.3">
      <c r="A2024" t="s">
        <v>2023</v>
      </c>
      <c r="B2024">
        <f ca="1" xml:space="preserve"> RANDBETWEEN(0,100)</f>
        <v>87</v>
      </c>
    </row>
    <row r="2025" spans="1:2" x14ac:dyDescent="0.3">
      <c r="A2025" t="s">
        <v>2024</v>
      </c>
      <c r="B2025">
        <f ca="1" xml:space="preserve"> RANDBETWEEN(0,100)</f>
        <v>39</v>
      </c>
    </row>
    <row r="2026" spans="1:2" x14ac:dyDescent="0.3">
      <c r="A2026" t="s">
        <v>2025</v>
      </c>
      <c r="B2026">
        <f ca="1" xml:space="preserve"> RANDBETWEEN(0,100)</f>
        <v>74</v>
      </c>
    </row>
    <row r="2027" spans="1:2" x14ac:dyDescent="0.3">
      <c r="A2027" t="s">
        <v>2026</v>
      </c>
      <c r="B2027">
        <f ca="1" xml:space="preserve"> RANDBETWEEN(0,100)</f>
        <v>35</v>
      </c>
    </row>
    <row r="2028" spans="1:2" x14ac:dyDescent="0.3">
      <c r="A2028" t="s">
        <v>2027</v>
      </c>
      <c r="B2028">
        <f ca="1" xml:space="preserve"> RANDBETWEEN(0,100)</f>
        <v>80</v>
      </c>
    </row>
    <row r="2029" spans="1:2" x14ac:dyDescent="0.3">
      <c r="A2029" t="s">
        <v>2028</v>
      </c>
      <c r="B2029">
        <f ca="1" xml:space="preserve"> RANDBETWEEN(0,100)</f>
        <v>2</v>
      </c>
    </row>
    <row r="2030" spans="1:2" x14ac:dyDescent="0.3">
      <c r="A2030" t="s">
        <v>2029</v>
      </c>
      <c r="B2030">
        <f ca="1" xml:space="preserve"> RANDBETWEEN(0,100)</f>
        <v>60</v>
      </c>
    </row>
    <row r="2031" spans="1:2" x14ac:dyDescent="0.3">
      <c r="A2031" t="s">
        <v>2030</v>
      </c>
      <c r="B2031">
        <f ca="1" xml:space="preserve"> RANDBETWEEN(0,100)</f>
        <v>3</v>
      </c>
    </row>
    <row r="2032" spans="1:2" x14ac:dyDescent="0.3">
      <c r="A2032" t="s">
        <v>2031</v>
      </c>
      <c r="B2032">
        <f ca="1" xml:space="preserve"> RANDBETWEEN(0,100)</f>
        <v>71</v>
      </c>
    </row>
    <row r="2033" spans="1:2" x14ac:dyDescent="0.3">
      <c r="A2033" t="s">
        <v>2032</v>
      </c>
      <c r="B2033">
        <f ca="1" xml:space="preserve"> RANDBETWEEN(0,100)</f>
        <v>59</v>
      </c>
    </row>
    <row r="2034" spans="1:2" x14ac:dyDescent="0.3">
      <c r="A2034" t="s">
        <v>2033</v>
      </c>
      <c r="B2034">
        <f ca="1" xml:space="preserve"> RANDBETWEEN(0,100)</f>
        <v>70</v>
      </c>
    </row>
    <row r="2035" spans="1:2" x14ac:dyDescent="0.3">
      <c r="A2035" t="s">
        <v>2034</v>
      </c>
      <c r="B2035">
        <f ca="1" xml:space="preserve"> RANDBETWEEN(0,100)</f>
        <v>54</v>
      </c>
    </row>
    <row r="2036" spans="1:2" x14ac:dyDescent="0.3">
      <c r="A2036" t="s">
        <v>2035</v>
      </c>
      <c r="B2036">
        <f ca="1" xml:space="preserve"> RANDBETWEEN(0,100)</f>
        <v>0</v>
      </c>
    </row>
    <row r="2037" spans="1:2" x14ac:dyDescent="0.3">
      <c r="A2037" t="s">
        <v>2036</v>
      </c>
      <c r="B2037">
        <f ca="1" xml:space="preserve"> RANDBETWEEN(0,100)</f>
        <v>70</v>
      </c>
    </row>
    <row r="2038" spans="1:2" x14ac:dyDescent="0.3">
      <c r="A2038" t="s">
        <v>2037</v>
      </c>
      <c r="B2038">
        <f ca="1" xml:space="preserve"> RANDBETWEEN(0,100)</f>
        <v>50</v>
      </c>
    </row>
    <row r="2039" spans="1:2" x14ac:dyDescent="0.3">
      <c r="A2039" t="s">
        <v>2038</v>
      </c>
      <c r="B2039">
        <f ca="1" xml:space="preserve"> RANDBETWEEN(0,100)</f>
        <v>32</v>
      </c>
    </row>
    <row r="2040" spans="1:2" x14ac:dyDescent="0.3">
      <c r="A2040" t="s">
        <v>2039</v>
      </c>
      <c r="B2040">
        <f ca="1" xml:space="preserve"> RANDBETWEEN(0,100)</f>
        <v>19</v>
      </c>
    </row>
    <row r="2041" spans="1:2" x14ac:dyDescent="0.3">
      <c r="A2041" t="s">
        <v>2040</v>
      </c>
      <c r="B2041">
        <f ca="1" xml:space="preserve"> RANDBETWEEN(0,100)</f>
        <v>25</v>
      </c>
    </row>
    <row r="2042" spans="1:2" x14ac:dyDescent="0.3">
      <c r="A2042" t="s">
        <v>2041</v>
      </c>
      <c r="B2042">
        <f ca="1" xml:space="preserve"> RANDBETWEEN(0,100)</f>
        <v>71</v>
      </c>
    </row>
    <row r="2043" spans="1:2" x14ac:dyDescent="0.3">
      <c r="A2043" t="s">
        <v>2042</v>
      </c>
      <c r="B2043">
        <f ca="1" xml:space="preserve"> RANDBETWEEN(0,100)</f>
        <v>47</v>
      </c>
    </row>
    <row r="2044" spans="1:2" x14ac:dyDescent="0.3">
      <c r="A2044" t="s">
        <v>2043</v>
      </c>
      <c r="B2044">
        <f ca="1" xml:space="preserve"> RANDBETWEEN(0,100)</f>
        <v>98</v>
      </c>
    </row>
    <row r="2045" spans="1:2" x14ac:dyDescent="0.3">
      <c r="A2045" t="s">
        <v>2044</v>
      </c>
      <c r="B2045">
        <f ca="1" xml:space="preserve"> RANDBETWEEN(0,100)</f>
        <v>67</v>
      </c>
    </row>
    <row r="2046" spans="1:2" x14ac:dyDescent="0.3">
      <c r="A2046" t="s">
        <v>2045</v>
      </c>
      <c r="B2046">
        <f ca="1" xml:space="preserve"> RANDBETWEEN(0,100)</f>
        <v>20</v>
      </c>
    </row>
    <row r="2047" spans="1:2" x14ac:dyDescent="0.3">
      <c r="A2047" t="s">
        <v>2046</v>
      </c>
      <c r="B2047">
        <f ca="1" xml:space="preserve"> RANDBETWEEN(0,100)</f>
        <v>25</v>
      </c>
    </row>
    <row r="2048" spans="1:2" x14ac:dyDescent="0.3">
      <c r="A2048" t="s">
        <v>2047</v>
      </c>
      <c r="B2048">
        <f ca="1" xml:space="preserve"> RANDBETWEEN(0,100)</f>
        <v>2</v>
      </c>
    </row>
    <row r="2049" spans="1:2" x14ac:dyDescent="0.3">
      <c r="A2049" t="s">
        <v>2048</v>
      </c>
      <c r="B2049">
        <f ca="1" xml:space="preserve"> RANDBETWEEN(0,100)</f>
        <v>61</v>
      </c>
    </row>
    <row r="2050" spans="1:2" x14ac:dyDescent="0.3">
      <c r="A2050" t="s">
        <v>2049</v>
      </c>
      <c r="B2050">
        <f ca="1" xml:space="preserve"> RANDBETWEEN(0,100)</f>
        <v>46</v>
      </c>
    </row>
    <row r="2051" spans="1:2" x14ac:dyDescent="0.3">
      <c r="A2051" t="s">
        <v>2050</v>
      </c>
      <c r="B2051">
        <f ca="1" xml:space="preserve"> RANDBETWEEN(0,100)</f>
        <v>4</v>
      </c>
    </row>
    <row r="2052" spans="1:2" x14ac:dyDescent="0.3">
      <c r="A2052" t="s">
        <v>2051</v>
      </c>
      <c r="B2052">
        <f ca="1" xml:space="preserve"> RANDBETWEEN(0,100)</f>
        <v>55</v>
      </c>
    </row>
    <row r="2053" spans="1:2" x14ac:dyDescent="0.3">
      <c r="A2053" t="s">
        <v>2052</v>
      </c>
      <c r="B2053">
        <f ca="1" xml:space="preserve"> RANDBETWEEN(0,100)</f>
        <v>50</v>
      </c>
    </row>
    <row r="2054" spans="1:2" x14ac:dyDescent="0.3">
      <c r="A2054" t="s">
        <v>2053</v>
      </c>
      <c r="B2054">
        <f ca="1" xml:space="preserve"> RANDBETWEEN(0,100)</f>
        <v>79</v>
      </c>
    </row>
    <row r="2055" spans="1:2" x14ac:dyDescent="0.3">
      <c r="A2055" t="s">
        <v>2054</v>
      </c>
      <c r="B2055">
        <f ca="1" xml:space="preserve"> RANDBETWEEN(0,100)</f>
        <v>72</v>
      </c>
    </row>
    <row r="2056" spans="1:2" x14ac:dyDescent="0.3">
      <c r="A2056" t="s">
        <v>2055</v>
      </c>
      <c r="B2056">
        <f ca="1" xml:space="preserve"> RANDBETWEEN(0,100)</f>
        <v>9</v>
      </c>
    </row>
    <row r="2057" spans="1:2" x14ac:dyDescent="0.3">
      <c r="A2057" t="s">
        <v>2056</v>
      </c>
      <c r="B2057">
        <f ca="1" xml:space="preserve"> RANDBETWEEN(0,100)</f>
        <v>29</v>
      </c>
    </row>
    <row r="2058" spans="1:2" x14ac:dyDescent="0.3">
      <c r="A2058" t="s">
        <v>2057</v>
      </c>
      <c r="B2058">
        <f ca="1" xml:space="preserve"> RANDBETWEEN(0,100)</f>
        <v>2</v>
      </c>
    </row>
    <row r="2059" spans="1:2" x14ac:dyDescent="0.3">
      <c r="A2059" t="s">
        <v>2058</v>
      </c>
      <c r="B2059">
        <f ca="1" xml:space="preserve"> RANDBETWEEN(0,100)</f>
        <v>74</v>
      </c>
    </row>
    <row r="2060" spans="1:2" x14ac:dyDescent="0.3">
      <c r="A2060" t="s">
        <v>2059</v>
      </c>
      <c r="B2060">
        <f ca="1" xml:space="preserve"> RANDBETWEEN(0,100)</f>
        <v>86</v>
      </c>
    </row>
    <row r="2061" spans="1:2" x14ac:dyDescent="0.3">
      <c r="A2061" t="s">
        <v>2060</v>
      </c>
      <c r="B2061">
        <f ca="1" xml:space="preserve"> RANDBETWEEN(0,100)</f>
        <v>1</v>
      </c>
    </row>
    <row r="2062" spans="1:2" x14ac:dyDescent="0.3">
      <c r="A2062" t="s">
        <v>2061</v>
      </c>
      <c r="B2062">
        <f ca="1" xml:space="preserve"> RANDBETWEEN(0,100)</f>
        <v>36</v>
      </c>
    </row>
    <row r="2063" spans="1:2" x14ac:dyDescent="0.3">
      <c r="A2063" t="s">
        <v>2062</v>
      </c>
      <c r="B2063">
        <f ca="1" xml:space="preserve"> RANDBETWEEN(0,100)</f>
        <v>93</v>
      </c>
    </row>
    <row r="2064" spans="1:2" x14ac:dyDescent="0.3">
      <c r="A2064" t="s">
        <v>2063</v>
      </c>
      <c r="B2064">
        <f ca="1" xml:space="preserve"> RANDBETWEEN(0,100)</f>
        <v>48</v>
      </c>
    </row>
    <row r="2065" spans="1:2" x14ac:dyDescent="0.3">
      <c r="A2065" t="s">
        <v>2064</v>
      </c>
      <c r="B2065">
        <f ca="1" xml:space="preserve"> RANDBETWEEN(0,100)</f>
        <v>25</v>
      </c>
    </row>
    <row r="2066" spans="1:2" x14ac:dyDescent="0.3">
      <c r="A2066" t="s">
        <v>2065</v>
      </c>
      <c r="B2066">
        <f ca="1" xml:space="preserve"> RANDBETWEEN(0,100)</f>
        <v>31</v>
      </c>
    </row>
    <row r="2067" spans="1:2" x14ac:dyDescent="0.3">
      <c r="A2067" t="s">
        <v>2066</v>
      </c>
      <c r="B2067">
        <f ca="1" xml:space="preserve"> RANDBETWEEN(0,100)</f>
        <v>11</v>
      </c>
    </row>
    <row r="2068" spans="1:2" x14ac:dyDescent="0.3">
      <c r="A2068" t="s">
        <v>2067</v>
      </c>
      <c r="B2068">
        <f ca="1" xml:space="preserve"> RANDBETWEEN(0,100)</f>
        <v>41</v>
      </c>
    </row>
    <row r="2069" spans="1:2" x14ac:dyDescent="0.3">
      <c r="A2069" t="s">
        <v>2068</v>
      </c>
      <c r="B2069">
        <f ca="1" xml:space="preserve"> RANDBETWEEN(0,100)</f>
        <v>87</v>
      </c>
    </row>
    <row r="2070" spans="1:2" x14ac:dyDescent="0.3">
      <c r="A2070" t="s">
        <v>2069</v>
      </c>
      <c r="B2070">
        <f ca="1" xml:space="preserve"> RANDBETWEEN(0,100)</f>
        <v>71</v>
      </c>
    </row>
    <row r="2071" spans="1:2" x14ac:dyDescent="0.3">
      <c r="A2071" t="s">
        <v>2070</v>
      </c>
      <c r="B2071">
        <f ca="1" xml:space="preserve"> RANDBETWEEN(0,100)</f>
        <v>50</v>
      </c>
    </row>
    <row r="2072" spans="1:2" x14ac:dyDescent="0.3">
      <c r="A2072" t="s">
        <v>2071</v>
      </c>
      <c r="B2072">
        <f ca="1" xml:space="preserve"> RANDBETWEEN(0,100)</f>
        <v>52</v>
      </c>
    </row>
    <row r="2073" spans="1:2" x14ac:dyDescent="0.3">
      <c r="A2073" t="s">
        <v>2072</v>
      </c>
      <c r="B2073">
        <f ca="1" xml:space="preserve"> RANDBETWEEN(0,100)</f>
        <v>27</v>
      </c>
    </row>
    <row r="2074" spans="1:2" x14ac:dyDescent="0.3">
      <c r="A2074" t="s">
        <v>2073</v>
      </c>
      <c r="B2074">
        <f ca="1" xml:space="preserve"> RANDBETWEEN(0,100)</f>
        <v>66</v>
      </c>
    </row>
    <row r="2075" spans="1:2" x14ac:dyDescent="0.3">
      <c r="A2075" t="s">
        <v>2074</v>
      </c>
      <c r="B2075">
        <f ca="1" xml:space="preserve"> RANDBETWEEN(0,100)</f>
        <v>88</v>
      </c>
    </row>
    <row r="2076" spans="1:2" x14ac:dyDescent="0.3">
      <c r="A2076" t="s">
        <v>2075</v>
      </c>
      <c r="B2076">
        <f ca="1" xml:space="preserve"> RANDBETWEEN(0,100)</f>
        <v>3</v>
      </c>
    </row>
    <row r="2077" spans="1:2" x14ac:dyDescent="0.3">
      <c r="A2077" t="s">
        <v>2076</v>
      </c>
      <c r="B2077">
        <f ca="1" xml:space="preserve"> RANDBETWEEN(0,100)</f>
        <v>65</v>
      </c>
    </row>
    <row r="2078" spans="1:2" x14ac:dyDescent="0.3">
      <c r="A2078" t="s">
        <v>2077</v>
      </c>
      <c r="B2078">
        <f ca="1" xml:space="preserve"> RANDBETWEEN(0,100)</f>
        <v>11</v>
      </c>
    </row>
    <row r="2079" spans="1:2" x14ac:dyDescent="0.3">
      <c r="A2079" t="s">
        <v>2078</v>
      </c>
      <c r="B2079">
        <f ca="1" xml:space="preserve"> RANDBETWEEN(0,100)</f>
        <v>74</v>
      </c>
    </row>
    <row r="2080" spans="1:2" x14ac:dyDescent="0.3">
      <c r="A2080" t="s">
        <v>2079</v>
      </c>
      <c r="B2080">
        <f ca="1" xml:space="preserve"> RANDBETWEEN(0,100)</f>
        <v>18</v>
      </c>
    </row>
    <row r="2081" spans="1:2" x14ac:dyDescent="0.3">
      <c r="A2081" t="s">
        <v>2080</v>
      </c>
      <c r="B2081">
        <f ca="1" xml:space="preserve"> RANDBETWEEN(0,100)</f>
        <v>81</v>
      </c>
    </row>
    <row r="2082" spans="1:2" x14ac:dyDescent="0.3">
      <c r="A2082" t="s">
        <v>2081</v>
      </c>
      <c r="B2082">
        <f ca="1" xml:space="preserve"> RANDBETWEEN(0,100)</f>
        <v>100</v>
      </c>
    </row>
    <row r="2083" spans="1:2" x14ac:dyDescent="0.3">
      <c r="A2083" t="s">
        <v>2082</v>
      </c>
      <c r="B2083">
        <f ca="1" xml:space="preserve"> RANDBETWEEN(0,100)</f>
        <v>32</v>
      </c>
    </row>
    <row r="2084" spans="1:2" x14ac:dyDescent="0.3">
      <c r="A2084" t="s">
        <v>2083</v>
      </c>
      <c r="B2084">
        <f ca="1" xml:space="preserve"> RANDBETWEEN(0,100)</f>
        <v>41</v>
      </c>
    </row>
    <row r="2085" spans="1:2" x14ac:dyDescent="0.3">
      <c r="A2085" t="s">
        <v>2084</v>
      </c>
      <c r="B2085">
        <f ca="1" xml:space="preserve"> RANDBETWEEN(0,100)</f>
        <v>47</v>
      </c>
    </row>
    <row r="2086" spans="1:2" x14ac:dyDescent="0.3">
      <c r="A2086" t="s">
        <v>2085</v>
      </c>
      <c r="B2086">
        <f ca="1" xml:space="preserve"> RANDBETWEEN(0,100)</f>
        <v>32</v>
      </c>
    </row>
    <row r="2087" spans="1:2" x14ac:dyDescent="0.3">
      <c r="A2087" t="s">
        <v>2086</v>
      </c>
      <c r="B2087">
        <f ca="1" xml:space="preserve"> RANDBETWEEN(0,100)</f>
        <v>10</v>
      </c>
    </row>
    <row r="2088" spans="1:2" x14ac:dyDescent="0.3">
      <c r="A2088" t="s">
        <v>2087</v>
      </c>
      <c r="B2088">
        <f ca="1" xml:space="preserve"> RANDBETWEEN(0,100)</f>
        <v>13</v>
      </c>
    </row>
    <row r="2089" spans="1:2" x14ac:dyDescent="0.3">
      <c r="A2089" t="s">
        <v>2088</v>
      </c>
      <c r="B2089">
        <f ca="1" xml:space="preserve"> RANDBETWEEN(0,100)</f>
        <v>43</v>
      </c>
    </row>
    <row r="2090" spans="1:2" x14ac:dyDescent="0.3">
      <c r="A2090" t="s">
        <v>2089</v>
      </c>
      <c r="B2090">
        <f ca="1" xml:space="preserve"> RANDBETWEEN(0,100)</f>
        <v>85</v>
      </c>
    </row>
    <row r="2091" spans="1:2" x14ac:dyDescent="0.3">
      <c r="A2091" t="s">
        <v>2090</v>
      </c>
      <c r="B2091">
        <f ca="1" xml:space="preserve"> RANDBETWEEN(0,100)</f>
        <v>73</v>
      </c>
    </row>
    <row r="2092" spans="1:2" x14ac:dyDescent="0.3">
      <c r="A2092" t="s">
        <v>2091</v>
      </c>
      <c r="B2092">
        <f ca="1" xml:space="preserve"> RANDBETWEEN(0,100)</f>
        <v>49</v>
      </c>
    </row>
    <row r="2093" spans="1:2" x14ac:dyDescent="0.3">
      <c r="A2093" t="s">
        <v>2092</v>
      </c>
      <c r="B2093">
        <f ca="1" xml:space="preserve"> RANDBETWEEN(0,100)</f>
        <v>69</v>
      </c>
    </row>
    <row r="2094" spans="1:2" x14ac:dyDescent="0.3">
      <c r="A2094" t="s">
        <v>2093</v>
      </c>
      <c r="B2094">
        <f ca="1" xml:space="preserve"> RANDBETWEEN(0,100)</f>
        <v>55</v>
      </c>
    </row>
    <row r="2095" spans="1:2" x14ac:dyDescent="0.3">
      <c r="A2095" t="s">
        <v>2094</v>
      </c>
      <c r="B2095">
        <f ca="1" xml:space="preserve"> RANDBETWEEN(0,100)</f>
        <v>53</v>
      </c>
    </row>
    <row r="2096" spans="1:2" x14ac:dyDescent="0.3">
      <c r="A2096" t="s">
        <v>2095</v>
      </c>
      <c r="B2096">
        <f ca="1" xml:space="preserve"> RANDBETWEEN(0,100)</f>
        <v>88</v>
      </c>
    </row>
    <row r="2097" spans="1:2" x14ac:dyDescent="0.3">
      <c r="A2097" t="s">
        <v>2096</v>
      </c>
      <c r="B2097">
        <f ca="1" xml:space="preserve"> RANDBETWEEN(0,100)</f>
        <v>21</v>
      </c>
    </row>
    <row r="2098" spans="1:2" x14ac:dyDescent="0.3">
      <c r="A2098" t="s">
        <v>2097</v>
      </c>
      <c r="B2098">
        <f ca="1" xml:space="preserve"> RANDBETWEEN(0,100)</f>
        <v>87</v>
      </c>
    </row>
    <row r="2099" spans="1:2" x14ac:dyDescent="0.3">
      <c r="A2099" t="s">
        <v>2098</v>
      </c>
      <c r="B2099">
        <f ca="1" xml:space="preserve"> RANDBETWEEN(0,100)</f>
        <v>70</v>
      </c>
    </row>
    <row r="2100" spans="1:2" x14ac:dyDescent="0.3">
      <c r="A2100" t="s">
        <v>2099</v>
      </c>
      <c r="B2100">
        <f ca="1" xml:space="preserve"> RANDBETWEEN(0,100)</f>
        <v>73</v>
      </c>
    </row>
    <row r="2101" spans="1:2" x14ac:dyDescent="0.3">
      <c r="A2101" t="s">
        <v>2100</v>
      </c>
      <c r="B2101">
        <f ca="1" xml:space="preserve"> RANDBETWEEN(0,100)</f>
        <v>65</v>
      </c>
    </row>
    <row r="2102" spans="1:2" x14ac:dyDescent="0.3">
      <c r="A2102" t="s">
        <v>2101</v>
      </c>
      <c r="B2102">
        <f ca="1" xml:space="preserve"> RANDBETWEEN(0,100)</f>
        <v>69</v>
      </c>
    </row>
    <row r="2103" spans="1:2" x14ac:dyDescent="0.3">
      <c r="A2103" t="s">
        <v>2102</v>
      </c>
      <c r="B2103">
        <f ca="1" xml:space="preserve"> RANDBETWEEN(0,100)</f>
        <v>58</v>
      </c>
    </row>
    <row r="2104" spans="1:2" x14ac:dyDescent="0.3">
      <c r="A2104" t="s">
        <v>2103</v>
      </c>
      <c r="B2104">
        <f ca="1" xml:space="preserve"> RANDBETWEEN(0,100)</f>
        <v>26</v>
      </c>
    </row>
    <row r="2105" spans="1:2" x14ac:dyDescent="0.3">
      <c r="A2105" t="s">
        <v>2104</v>
      </c>
      <c r="B2105">
        <f ca="1" xml:space="preserve"> RANDBETWEEN(0,100)</f>
        <v>46</v>
      </c>
    </row>
    <row r="2106" spans="1:2" x14ac:dyDescent="0.3">
      <c r="A2106" t="s">
        <v>2105</v>
      </c>
      <c r="B2106">
        <f ca="1" xml:space="preserve"> RANDBETWEEN(0,100)</f>
        <v>47</v>
      </c>
    </row>
    <row r="2107" spans="1:2" x14ac:dyDescent="0.3">
      <c r="A2107" t="s">
        <v>2106</v>
      </c>
      <c r="B2107">
        <f ca="1" xml:space="preserve"> RANDBETWEEN(0,100)</f>
        <v>99</v>
      </c>
    </row>
    <row r="2108" spans="1:2" x14ac:dyDescent="0.3">
      <c r="A2108" t="s">
        <v>2107</v>
      </c>
      <c r="B2108">
        <f ca="1" xml:space="preserve"> RANDBETWEEN(0,100)</f>
        <v>92</v>
      </c>
    </row>
    <row r="2109" spans="1:2" x14ac:dyDescent="0.3">
      <c r="A2109" t="s">
        <v>2108</v>
      </c>
      <c r="B2109">
        <f ca="1" xml:space="preserve"> RANDBETWEEN(0,100)</f>
        <v>38</v>
      </c>
    </row>
    <row r="2110" spans="1:2" x14ac:dyDescent="0.3">
      <c r="A2110" t="s">
        <v>2109</v>
      </c>
      <c r="B2110">
        <f ca="1" xml:space="preserve"> RANDBETWEEN(0,100)</f>
        <v>22</v>
      </c>
    </row>
    <row r="2111" spans="1:2" x14ac:dyDescent="0.3">
      <c r="A2111" t="s">
        <v>2110</v>
      </c>
      <c r="B2111">
        <f ca="1" xml:space="preserve"> RANDBETWEEN(0,100)</f>
        <v>67</v>
      </c>
    </row>
    <row r="2112" spans="1:2" x14ac:dyDescent="0.3">
      <c r="A2112" t="s">
        <v>2111</v>
      </c>
      <c r="B2112">
        <f ca="1" xml:space="preserve"> RANDBETWEEN(0,100)</f>
        <v>12</v>
      </c>
    </row>
    <row r="2113" spans="1:2" x14ac:dyDescent="0.3">
      <c r="A2113" t="s">
        <v>2112</v>
      </c>
      <c r="B2113">
        <f ca="1" xml:space="preserve"> RANDBETWEEN(0,100)</f>
        <v>28</v>
      </c>
    </row>
    <row r="2114" spans="1:2" x14ac:dyDescent="0.3">
      <c r="A2114" t="s">
        <v>2113</v>
      </c>
      <c r="B2114">
        <f ca="1" xml:space="preserve"> RANDBETWEEN(0,100)</f>
        <v>14</v>
      </c>
    </row>
    <row r="2115" spans="1:2" x14ac:dyDescent="0.3">
      <c r="A2115" t="s">
        <v>2114</v>
      </c>
      <c r="B2115">
        <f ca="1" xml:space="preserve"> RANDBETWEEN(0,100)</f>
        <v>4</v>
      </c>
    </row>
    <row r="2116" spans="1:2" x14ac:dyDescent="0.3">
      <c r="A2116" t="s">
        <v>2115</v>
      </c>
      <c r="B2116">
        <f ca="1" xml:space="preserve"> RANDBETWEEN(0,100)</f>
        <v>38</v>
      </c>
    </row>
    <row r="2117" spans="1:2" x14ac:dyDescent="0.3">
      <c r="A2117" t="s">
        <v>2116</v>
      </c>
      <c r="B2117">
        <f ca="1" xml:space="preserve"> RANDBETWEEN(0,100)</f>
        <v>0</v>
      </c>
    </row>
    <row r="2118" spans="1:2" x14ac:dyDescent="0.3">
      <c r="A2118" t="s">
        <v>2117</v>
      </c>
      <c r="B2118">
        <f ca="1" xml:space="preserve"> RANDBETWEEN(0,100)</f>
        <v>56</v>
      </c>
    </row>
    <row r="2119" spans="1:2" x14ac:dyDescent="0.3">
      <c r="A2119" t="s">
        <v>2118</v>
      </c>
      <c r="B2119">
        <f ca="1" xml:space="preserve"> RANDBETWEEN(0,100)</f>
        <v>46</v>
      </c>
    </row>
    <row r="2120" spans="1:2" x14ac:dyDescent="0.3">
      <c r="A2120" t="s">
        <v>2119</v>
      </c>
      <c r="B2120">
        <f ca="1" xml:space="preserve"> RANDBETWEEN(0,100)</f>
        <v>70</v>
      </c>
    </row>
    <row r="2121" spans="1:2" x14ac:dyDescent="0.3">
      <c r="A2121" t="s">
        <v>2120</v>
      </c>
      <c r="B2121">
        <f ca="1" xml:space="preserve"> RANDBETWEEN(0,100)</f>
        <v>90</v>
      </c>
    </row>
    <row r="2122" spans="1:2" x14ac:dyDescent="0.3">
      <c r="A2122" t="s">
        <v>2121</v>
      </c>
      <c r="B2122">
        <f ca="1" xml:space="preserve"> RANDBETWEEN(0,100)</f>
        <v>89</v>
      </c>
    </row>
    <row r="2123" spans="1:2" x14ac:dyDescent="0.3">
      <c r="A2123" t="s">
        <v>2122</v>
      </c>
      <c r="B2123">
        <f ca="1" xml:space="preserve"> RANDBETWEEN(0,100)</f>
        <v>13</v>
      </c>
    </row>
    <row r="2124" spans="1:2" x14ac:dyDescent="0.3">
      <c r="A2124" t="s">
        <v>2123</v>
      </c>
      <c r="B2124">
        <f ca="1" xml:space="preserve"> RANDBETWEEN(0,100)</f>
        <v>66</v>
      </c>
    </row>
    <row r="2125" spans="1:2" x14ac:dyDescent="0.3">
      <c r="A2125" t="s">
        <v>2124</v>
      </c>
      <c r="B2125">
        <f ca="1" xml:space="preserve"> RANDBETWEEN(0,100)</f>
        <v>86</v>
      </c>
    </row>
    <row r="2126" spans="1:2" x14ac:dyDescent="0.3">
      <c r="A2126" t="s">
        <v>2125</v>
      </c>
      <c r="B2126">
        <f ca="1" xml:space="preserve"> RANDBETWEEN(0,100)</f>
        <v>36</v>
      </c>
    </row>
    <row r="2127" spans="1:2" x14ac:dyDescent="0.3">
      <c r="A2127" t="s">
        <v>2126</v>
      </c>
      <c r="B2127">
        <f ca="1" xml:space="preserve"> RANDBETWEEN(0,100)</f>
        <v>54</v>
      </c>
    </row>
    <row r="2128" spans="1:2" x14ac:dyDescent="0.3">
      <c r="A2128" t="s">
        <v>2127</v>
      </c>
      <c r="B2128">
        <f ca="1" xml:space="preserve"> RANDBETWEEN(0,100)</f>
        <v>76</v>
      </c>
    </row>
    <row r="2129" spans="1:2" x14ac:dyDescent="0.3">
      <c r="A2129" t="s">
        <v>2128</v>
      </c>
      <c r="B2129">
        <f ca="1" xml:space="preserve"> RANDBETWEEN(0,100)</f>
        <v>87</v>
      </c>
    </row>
    <row r="2130" spans="1:2" x14ac:dyDescent="0.3">
      <c r="A2130" t="s">
        <v>2129</v>
      </c>
      <c r="B2130">
        <f ca="1" xml:space="preserve"> RANDBETWEEN(0,100)</f>
        <v>65</v>
      </c>
    </row>
    <row r="2131" spans="1:2" x14ac:dyDescent="0.3">
      <c r="A2131" t="s">
        <v>2130</v>
      </c>
      <c r="B2131">
        <f ca="1" xml:space="preserve"> RANDBETWEEN(0,100)</f>
        <v>89</v>
      </c>
    </row>
    <row r="2132" spans="1:2" x14ac:dyDescent="0.3">
      <c r="A2132" t="s">
        <v>2131</v>
      </c>
      <c r="B2132">
        <f ca="1" xml:space="preserve"> RANDBETWEEN(0,100)</f>
        <v>81</v>
      </c>
    </row>
    <row r="2133" spans="1:2" x14ac:dyDescent="0.3">
      <c r="A2133" t="s">
        <v>2132</v>
      </c>
      <c r="B2133">
        <f ca="1" xml:space="preserve"> RANDBETWEEN(0,100)</f>
        <v>13</v>
      </c>
    </row>
    <row r="2134" spans="1:2" x14ac:dyDescent="0.3">
      <c r="A2134" t="s">
        <v>2133</v>
      </c>
      <c r="B2134">
        <f ca="1" xml:space="preserve"> RANDBETWEEN(0,100)</f>
        <v>6</v>
      </c>
    </row>
    <row r="2135" spans="1:2" x14ac:dyDescent="0.3">
      <c r="A2135" t="s">
        <v>2134</v>
      </c>
      <c r="B2135">
        <f ca="1" xml:space="preserve"> RANDBETWEEN(0,100)</f>
        <v>6</v>
      </c>
    </row>
    <row r="2136" spans="1:2" x14ac:dyDescent="0.3">
      <c r="A2136" t="s">
        <v>2135</v>
      </c>
      <c r="B2136">
        <f ca="1" xml:space="preserve"> RANDBETWEEN(0,100)</f>
        <v>60</v>
      </c>
    </row>
    <row r="2137" spans="1:2" x14ac:dyDescent="0.3">
      <c r="A2137" t="s">
        <v>2136</v>
      </c>
      <c r="B2137">
        <f ca="1" xml:space="preserve"> RANDBETWEEN(0,100)</f>
        <v>46</v>
      </c>
    </row>
    <row r="2138" spans="1:2" x14ac:dyDescent="0.3">
      <c r="A2138" t="s">
        <v>2137</v>
      </c>
      <c r="B2138">
        <f ca="1" xml:space="preserve"> RANDBETWEEN(0,100)</f>
        <v>82</v>
      </c>
    </row>
    <row r="2139" spans="1:2" x14ac:dyDescent="0.3">
      <c r="A2139" t="s">
        <v>2138</v>
      </c>
      <c r="B2139">
        <f ca="1" xml:space="preserve"> RANDBETWEEN(0,100)</f>
        <v>95</v>
      </c>
    </row>
    <row r="2140" spans="1:2" x14ac:dyDescent="0.3">
      <c r="A2140" t="s">
        <v>2139</v>
      </c>
      <c r="B2140">
        <f ca="1" xml:space="preserve"> RANDBETWEEN(0,100)</f>
        <v>22</v>
      </c>
    </row>
    <row r="2141" spans="1:2" x14ac:dyDescent="0.3">
      <c r="A2141" t="s">
        <v>2140</v>
      </c>
      <c r="B2141">
        <f ca="1" xml:space="preserve"> RANDBETWEEN(0,100)</f>
        <v>8</v>
      </c>
    </row>
    <row r="2142" spans="1:2" x14ac:dyDescent="0.3">
      <c r="A2142" t="s">
        <v>2141</v>
      </c>
      <c r="B2142">
        <f ca="1" xml:space="preserve"> RANDBETWEEN(0,100)</f>
        <v>74</v>
      </c>
    </row>
    <row r="2143" spans="1:2" x14ac:dyDescent="0.3">
      <c r="A2143" t="s">
        <v>2142</v>
      </c>
      <c r="B2143">
        <f ca="1" xml:space="preserve"> RANDBETWEEN(0,100)</f>
        <v>3</v>
      </c>
    </row>
    <row r="2144" spans="1:2" x14ac:dyDescent="0.3">
      <c r="A2144" t="s">
        <v>2143</v>
      </c>
      <c r="B2144">
        <f ca="1" xml:space="preserve"> RANDBETWEEN(0,100)</f>
        <v>8</v>
      </c>
    </row>
    <row r="2145" spans="1:2" x14ac:dyDescent="0.3">
      <c r="A2145" t="s">
        <v>2144</v>
      </c>
      <c r="B2145">
        <f ca="1" xml:space="preserve"> RANDBETWEEN(0,100)</f>
        <v>59</v>
      </c>
    </row>
    <row r="2146" spans="1:2" x14ac:dyDescent="0.3">
      <c r="A2146" t="s">
        <v>2145</v>
      </c>
      <c r="B2146">
        <f ca="1" xml:space="preserve"> RANDBETWEEN(0,100)</f>
        <v>38</v>
      </c>
    </row>
    <row r="2147" spans="1:2" x14ac:dyDescent="0.3">
      <c r="A2147" t="s">
        <v>2146</v>
      </c>
      <c r="B2147">
        <f ca="1" xml:space="preserve"> RANDBETWEEN(0,100)</f>
        <v>19</v>
      </c>
    </row>
    <row r="2148" spans="1:2" x14ac:dyDescent="0.3">
      <c r="A2148" t="s">
        <v>2147</v>
      </c>
      <c r="B2148">
        <f ca="1" xml:space="preserve"> RANDBETWEEN(0,100)</f>
        <v>42</v>
      </c>
    </row>
    <row r="2149" spans="1:2" x14ac:dyDescent="0.3">
      <c r="A2149" t="s">
        <v>2148</v>
      </c>
      <c r="B2149">
        <f ca="1" xml:space="preserve"> RANDBETWEEN(0,100)</f>
        <v>55</v>
      </c>
    </row>
    <row r="2150" spans="1:2" x14ac:dyDescent="0.3">
      <c r="A2150" t="s">
        <v>2149</v>
      </c>
      <c r="B2150">
        <f ca="1" xml:space="preserve"> RANDBETWEEN(0,100)</f>
        <v>99</v>
      </c>
    </row>
    <row r="2151" spans="1:2" x14ac:dyDescent="0.3">
      <c r="A2151" t="s">
        <v>2150</v>
      </c>
      <c r="B2151">
        <f ca="1" xml:space="preserve"> RANDBETWEEN(0,100)</f>
        <v>24</v>
      </c>
    </row>
    <row r="2152" spans="1:2" x14ac:dyDescent="0.3">
      <c r="A2152" t="s">
        <v>2151</v>
      </c>
      <c r="B2152">
        <f ca="1" xml:space="preserve"> RANDBETWEEN(0,100)</f>
        <v>1</v>
      </c>
    </row>
    <row r="2153" spans="1:2" x14ac:dyDescent="0.3">
      <c r="A2153" t="s">
        <v>2152</v>
      </c>
      <c r="B2153">
        <f ca="1" xml:space="preserve"> RANDBETWEEN(0,100)</f>
        <v>93</v>
      </c>
    </row>
    <row r="2154" spans="1:2" x14ac:dyDescent="0.3">
      <c r="A2154" t="s">
        <v>2153</v>
      </c>
      <c r="B2154">
        <f ca="1" xml:space="preserve"> RANDBETWEEN(0,100)</f>
        <v>4</v>
      </c>
    </row>
    <row r="2155" spans="1:2" x14ac:dyDescent="0.3">
      <c r="A2155" t="s">
        <v>2154</v>
      </c>
      <c r="B2155">
        <f ca="1" xml:space="preserve"> RANDBETWEEN(0,100)</f>
        <v>9</v>
      </c>
    </row>
    <row r="2156" spans="1:2" x14ac:dyDescent="0.3">
      <c r="A2156" t="s">
        <v>2155</v>
      </c>
      <c r="B2156">
        <f ca="1" xml:space="preserve"> RANDBETWEEN(0,100)</f>
        <v>72</v>
      </c>
    </row>
    <row r="2157" spans="1:2" x14ac:dyDescent="0.3">
      <c r="A2157" t="s">
        <v>2156</v>
      </c>
      <c r="B2157">
        <f ca="1" xml:space="preserve"> RANDBETWEEN(0,100)</f>
        <v>54</v>
      </c>
    </row>
    <row r="2158" spans="1:2" x14ac:dyDescent="0.3">
      <c r="A2158" t="s">
        <v>2157</v>
      </c>
      <c r="B2158">
        <f ca="1" xml:space="preserve"> RANDBETWEEN(0,100)</f>
        <v>57</v>
      </c>
    </row>
    <row r="2159" spans="1:2" x14ac:dyDescent="0.3">
      <c r="A2159" t="s">
        <v>2158</v>
      </c>
      <c r="B2159">
        <f ca="1" xml:space="preserve"> RANDBETWEEN(0,100)</f>
        <v>73</v>
      </c>
    </row>
    <row r="2160" spans="1:2" x14ac:dyDescent="0.3">
      <c r="A2160" t="s">
        <v>2159</v>
      </c>
      <c r="B2160">
        <f ca="1" xml:space="preserve"> RANDBETWEEN(0,100)</f>
        <v>9</v>
      </c>
    </row>
    <row r="2161" spans="1:2" x14ac:dyDescent="0.3">
      <c r="A2161" t="s">
        <v>2160</v>
      </c>
      <c r="B2161">
        <f ca="1" xml:space="preserve"> RANDBETWEEN(0,100)</f>
        <v>68</v>
      </c>
    </row>
    <row r="2162" spans="1:2" x14ac:dyDescent="0.3">
      <c r="A2162" t="s">
        <v>2161</v>
      </c>
      <c r="B2162">
        <f ca="1" xml:space="preserve"> RANDBETWEEN(0,100)</f>
        <v>75</v>
      </c>
    </row>
    <row r="2163" spans="1:2" x14ac:dyDescent="0.3">
      <c r="A2163" t="s">
        <v>2162</v>
      </c>
      <c r="B2163">
        <f ca="1" xml:space="preserve"> RANDBETWEEN(0,100)</f>
        <v>81</v>
      </c>
    </row>
    <row r="2164" spans="1:2" x14ac:dyDescent="0.3">
      <c r="A2164" t="s">
        <v>2163</v>
      </c>
      <c r="B2164">
        <f ca="1" xml:space="preserve"> RANDBETWEEN(0,100)</f>
        <v>27</v>
      </c>
    </row>
    <row r="2165" spans="1:2" x14ac:dyDescent="0.3">
      <c r="A2165" t="s">
        <v>2164</v>
      </c>
      <c r="B2165">
        <f ca="1" xml:space="preserve"> RANDBETWEEN(0,100)</f>
        <v>33</v>
      </c>
    </row>
    <row r="2166" spans="1:2" x14ac:dyDescent="0.3">
      <c r="A2166" t="s">
        <v>2165</v>
      </c>
      <c r="B2166">
        <f ca="1" xml:space="preserve"> RANDBETWEEN(0,100)</f>
        <v>71</v>
      </c>
    </row>
    <row r="2167" spans="1:2" x14ac:dyDescent="0.3">
      <c r="A2167" t="s">
        <v>2166</v>
      </c>
      <c r="B2167">
        <f ca="1" xml:space="preserve"> RANDBETWEEN(0,100)</f>
        <v>24</v>
      </c>
    </row>
    <row r="2168" spans="1:2" x14ac:dyDescent="0.3">
      <c r="A2168" t="s">
        <v>2167</v>
      </c>
      <c r="B2168">
        <f ca="1" xml:space="preserve"> RANDBETWEEN(0,100)</f>
        <v>85</v>
      </c>
    </row>
    <row r="2169" spans="1:2" x14ac:dyDescent="0.3">
      <c r="A2169" t="s">
        <v>2168</v>
      </c>
      <c r="B2169">
        <f ca="1" xml:space="preserve"> RANDBETWEEN(0,100)</f>
        <v>69</v>
      </c>
    </row>
    <row r="2170" spans="1:2" x14ac:dyDescent="0.3">
      <c r="A2170" t="s">
        <v>2169</v>
      </c>
      <c r="B2170">
        <f ca="1" xml:space="preserve"> RANDBETWEEN(0,100)</f>
        <v>6</v>
      </c>
    </row>
    <row r="2171" spans="1:2" x14ac:dyDescent="0.3">
      <c r="A2171" t="s">
        <v>2170</v>
      </c>
      <c r="B2171">
        <f ca="1" xml:space="preserve"> RANDBETWEEN(0,100)</f>
        <v>80</v>
      </c>
    </row>
    <row r="2172" spans="1:2" x14ac:dyDescent="0.3">
      <c r="A2172" t="s">
        <v>2171</v>
      </c>
      <c r="B2172">
        <f ca="1" xml:space="preserve"> RANDBETWEEN(0,100)</f>
        <v>31</v>
      </c>
    </row>
    <row r="2173" spans="1:2" x14ac:dyDescent="0.3">
      <c r="A2173" t="s">
        <v>2172</v>
      </c>
      <c r="B2173">
        <f ca="1" xml:space="preserve"> RANDBETWEEN(0,100)</f>
        <v>69</v>
      </c>
    </row>
    <row r="2174" spans="1:2" x14ac:dyDescent="0.3">
      <c r="A2174" t="s">
        <v>2173</v>
      </c>
      <c r="B2174">
        <f ca="1" xml:space="preserve"> RANDBETWEEN(0,100)</f>
        <v>9</v>
      </c>
    </row>
    <row r="2175" spans="1:2" x14ac:dyDescent="0.3">
      <c r="A2175" t="s">
        <v>2174</v>
      </c>
      <c r="B2175">
        <f ca="1" xml:space="preserve"> RANDBETWEEN(0,100)</f>
        <v>48</v>
      </c>
    </row>
    <row r="2176" spans="1:2" x14ac:dyDescent="0.3">
      <c r="A2176" t="s">
        <v>2175</v>
      </c>
      <c r="B2176">
        <f ca="1" xml:space="preserve"> RANDBETWEEN(0,100)</f>
        <v>56</v>
      </c>
    </row>
    <row r="2177" spans="1:2" x14ac:dyDescent="0.3">
      <c r="A2177" t="s">
        <v>2176</v>
      </c>
      <c r="B2177">
        <f ca="1" xml:space="preserve"> RANDBETWEEN(0,100)</f>
        <v>94</v>
      </c>
    </row>
    <row r="2178" spans="1:2" x14ac:dyDescent="0.3">
      <c r="A2178" t="s">
        <v>2177</v>
      </c>
      <c r="B2178">
        <f ca="1" xml:space="preserve"> RANDBETWEEN(0,100)</f>
        <v>37</v>
      </c>
    </row>
    <row r="2179" spans="1:2" x14ac:dyDescent="0.3">
      <c r="A2179" t="s">
        <v>2178</v>
      </c>
      <c r="B2179">
        <f ca="1" xml:space="preserve"> RANDBETWEEN(0,100)</f>
        <v>46</v>
      </c>
    </row>
    <row r="2180" spans="1:2" x14ac:dyDescent="0.3">
      <c r="A2180" t="s">
        <v>2179</v>
      </c>
      <c r="B2180">
        <f ca="1" xml:space="preserve"> RANDBETWEEN(0,100)</f>
        <v>43</v>
      </c>
    </row>
    <row r="2181" spans="1:2" x14ac:dyDescent="0.3">
      <c r="A2181" t="s">
        <v>2180</v>
      </c>
      <c r="B2181">
        <f ca="1" xml:space="preserve"> RANDBETWEEN(0,100)</f>
        <v>50</v>
      </c>
    </row>
    <row r="2182" spans="1:2" x14ac:dyDescent="0.3">
      <c r="A2182" t="s">
        <v>2181</v>
      </c>
      <c r="B2182">
        <f ca="1" xml:space="preserve"> RANDBETWEEN(0,100)</f>
        <v>1</v>
      </c>
    </row>
    <row r="2183" spans="1:2" x14ac:dyDescent="0.3">
      <c r="A2183" t="s">
        <v>2182</v>
      </c>
      <c r="B2183">
        <f ca="1" xml:space="preserve"> RANDBETWEEN(0,100)</f>
        <v>94</v>
      </c>
    </row>
    <row r="2184" spans="1:2" x14ac:dyDescent="0.3">
      <c r="A2184" t="s">
        <v>2183</v>
      </c>
      <c r="B2184">
        <f ca="1" xml:space="preserve"> RANDBETWEEN(0,100)</f>
        <v>45</v>
      </c>
    </row>
    <row r="2185" spans="1:2" x14ac:dyDescent="0.3">
      <c r="A2185" t="s">
        <v>2184</v>
      </c>
      <c r="B2185">
        <f ca="1" xml:space="preserve"> RANDBETWEEN(0,100)</f>
        <v>34</v>
      </c>
    </row>
    <row r="2186" spans="1:2" x14ac:dyDescent="0.3">
      <c r="A2186" t="s">
        <v>2185</v>
      </c>
      <c r="B2186">
        <f ca="1" xml:space="preserve"> RANDBETWEEN(0,100)</f>
        <v>82</v>
      </c>
    </row>
    <row r="2187" spans="1:2" x14ac:dyDescent="0.3">
      <c r="A2187" t="s">
        <v>2186</v>
      </c>
      <c r="B2187">
        <f ca="1" xml:space="preserve"> RANDBETWEEN(0,100)</f>
        <v>66</v>
      </c>
    </row>
    <row r="2188" spans="1:2" x14ac:dyDescent="0.3">
      <c r="A2188" t="s">
        <v>2187</v>
      </c>
      <c r="B2188">
        <f ca="1" xml:space="preserve"> RANDBETWEEN(0,100)</f>
        <v>49</v>
      </c>
    </row>
    <row r="2189" spans="1:2" x14ac:dyDescent="0.3">
      <c r="A2189" t="s">
        <v>2188</v>
      </c>
      <c r="B2189">
        <f ca="1" xml:space="preserve"> RANDBETWEEN(0,100)</f>
        <v>64</v>
      </c>
    </row>
    <row r="2190" spans="1:2" x14ac:dyDescent="0.3">
      <c r="A2190" t="s">
        <v>2189</v>
      </c>
      <c r="B2190">
        <f ca="1" xml:space="preserve"> RANDBETWEEN(0,100)</f>
        <v>79</v>
      </c>
    </row>
    <row r="2191" spans="1:2" x14ac:dyDescent="0.3">
      <c r="A2191" t="s">
        <v>2190</v>
      </c>
      <c r="B2191">
        <f ca="1" xml:space="preserve"> RANDBETWEEN(0,100)</f>
        <v>14</v>
      </c>
    </row>
    <row r="2192" spans="1:2" x14ac:dyDescent="0.3">
      <c r="A2192" t="s">
        <v>2191</v>
      </c>
      <c r="B2192">
        <f ca="1" xml:space="preserve"> RANDBETWEEN(0,100)</f>
        <v>79</v>
      </c>
    </row>
    <row r="2193" spans="1:2" x14ac:dyDescent="0.3">
      <c r="A2193" t="s">
        <v>2192</v>
      </c>
      <c r="B2193">
        <f ca="1" xml:space="preserve"> RANDBETWEEN(0,100)</f>
        <v>85</v>
      </c>
    </row>
    <row r="2194" spans="1:2" x14ac:dyDescent="0.3">
      <c r="A2194" t="s">
        <v>2193</v>
      </c>
      <c r="B2194">
        <f ca="1" xml:space="preserve"> RANDBETWEEN(0,100)</f>
        <v>59</v>
      </c>
    </row>
    <row r="2195" spans="1:2" x14ac:dyDescent="0.3">
      <c r="A2195" t="s">
        <v>2194</v>
      </c>
      <c r="B2195">
        <f ca="1" xml:space="preserve"> RANDBETWEEN(0,100)</f>
        <v>26</v>
      </c>
    </row>
    <row r="2196" spans="1:2" x14ac:dyDescent="0.3">
      <c r="A2196" t="s">
        <v>2195</v>
      </c>
      <c r="B2196">
        <f ca="1" xml:space="preserve"> RANDBETWEEN(0,100)</f>
        <v>7</v>
      </c>
    </row>
    <row r="2197" spans="1:2" x14ac:dyDescent="0.3">
      <c r="A2197" t="s">
        <v>2196</v>
      </c>
      <c r="B2197">
        <f ca="1" xml:space="preserve"> RANDBETWEEN(0,100)</f>
        <v>8</v>
      </c>
    </row>
    <row r="2198" spans="1:2" x14ac:dyDescent="0.3">
      <c r="A2198" t="s">
        <v>2197</v>
      </c>
      <c r="B2198">
        <f ca="1" xml:space="preserve"> RANDBETWEEN(0,100)</f>
        <v>69</v>
      </c>
    </row>
    <row r="2199" spans="1:2" x14ac:dyDescent="0.3">
      <c r="A2199" t="s">
        <v>2198</v>
      </c>
      <c r="B2199">
        <f ca="1" xml:space="preserve"> RANDBETWEEN(0,100)</f>
        <v>78</v>
      </c>
    </row>
    <row r="2200" spans="1:2" x14ac:dyDescent="0.3">
      <c r="A2200" t="s">
        <v>2199</v>
      </c>
      <c r="B2200">
        <f ca="1" xml:space="preserve"> RANDBETWEEN(0,100)</f>
        <v>99</v>
      </c>
    </row>
    <row r="2201" spans="1:2" x14ac:dyDescent="0.3">
      <c r="A2201" t="s">
        <v>2200</v>
      </c>
      <c r="B2201">
        <f ca="1" xml:space="preserve"> RANDBETWEEN(0,100)</f>
        <v>59</v>
      </c>
    </row>
    <row r="2202" spans="1:2" x14ac:dyDescent="0.3">
      <c r="A2202" t="s">
        <v>2201</v>
      </c>
      <c r="B2202">
        <f ca="1" xml:space="preserve"> RANDBETWEEN(0,100)</f>
        <v>67</v>
      </c>
    </row>
    <row r="2203" spans="1:2" x14ac:dyDescent="0.3">
      <c r="A2203" t="s">
        <v>2202</v>
      </c>
      <c r="B2203">
        <f ca="1" xml:space="preserve"> RANDBETWEEN(0,100)</f>
        <v>7</v>
      </c>
    </row>
    <row r="2204" spans="1:2" x14ac:dyDescent="0.3">
      <c r="A2204" t="s">
        <v>2203</v>
      </c>
      <c r="B2204">
        <f ca="1" xml:space="preserve"> RANDBETWEEN(0,100)</f>
        <v>70</v>
      </c>
    </row>
    <row r="2205" spans="1:2" x14ac:dyDescent="0.3">
      <c r="A2205" t="s">
        <v>2204</v>
      </c>
      <c r="B2205">
        <f ca="1" xml:space="preserve"> RANDBETWEEN(0,100)</f>
        <v>97</v>
      </c>
    </row>
    <row r="2206" spans="1:2" x14ac:dyDescent="0.3">
      <c r="A2206" t="s">
        <v>2205</v>
      </c>
      <c r="B2206">
        <f ca="1" xml:space="preserve"> RANDBETWEEN(0,100)</f>
        <v>49</v>
      </c>
    </row>
    <row r="2207" spans="1:2" x14ac:dyDescent="0.3">
      <c r="A2207" t="s">
        <v>2206</v>
      </c>
      <c r="B2207">
        <f ca="1" xml:space="preserve"> RANDBETWEEN(0,100)</f>
        <v>94</v>
      </c>
    </row>
    <row r="2208" spans="1:2" x14ac:dyDescent="0.3">
      <c r="A2208" t="s">
        <v>2207</v>
      </c>
      <c r="B2208">
        <f ca="1" xml:space="preserve"> RANDBETWEEN(0,100)</f>
        <v>3</v>
      </c>
    </row>
    <row r="2209" spans="1:2" x14ac:dyDescent="0.3">
      <c r="A2209" t="s">
        <v>2208</v>
      </c>
      <c r="B2209">
        <f ca="1" xml:space="preserve"> RANDBETWEEN(0,100)</f>
        <v>2</v>
      </c>
    </row>
    <row r="2210" spans="1:2" x14ac:dyDescent="0.3">
      <c r="A2210" t="s">
        <v>2209</v>
      </c>
      <c r="B2210">
        <f ca="1" xml:space="preserve"> RANDBETWEEN(0,100)</f>
        <v>77</v>
      </c>
    </row>
    <row r="2211" spans="1:2" x14ac:dyDescent="0.3">
      <c r="A2211" t="s">
        <v>2210</v>
      </c>
      <c r="B2211">
        <f ca="1" xml:space="preserve"> RANDBETWEEN(0,100)</f>
        <v>33</v>
      </c>
    </row>
    <row r="2212" spans="1:2" x14ac:dyDescent="0.3">
      <c r="A2212" t="s">
        <v>2211</v>
      </c>
      <c r="B2212">
        <f ca="1" xml:space="preserve"> RANDBETWEEN(0,100)</f>
        <v>52</v>
      </c>
    </row>
    <row r="2213" spans="1:2" x14ac:dyDescent="0.3">
      <c r="A2213" t="s">
        <v>2212</v>
      </c>
      <c r="B2213">
        <f ca="1" xml:space="preserve"> RANDBETWEEN(0,100)</f>
        <v>6</v>
      </c>
    </row>
    <row r="2214" spans="1:2" x14ac:dyDescent="0.3">
      <c r="A2214" t="s">
        <v>2213</v>
      </c>
      <c r="B2214">
        <f ca="1" xml:space="preserve"> RANDBETWEEN(0,100)</f>
        <v>57</v>
      </c>
    </row>
    <row r="2215" spans="1:2" x14ac:dyDescent="0.3">
      <c r="A2215" t="s">
        <v>2214</v>
      </c>
      <c r="B2215">
        <f ca="1" xml:space="preserve"> RANDBETWEEN(0,100)</f>
        <v>58</v>
      </c>
    </row>
    <row r="2216" spans="1:2" x14ac:dyDescent="0.3">
      <c r="A2216" t="s">
        <v>2215</v>
      </c>
      <c r="B2216">
        <f ca="1" xml:space="preserve"> RANDBETWEEN(0,100)</f>
        <v>84</v>
      </c>
    </row>
    <row r="2217" spans="1:2" x14ac:dyDescent="0.3">
      <c r="A2217" t="s">
        <v>2216</v>
      </c>
      <c r="B2217">
        <f ca="1" xml:space="preserve"> RANDBETWEEN(0,100)</f>
        <v>56</v>
      </c>
    </row>
    <row r="2218" spans="1:2" x14ac:dyDescent="0.3">
      <c r="A2218" t="s">
        <v>2217</v>
      </c>
      <c r="B2218">
        <f ca="1" xml:space="preserve"> RANDBETWEEN(0,100)</f>
        <v>89</v>
      </c>
    </row>
    <row r="2219" spans="1:2" x14ac:dyDescent="0.3">
      <c r="A2219" t="s">
        <v>2218</v>
      </c>
      <c r="B2219">
        <f ca="1" xml:space="preserve"> RANDBETWEEN(0,100)</f>
        <v>97</v>
      </c>
    </row>
    <row r="2220" spans="1:2" x14ac:dyDescent="0.3">
      <c r="A2220" t="s">
        <v>2219</v>
      </c>
      <c r="B2220">
        <f ca="1" xml:space="preserve"> RANDBETWEEN(0,100)</f>
        <v>39</v>
      </c>
    </row>
    <row r="2221" spans="1:2" x14ac:dyDescent="0.3">
      <c r="A2221" t="s">
        <v>2220</v>
      </c>
      <c r="B2221">
        <f ca="1" xml:space="preserve"> RANDBETWEEN(0,100)</f>
        <v>17</v>
      </c>
    </row>
    <row r="2222" spans="1:2" x14ac:dyDescent="0.3">
      <c r="A2222" t="s">
        <v>2221</v>
      </c>
      <c r="B2222">
        <f ca="1" xml:space="preserve"> RANDBETWEEN(0,100)</f>
        <v>8</v>
      </c>
    </row>
    <row r="2223" spans="1:2" x14ac:dyDescent="0.3">
      <c r="A2223" t="s">
        <v>2222</v>
      </c>
      <c r="B2223">
        <f ca="1" xml:space="preserve"> RANDBETWEEN(0,100)</f>
        <v>84</v>
      </c>
    </row>
    <row r="2224" spans="1:2" x14ac:dyDescent="0.3">
      <c r="A2224" t="s">
        <v>2223</v>
      </c>
      <c r="B2224">
        <f ca="1" xml:space="preserve"> RANDBETWEEN(0,100)</f>
        <v>59</v>
      </c>
    </row>
    <row r="2225" spans="1:2" x14ac:dyDescent="0.3">
      <c r="A2225" t="s">
        <v>2224</v>
      </c>
      <c r="B2225">
        <f ca="1" xml:space="preserve"> RANDBETWEEN(0,100)</f>
        <v>58</v>
      </c>
    </row>
    <row r="2226" spans="1:2" x14ac:dyDescent="0.3">
      <c r="A2226" t="s">
        <v>2225</v>
      </c>
      <c r="B2226">
        <f ca="1" xml:space="preserve"> RANDBETWEEN(0,100)</f>
        <v>37</v>
      </c>
    </row>
    <row r="2227" spans="1:2" x14ac:dyDescent="0.3">
      <c r="A2227" t="s">
        <v>2226</v>
      </c>
      <c r="B2227">
        <f ca="1" xml:space="preserve"> RANDBETWEEN(0,100)</f>
        <v>8</v>
      </c>
    </row>
    <row r="2228" spans="1:2" x14ac:dyDescent="0.3">
      <c r="A2228" t="s">
        <v>2227</v>
      </c>
      <c r="B2228">
        <f ca="1" xml:space="preserve"> RANDBETWEEN(0,100)</f>
        <v>23</v>
      </c>
    </row>
    <row r="2229" spans="1:2" x14ac:dyDescent="0.3">
      <c r="A2229" t="s">
        <v>2228</v>
      </c>
      <c r="B2229">
        <f ca="1" xml:space="preserve"> RANDBETWEEN(0,100)</f>
        <v>13</v>
      </c>
    </row>
    <row r="2230" spans="1:2" x14ac:dyDescent="0.3">
      <c r="A2230" t="s">
        <v>2229</v>
      </c>
      <c r="B2230">
        <f ca="1" xml:space="preserve"> RANDBETWEEN(0,100)</f>
        <v>89</v>
      </c>
    </row>
    <row r="2231" spans="1:2" x14ac:dyDescent="0.3">
      <c r="A2231" t="s">
        <v>2230</v>
      </c>
      <c r="B2231">
        <f ca="1" xml:space="preserve"> RANDBETWEEN(0,100)</f>
        <v>82</v>
      </c>
    </row>
    <row r="2232" spans="1:2" x14ac:dyDescent="0.3">
      <c r="A2232" t="s">
        <v>2231</v>
      </c>
      <c r="B2232">
        <f ca="1" xml:space="preserve"> RANDBETWEEN(0,100)</f>
        <v>50</v>
      </c>
    </row>
    <row r="2233" spans="1:2" x14ac:dyDescent="0.3">
      <c r="A2233" t="s">
        <v>2232</v>
      </c>
      <c r="B2233">
        <f ca="1" xml:space="preserve"> RANDBETWEEN(0,100)</f>
        <v>93</v>
      </c>
    </row>
    <row r="2234" spans="1:2" x14ac:dyDescent="0.3">
      <c r="A2234" t="s">
        <v>2233</v>
      </c>
      <c r="B2234">
        <f ca="1" xml:space="preserve"> RANDBETWEEN(0,100)</f>
        <v>67</v>
      </c>
    </row>
    <row r="2235" spans="1:2" x14ac:dyDescent="0.3">
      <c r="A2235" t="s">
        <v>2234</v>
      </c>
      <c r="B2235">
        <f ca="1" xml:space="preserve"> RANDBETWEEN(0,100)</f>
        <v>32</v>
      </c>
    </row>
    <row r="2236" spans="1:2" x14ac:dyDescent="0.3">
      <c r="A2236" t="s">
        <v>2235</v>
      </c>
      <c r="B2236">
        <f ca="1" xml:space="preserve"> RANDBETWEEN(0,100)</f>
        <v>94</v>
      </c>
    </row>
    <row r="2237" spans="1:2" x14ac:dyDescent="0.3">
      <c r="A2237" t="s">
        <v>2236</v>
      </c>
      <c r="B2237">
        <f ca="1" xml:space="preserve"> RANDBETWEEN(0,100)</f>
        <v>77</v>
      </c>
    </row>
    <row r="2238" spans="1:2" x14ac:dyDescent="0.3">
      <c r="A2238" t="s">
        <v>2237</v>
      </c>
      <c r="B2238">
        <f ca="1" xml:space="preserve"> RANDBETWEEN(0,100)</f>
        <v>0</v>
      </c>
    </row>
    <row r="2239" spans="1:2" x14ac:dyDescent="0.3">
      <c r="A2239" t="s">
        <v>2238</v>
      </c>
      <c r="B2239">
        <f ca="1" xml:space="preserve"> RANDBETWEEN(0,100)</f>
        <v>40</v>
      </c>
    </row>
    <row r="2240" spans="1:2" x14ac:dyDescent="0.3">
      <c r="A2240" t="s">
        <v>2239</v>
      </c>
      <c r="B2240">
        <f ca="1" xml:space="preserve"> RANDBETWEEN(0,100)</f>
        <v>6</v>
      </c>
    </row>
    <row r="2241" spans="1:2" x14ac:dyDescent="0.3">
      <c r="A2241" t="s">
        <v>2240</v>
      </c>
      <c r="B2241">
        <f ca="1" xml:space="preserve"> RANDBETWEEN(0,100)</f>
        <v>24</v>
      </c>
    </row>
    <row r="2242" spans="1:2" x14ac:dyDescent="0.3">
      <c r="A2242" t="s">
        <v>2241</v>
      </c>
      <c r="B2242">
        <f ca="1" xml:space="preserve"> RANDBETWEEN(0,100)</f>
        <v>45</v>
      </c>
    </row>
    <row r="2243" spans="1:2" x14ac:dyDescent="0.3">
      <c r="A2243" t="s">
        <v>2242</v>
      </c>
      <c r="B2243">
        <f ca="1" xml:space="preserve"> RANDBETWEEN(0,100)</f>
        <v>58</v>
      </c>
    </row>
    <row r="2244" spans="1:2" x14ac:dyDescent="0.3">
      <c r="A2244" t="s">
        <v>2243</v>
      </c>
      <c r="B2244">
        <f ca="1" xml:space="preserve"> RANDBETWEEN(0,100)</f>
        <v>88</v>
      </c>
    </row>
    <row r="2245" spans="1:2" x14ac:dyDescent="0.3">
      <c r="A2245" t="s">
        <v>2244</v>
      </c>
      <c r="B2245">
        <f ca="1" xml:space="preserve"> RANDBETWEEN(0,100)</f>
        <v>22</v>
      </c>
    </row>
    <row r="2246" spans="1:2" x14ac:dyDescent="0.3">
      <c r="A2246" t="s">
        <v>2245</v>
      </c>
      <c r="B2246">
        <f ca="1" xml:space="preserve"> RANDBETWEEN(0,100)</f>
        <v>10</v>
      </c>
    </row>
    <row r="2247" spans="1:2" x14ac:dyDescent="0.3">
      <c r="A2247" t="s">
        <v>2246</v>
      </c>
      <c r="B2247">
        <f ca="1" xml:space="preserve"> RANDBETWEEN(0,100)</f>
        <v>16</v>
      </c>
    </row>
    <row r="2248" spans="1:2" x14ac:dyDescent="0.3">
      <c r="A2248" t="s">
        <v>2247</v>
      </c>
      <c r="B2248">
        <f ca="1" xml:space="preserve"> RANDBETWEEN(0,100)</f>
        <v>37</v>
      </c>
    </row>
    <row r="2249" spans="1:2" x14ac:dyDescent="0.3">
      <c r="A2249" t="s">
        <v>2248</v>
      </c>
      <c r="B2249">
        <f ca="1" xml:space="preserve"> RANDBETWEEN(0,100)</f>
        <v>49</v>
      </c>
    </row>
    <row r="2250" spans="1:2" x14ac:dyDescent="0.3">
      <c r="A2250" t="s">
        <v>2249</v>
      </c>
      <c r="B2250">
        <f ca="1" xml:space="preserve"> RANDBETWEEN(0,100)</f>
        <v>83</v>
      </c>
    </row>
    <row r="2251" spans="1:2" x14ac:dyDescent="0.3">
      <c r="A2251" t="s">
        <v>2250</v>
      </c>
      <c r="B2251">
        <f ca="1" xml:space="preserve"> RANDBETWEEN(0,100)</f>
        <v>51</v>
      </c>
    </row>
    <row r="2252" spans="1:2" x14ac:dyDescent="0.3">
      <c r="A2252" t="s">
        <v>2251</v>
      </c>
      <c r="B2252">
        <f ca="1" xml:space="preserve"> RANDBETWEEN(0,100)</f>
        <v>66</v>
      </c>
    </row>
    <row r="2253" spans="1:2" x14ac:dyDescent="0.3">
      <c r="A2253" t="s">
        <v>2252</v>
      </c>
      <c r="B2253">
        <f ca="1" xml:space="preserve"> RANDBETWEEN(0,100)</f>
        <v>52</v>
      </c>
    </row>
    <row r="2254" spans="1:2" x14ac:dyDescent="0.3">
      <c r="A2254" t="s">
        <v>2253</v>
      </c>
      <c r="B2254">
        <f ca="1" xml:space="preserve"> RANDBETWEEN(0,100)</f>
        <v>14</v>
      </c>
    </row>
    <row r="2255" spans="1:2" x14ac:dyDescent="0.3">
      <c r="A2255" t="s">
        <v>2254</v>
      </c>
      <c r="B2255">
        <f ca="1" xml:space="preserve"> RANDBETWEEN(0,100)</f>
        <v>79</v>
      </c>
    </row>
    <row r="2256" spans="1:2" x14ac:dyDescent="0.3">
      <c r="A2256" t="s">
        <v>2255</v>
      </c>
      <c r="B2256">
        <f ca="1" xml:space="preserve"> RANDBETWEEN(0,100)</f>
        <v>53</v>
      </c>
    </row>
    <row r="2257" spans="1:2" x14ac:dyDescent="0.3">
      <c r="A2257" t="s">
        <v>2256</v>
      </c>
      <c r="B2257">
        <f ca="1" xml:space="preserve"> RANDBETWEEN(0,100)</f>
        <v>87</v>
      </c>
    </row>
    <row r="2258" spans="1:2" x14ac:dyDescent="0.3">
      <c r="A2258" t="s">
        <v>2257</v>
      </c>
      <c r="B2258">
        <f ca="1" xml:space="preserve"> RANDBETWEEN(0,100)</f>
        <v>77</v>
      </c>
    </row>
    <row r="2259" spans="1:2" x14ac:dyDescent="0.3">
      <c r="A2259" t="s">
        <v>2258</v>
      </c>
      <c r="B2259">
        <f ca="1" xml:space="preserve"> RANDBETWEEN(0,100)</f>
        <v>24</v>
      </c>
    </row>
    <row r="2260" spans="1:2" x14ac:dyDescent="0.3">
      <c r="A2260" t="s">
        <v>2259</v>
      </c>
      <c r="B2260">
        <f ca="1" xml:space="preserve"> RANDBETWEEN(0,100)</f>
        <v>34</v>
      </c>
    </row>
    <row r="2261" spans="1:2" x14ac:dyDescent="0.3">
      <c r="A2261" t="s">
        <v>2260</v>
      </c>
      <c r="B2261">
        <f ca="1" xml:space="preserve"> RANDBETWEEN(0,100)</f>
        <v>89</v>
      </c>
    </row>
    <row r="2262" spans="1:2" x14ac:dyDescent="0.3">
      <c r="A2262" t="s">
        <v>2261</v>
      </c>
      <c r="B2262">
        <f ca="1" xml:space="preserve"> RANDBETWEEN(0,100)</f>
        <v>73</v>
      </c>
    </row>
    <row r="2263" spans="1:2" x14ac:dyDescent="0.3">
      <c r="A2263" t="s">
        <v>2262</v>
      </c>
      <c r="B2263">
        <f ca="1" xml:space="preserve"> RANDBETWEEN(0,100)</f>
        <v>97</v>
      </c>
    </row>
    <row r="2264" spans="1:2" x14ac:dyDescent="0.3">
      <c r="A2264" t="s">
        <v>2263</v>
      </c>
      <c r="B2264">
        <f ca="1" xml:space="preserve"> RANDBETWEEN(0,100)</f>
        <v>76</v>
      </c>
    </row>
    <row r="2265" spans="1:2" x14ac:dyDescent="0.3">
      <c r="A2265" t="s">
        <v>2264</v>
      </c>
      <c r="B2265">
        <f ca="1" xml:space="preserve"> RANDBETWEEN(0,100)</f>
        <v>30</v>
      </c>
    </row>
    <row r="2266" spans="1:2" x14ac:dyDescent="0.3">
      <c r="A2266" t="s">
        <v>2265</v>
      </c>
      <c r="B2266">
        <f ca="1" xml:space="preserve"> RANDBETWEEN(0,100)</f>
        <v>76</v>
      </c>
    </row>
    <row r="2267" spans="1:2" x14ac:dyDescent="0.3">
      <c r="A2267" t="s">
        <v>2266</v>
      </c>
      <c r="B2267">
        <f ca="1" xml:space="preserve"> RANDBETWEEN(0,100)</f>
        <v>56</v>
      </c>
    </row>
    <row r="2268" spans="1:2" x14ac:dyDescent="0.3">
      <c r="A2268" t="s">
        <v>2267</v>
      </c>
      <c r="B2268">
        <f ca="1" xml:space="preserve"> RANDBETWEEN(0,100)</f>
        <v>16</v>
      </c>
    </row>
    <row r="2269" spans="1:2" x14ac:dyDescent="0.3">
      <c r="A2269" t="s">
        <v>2268</v>
      </c>
      <c r="B2269">
        <f ca="1" xml:space="preserve"> RANDBETWEEN(0,100)</f>
        <v>86</v>
      </c>
    </row>
    <row r="2270" spans="1:2" x14ac:dyDescent="0.3">
      <c r="A2270" t="s">
        <v>2269</v>
      </c>
      <c r="B2270">
        <f ca="1" xml:space="preserve"> RANDBETWEEN(0,100)</f>
        <v>45</v>
      </c>
    </row>
    <row r="2271" spans="1:2" x14ac:dyDescent="0.3">
      <c r="A2271" t="s">
        <v>2270</v>
      </c>
      <c r="B2271">
        <f ca="1" xml:space="preserve"> RANDBETWEEN(0,100)</f>
        <v>25</v>
      </c>
    </row>
    <row r="2272" spans="1:2" x14ac:dyDescent="0.3">
      <c r="A2272" t="s">
        <v>2271</v>
      </c>
      <c r="B2272">
        <f ca="1" xml:space="preserve"> RANDBETWEEN(0,100)</f>
        <v>46</v>
      </c>
    </row>
    <row r="2273" spans="1:2" x14ac:dyDescent="0.3">
      <c r="A2273" t="s">
        <v>2272</v>
      </c>
      <c r="B2273">
        <f ca="1" xml:space="preserve"> RANDBETWEEN(0,100)</f>
        <v>35</v>
      </c>
    </row>
    <row r="2274" spans="1:2" x14ac:dyDescent="0.3">
      <c r="A2274" t="s">
        <v>2273</v>
      </c>
      <c r="B2274">
        <f ca="1" xml:space="preserve"> RANDBETWEEN(0,100)</f>
        <v>10</v>
      </c>
    </row>
    <row r="2275" spans="1:2" x14ac:dyDescent="0.3">
      <c r="A2275" t="s">
        <v>2274</v>
      </c>
      <c r="B2275">
        <f ca="1" xml:space="preserve"> RANDBETWEEN(0,100)</f>
        <v>36</v>
      </c>
    </row>
    <row r="2276" spans="1:2" x14ac:dyDescent="0.3">
      <c r="A2276" t="s">
        <v>2275</v>
      </c>
      <c r="B2276">
        <f ca="1" xml:space="preserve"> RANDBETWEEN(0,100)</f>
        <v>66</v>
      </c>
    </row>
    <row r="2277" spans="1:2" x14ac:dyDescent="0.3">
      <c r="A2277" t="s">
        <v>2276</v>
      </c>
      <c r="B2277">
        <f ca="1" xml:space="preserve"> RANDBETWEEN(0,100)</f>
        <v>73</v>
      </c>
    </row>
    <row r="2278" spans="1:2" x14ac:dyDescent="0.3">
      <c r="A2278" t="s">
        <v>2277</v>
      </c>
      <c r="B2278">
        <f ca="1" xml:space="preserve"> RANDBETWEEN(0,100)</f>
        <v>91</v>
      </c>
    </row>
    <row r="2279" spans="1:2" x14ac:dyDescent="0.3">
      <c r="A2279" t="s">
        <v>2278</v>
      </c>
      <c r="B2279">
        <f ca="1" xml:space="preserve"> RANDBETWEEN(0,100)</f>
        <v>93</v>
      </c>
    </row>
    <row r="2280" spans="1:2" x14ac:dyDescent="0.3">
      <c r="A2280" t="s">
        <v>2279</v>
      </c>
      <c r="B2280">
        <f ca="1" xml:space="preserve"> RANDBETWEEN(0,100)</f>
        <v>44</v>
      </c>
    </row>
    <row r="2281" spans="1:2" x14ac:dyDescent="0.3">
      <c r="A2281" t="s">
        <v>2280</v>
      </c>
      <c r="B2281">
        <f ca="1" xml:space="preserve"> RANDBETWEEN(0,100)</f>
        <v>29</v>
      </c>
    </row>
    <row r="2282" spans="1:2" x14ac:dyDescent="0.3">
      <c r="A2282" t="s">
        <v>2281</v>
      </c>
      <c r="B2282">
        <f ca="1" xml:space="preserve"> RANDBETWEEN(0,100)</f>
        <v>45</v>
      </c>
    </row>
    <row r="2283" spans="1:2" x14ac:dyDescent="0.3">
      <c r="A2283" t="s">
        <v>2282</v>
      </c>
      <c r="B2283">
        <f ca="1" xml:space="preserve"> RANDBETWEEN(0,100)</f>
        <v>93</v>
      </c>
    </row>
    <row r="2284" spans="1:2" x14ac:dyDescent="0.3">
      <c r="A2284" t="s">
        <v>2283</v>
      </c>
      <c r="B2284">
        <f ca="1" xml:space="preserve"> RANDBETWEEN(0,100)</f>
        <v>65</v>
      </c>
    </row>
    <row r="2285" spans="1:2" x14ac:dyDescent="0.3">
      <c r="A2285" t="s">
        <v>2284</v>
      </c>
      <c r="B2285">
        <f ca="1" xml:space="preserve"> RANDBETWEEN(0,100)</f>
        <v>52</v>
      </c>
    </row>
    <row r="2286" spans="1:2" x14ac:dyDescent="0.3">
      <c r="A2286" t="s">
        <v>2285</v>
      </c>
      <c r="B2286">
        <f ca="1" xml:space="preserve"> RANDBETWEEN(0,100)</f>
        <v>34</v>
      </c>
    </row>
    <row r="2287" spans="1:2" x14ac:dyDescent="0.3">
      <c r="A2287" t="s">
        <v>2286</v>
      </c>
      <c r="B2287">
        <f ca="1" xml:space="preserve"> RANDBETWEEN(0,100)</f>
        <v>51</v>
      </c>
    </row>
    <row r="2288" spans="1:2" x14ac:dyDescent="0.3">
      <c r="A2288" t="s">
        <v>2287</v>
      </c>
      <c r="B2288">
        <f ca="1" xml:space="preserve"> RANDBETWEEN(0,100)</f>
        <v>53</v>
      </c>
    </row>
    <row r="2289" spans="1:2" x14ac:dyDescent="0.3">
      <c r="A2289" t="s">
        <v>2288</v>
      </c>
      <c r="B2289">
        <f ca="1" xml:space="preserve"> RANDBETWEEN(0,100)</f>
        <v>94</v>
      </c>
    </row>
    <row r="2290" spans="1:2" x14ac:dyDescent="0.3">
      <c r="A2290" t="s">
        <v>2289</v>
      </c>
      <c r="B2290">
        <f ca="1" xml:space="preserve"> RANDBETWEEN(0,100)</f>
        <v>8</v>
      </c>
    </row>
    <row r="2291" spans="1:2" x14ac:dyDescent="0.3">
      <c r="A2291" t="s">
        <v>2290</v>
      </c>
      <c r="B2291">
        <f ca="1" xml:space="preserve"> RANDBETWEEN(0,100)</f>
        <v>91</v>
      </c>
    </row>
    <row r="2292" spans="1:2" x14ac:dyDescent="0.3">
      <c r="A2292" t="s">
        <v>2291</v>
      </c>
      <c r="B2292">
        <f ca="1" xml:space="preserve"> RANDBETWEEN(0,100)</f>
        <v>38</v>
      </c>
    </row>
    <row r="2293" spans="1:2" x14ac:dyDescent="0.3">
      <c r="A2293" t="s">
        <v>2292</v>
      </c>
      <c r="B2293">
        <f ca="1" xml:space="preserve"> RANDBETWEEN(0,100)</f>
        <v>67</v>
      </c>
    </row>
    <row r="2294" spans="1:2" x14ac:dyDescent="0.3">
      <c r="A2294" t="s">
        <v>2293</v>
      </c>
      <c r="B2294">
        <f ca="1" xml:space="preserve"> RANDBETWEEN(0,100)</f>
        <v>5</v>
      </c>
    </row>
    <row r="2295" spans="1:2" x14ac:dyDescent="0.3">
      <c r="A2295" t="s">
        <v>2294</v>
      </c>
      <c r="B2295">
        <f ca="1" xml:space="preserve"> RANDBETWEEN(0,100)</f>
        <v>97</v>
      </c>
    </row>
    <row r="2296" spans="1:2" x14ac:dyDescent="0.3">
      <c r="A2296" t="s">
        <v>2295</v>
      </c>
      <c r="B2296">
        <f ca="1" xml:space="preserve"> RANDBETWEEN(0,100)</f>
        <v>71</v>
      </c>
    </row>
    <row r="2297" spans="1:2" x14ac:dyDescent="0.3">
      <c r="A2297" t="s">
        <v>2296</v>
      </c>
      <c r="B2297">
        <f ca="1" xml:space="preserve"> RANDBETWEEN(0,100)</f>
        <v>49</v>
      </c>
    </row>
    <row r="2298" spans="1:2" x14ac:dyDescent="0.3">
      <c r="A2298" t="s">
        <v>2297</v>
      </c>
      <c r="B2298">
        <f ca="1" xml:space="preserve"> RANDBETWEEN(0,100)</f>
        <v>70</v>
      </c>
    </row>
    <row r="2299" spans="1:2" x14ac:dyDescent="0.3">
      <c r="A2299" t="s">
        <v>2298</v>
      </c>
      <c r="B2299">
        <f ca="1" xml:space="preserve"> RANDBETWEEN(0,100)</f>
        <v>18</v>
      </c>
    </row>
    <row r="2300" spans="1:2" x14ac:dyDescent="0.3">
      <c r="A2300" t="s">
        <v>2299</v>
      </c>
      <c r="B2300">
        <f ca="1" xml:space="preserve"> RANDBETWEEN(0,100)</f>
        <v>34</v>
      </c>
    </row>
    <row r="2301" spans="1:2" x14ac:dyDescent="0.3">
      <c r="A2301" t="s">
        <v>2300</v>
      </c>
      <c r="B2301">
        <f ca="1" xml:space="preserve"> RANDBETWEEN(0,100)</f>
        <v>73</v>
      </c>
    </row>
    <row r="2302" spans="1:2" x14ac:dyDescent="0.3">
      <c r="A2302" t="s">
        <v>2301</v>
      </c>
      <c r="B2302">
        <f ca="1" xml:space="preserve"> RANDBETWEEN(0,100)</f>
        <v>54</v>
      </c>
    </row>
    <row r="2303" spans="1:2" x14ac:dyDescent="0.3">
      <c r="A2303" t="s">
        <v>2302</v>
      </c>
      <c r="B2303">
        <f ca="1" xml:space="preserve"> RANDBETWEEN(0,100)</f>
        <v>99</v>
      </c>
    </row>
    <row r="2304" spans="1:2" x14ac:dyDescent="0.3">
      <c r="A2304" t="s">
        <v>2303</v>
      </c>
      <c r="B2304">
        <f ca="1" xml:space="preserve"> RANDBETWEEN(0,100)</f>
        <v>99</v>
      </c>
    </row>
    <row r="2305" spans="1:2" x14ac:dyDescent="0.3">
      <c r="A2305" t="s">
        <v>2304</v>
      </c>
      <c r="B2305">
        <f ca="1" xml:space="preserve"> RANDBETWEEN(0,100)</f>
        <v>6</v>
      </c>
    </row>
    <row r="2306" spans="1:2" x14ac:dyDescent="0.3">
      <c r="A2306" t="s">
        <v>2305</v>
      </c>
      <c r="B2306">
        <f ca="1" xml:space="preserve"> RANDBETWEEN(0,100)</f>
        <v>61</v>
      </c>
    </row>
    <row r="2307" spans="1:2" x14ac:dyDescent="0.3">
      <c r="A2307" t="s">
        <v>2306</v>
      </c>
      <c r="B2307">
        <f ca="1" xml:space="preserve"> RANDBETWEEN(0,100)</f>
        <v>44</v>
      </c>
    </row>
    <row r="2308" spans="1:2" x14ac:dyDescent="0.3">
      <c r="A2308" t="s">
        <v>2307</v>
      </c>
      <c r="B2308">
        <f ca="1" xml:space="preserve"> RANDBETWEEN(0,100)</f>
        <v>40</v>
      </c>
    </row>
    <row r="2309" spans="1:2" x14ac:dyDescent="0.3">
      <c r="A2309" t="s">
        <v>2308</v>
      </c>
      <c r="B2309">
        <f ca="1" xml:space="preserve"> RANDBETWEEN(0,100)</f>
        <v>62</v>
      </c>
    </row>
    <row r="2310" spans="1:2" x14ac:dyDescent="0.3">
      <c r="A2310" t="s">
        <v>2309</v>
      </c>
      <c r="B2310">
        <f ca="1" xml:space="preserve"> RANDBETWEEN(0,100)</f>
        <v>33</v>
      </c>
    </row>
    <row r="2311" spans="1:2" x14ac:dyDescent="0.3">
      <c r="A2311" t="s">
        <v>2310</v>
      </c>
      <c r="B2311">
        <f ca="1" xml:space="preserve"> RANDBETWEEN(0,100)</f>
        <v>32</v>
      </c>
    </row>
    <row r="2312" spans="1:2" x14ac:dyDescent="0.3">
      <c r="A2312" t="s">
        <v>2311</v>
      </c>
      <c r="B2312">
        <f ca="1" xml:space="preserve"> RANDBETWEEN(0,100)</f>
        <v>93</v>
      </c>
    </row>
    <row r="2313" spans="1:2" x14ac:dyDescent="0.3">
      <c r="A2313" t="s">
        <v>2312</v>
      </c>
      <c r="B2313">
        <f ca="1" xml:space="preserve"> RANDBETWEEN(0,100)</f>
        <v>57</v>
      </c>
    </row>
    <row r="2314" spans="1:2" x14ac:dyDescent="0.3">
      <c r="A2314" t="s">
        <v>2313</v>
      </c>
      <c r="B2314">
        <f ca="1" xml:space="preserve"> RANDBETWEEN(0,100)</f>
        <v>26</v>
      </c>
    </row>
    <row r="2315" spans="1:2" x14ac:dyDescent="0.3">
      <c r="A2315" t="s">
        <v>2314</v>
      </c>
      <c r="B2315">
        <f ca="1" xml:space="preserve"> RANDBETWEEN(0,100)</f>
        <v>90</v>
      </c>
    </row>
    <row r="2316" spans="1:2" x14ac:dyDescent="0.3">
      <c r="A2316" t="s">
        <v>2315</v>
      </c>
      <c r="B2316">
        <f ca="1" xml:space="preserve"> RANDBETWEEN(0,100)</f>
        <v>35</v>
      </c>
    </row>
    <row r="2317" spans="1:2" x14ac:dyDescent="0.3">
      <c r="A2317" t="s">
        <v>2316</v>
      </c>
      <c r="B2317">
        <f ca="1" xml:space="preserve"> RANDBETWEEN(0,100)</f>
        <v>20</v>
      </c>
    </row>
    <row r="2318" spans="1:2" x14ac:dyDescent="0.3">
      <c r="A2318" t="s">
        <v>2317</v>
      </c>
      <c r="B2318">
        <f ca="1" xml:space="preserve"> RANDBETWEEN(0,100)</f>
        <v>12</v>
      </c>
    </row>
    <row r="2319" spans="1:2" x14ac:dyDescent="0.3">
      <c r="A2319" t="s">
        <v>2318</v>
      </c>
      <c r="B2319">
        <f ca="1" xml:space="preserve"> RANDBETWEEN(0,100)</f>
        <v>26</v>
      </c>
    </row>
    <row r="2320" spans="1:2" x14ac:dyDescent="0.3">
      <c r="A2320" t="s">
        <v>2319</v>
      </c>
      <c r="B2320">
        <f ca="1" xml:space="preserve"> RANDBETWEEN(0,100)</f>
        <v>37</v>
      </c>
    </row>
    <row r="2321" spans="1:2" x14ac:dyDescent="0.3">
      <c r="A2321" t="s">
        <v>2320</v>
      </c>
      <c r="B2321">
        <f ca="1" xml:space="preserve"> RANDBETWEEN(0,100)</f>
        <v>95</v>
      </c>
    </row>
    <row r="2322" spans="1:2" x14ac:dyDescent="0.3">
      <c r="A2322" t="s">
        <v>2321</v>
      </c>
      <c r="B2322">
        <f ca="1" xml:space="preserve"> RANDBETWEEN(0,100)</f>
        <v>51</v>
      </c>
    </row>
    <row r="2323" spans="1:2" x14ac:dyDescent="0.3">
      <c r="A2323" t="s">
        <v>2322</v>
      </c>
      <c r="B2323">
        <f ca="1" xml:space="preserve"> RANDBETWEEN(0,100)</f>
        <v>54</v>
      </c>
    </row>
    <row r="2324" spans="1:2" x14ac:dyDescent="0.3">
      <c r="A2324" t="s">
        <v>2323</v>
      </c>
      <c r="B2324">
        <f ca="1" xml:space="preserve"> RANDBETWEEN(0,100)</f>
        <v>17</v>
      </c>
    </row>
    <row r="2325" spans="1:2" x14ac:dyDescent="0.3">
      <c r="A2325" t="s">
        <v>2324</v>
      </c>
      <c r="B2325">
        <f ca="1" xml:space="preserve"> RANDBETWEEN(0,100)</f>
        <v>88</v>
      </c>
    </row>
    <row r="2326" spans="1:2" x14ac:dyDescent="0.3">
      <c r="A2326" t="s">
        <v>2325</v>
      </c>
      <c r="B2326">
        <f ca="1" xml:space="preserve"> RANDBETWEEN(0,100)</f>
        <v>83</v>
      </c>
    </row>
    <row r="2327" spans="1:2" x14ac:dyDescent="0.3">
      <c r="A2327" t="s">
        <v>2326</v>
      </c>
      <c r="B2327">
        <f ca="1" xml:space="preserve"> RANDBETWEEN(0,100)</f>
        <v>97</v>
      </c>
    </row>
    <row r="2328" spans="1:2" x14ac:dyDescent="0.3">
      <c r="A2328" t="s">
        <v>2327</v>
      </c>
      <c r="B2328">
        <f ca="1" xml:space="preserve"> RANDBETWEEN(0,100)</f>
        <v>67</v>
      </c>
    </row>
    <row r="2329" spans="1:2" x14ac:dyDescent="0.3">
      <c r="A2329" t="s">
        <v>2328</v>
      </c>
      <c r="B2329">
        <f ca="1" xml:space="preserve"> RANDBETWEEN(0,100)</f>
        <v>75</v>
      </c>
    </row>
    <row r="2330" spans="1:2" x14ac:dyDescent="0.3">
      <c r="A2330" t="s">
        <v>2329</v>
      </c>
      <c r="B2330">
        <f ca="1" xml:space="preserve"> RANDBETWEEN(0,100)</f>
        <v>57</v>
      </c>
    </row>
    <row r="2331" spans="1:2" x14ac:dyDescent="0.3">
      <c r="A2331" t="s">
        <v>2330</v>
      </c>
      <c r="B2331">
        <f ca="1" xml:space="preserve"> RANDBETWEEN(0,100)</f>
        <v>41</v>
      </c>
    </row>
    <row r="2332" spans="1:2" x14ac:dyDescent="0.3">
      <c r="A2332" t="s">
        <v>2331</v>
      </c>
      <c r="B2332">
        <f ca="1" xml:space="preserve"> RANDBETWEEN(0,100)</f>
        <v>87</v>
      </c>
    </row>
    <row r="2333" spans="1:2" x14ac:dyDescent="0.3">
      <c r="A2333" t="s">
        <v>2332</v>
      </c>
      <c r="B2333">
        <f ca="1" xml:space="preserve"> RANDBETWEEN(0,100)</f>
        <v>94</v>
      </c>
    </row>
    <row r="2334" spans="1:2" x14ac:dyDescent="0.3">
      <c r="A2334" t="s">
        <v>2333</v>
      </c>
      <c r="B2334">
        <f ca="1" xml:space="preserve"> RANDBETWEEN(0,100)</f>
        <v>85</v>
      </c>
    </row>
    <row r="2335" spans="1:2" x14ac:dyDescent="0.3">
      <c r="A2335" t="s">
        <v>2334</v>
      </c>
      <c r="B2335">
        <f ca="1" xml:space="preserve"> RANDBETWEEN(0,100)</f>
        <v>74</v>
      </c>
    </row>
    <row r="2336" spans="1:2" x14ac:dyDescent="0.3">
      <c r="A2336" t="s">
        <v>2335</v>
      </c>
      <c r="B2336">
        <f ca="1" xml:space="preserve"> RANDBETWEEN(0,100)</f>
        <v>92</v>
      </c>
    </row>
    <row r="2337" spans="1:2" x14ac:dyDescent="0.3">
      <c r="A2337" t="s">
        <v>2336</v>
      </c>
      <c r="B2337">
        <f ca="1" xml:space="preserve"> RANDBETWEEN(0,100)</f>
        <v>25</v>
      </c>
    </row>
    <row r="2338" spans="1:2" x14ac:dyDescent="0.3">
      <c r="A2338" t="s">
        <v>2337</v>
      </c>
      <c r="B2338">
        <f ca="1" xml:space="preserve"> RANDBETWEEN(0,100)</f>
        <v>63</v>
      </c>
    </row>
    <row r="2339" spans="1:2" x14ac:dyDescent="0.3">
      <c r="A2339" t="s">
        <v>2338</v>
      </c>
      <c r="B2339">
        <f ca="1" xml:space="preserve"> RANDBETWEEN(0,100)</f>
        <v>6</v>
      </c>
    </row>
    <row r="2340" spans="1:2" x14ac:dyDescent="0.3">
      <c r="A2340" t="s">
        <v>2339</v>
      </c>
      <c r="B2340">
        <f ca="1" xml:space="preserve"> RANDBETWEEN(0,100)</f>
        <v>96</v>
      </c>
    </row>
    <row r="2341" spans="1:2" x14ac:dyDescent="0.3">
      <c r="A2341" t="s">
        <v>2340</v>
      </c>
      <c r="B2341">
        <f ca="1" xml:space="preserve"> RANDBETWEEN(0,100)</f>
        <v>31</v>
      </c>
    </row>
    <row r="2342" spans="1:2" x14ac:dyDescent="0.3">
      <c r="A2342" t="s">
        <v>2341</v>
      </c>
      <c r="B2342">
        <f ca="1" xml:space="preserve"> RANDBETWEEN(0,100)</f>
        <v>69</v>
      </c>
    </row>
    <row r="2343" spans="1:2" x14ac:dyDescent="0.3">
      <c r="A2343" t="s">
        <v>2342</v>
      </c>
      <c r="B2343">
        <f ca="1" xml:space="preserve"> RANDBETWEEN(0,100)</f>
        <v>96</v>
      </c>
    </row>
    <row r="2344" spans="1:2" x14ac:dyDescent="0.3">
      <c r="A2344" t="s">
        <v>2343</v>
      </c>
      <c r="B2344">
        <f ca="1" xml:space="preserve"> RANDBETWEEN(0,100)</f>
        <v>44</v>
      </c>
    </row>
    <row r="2345" spans="1:2" x14ac:dyDescent="0.3">
      <c r="A2345" t="s">
        <v>2344</v>
      </c>
      <c r="B2345">
        <f ca="1" xml:space="preserve"> RANDBETWEEN(0,100)</f>
        <v>0</v>
      </c>
    </row>
    <row r="2346" spans="1:2" x14ac:dyDescent="0.3">
      <c r="A2346" t="s">
        <v>2345</v>
      </c>
      <c r="B2346">
        <f ca="1" xml:space="preserve"> RANDBETWEEN(0,100)</f>
        <v>31</v>
      </c>
    </row>
    <row r="2347" spans="1:2" x14ac:dyDescent="0.3">
      <c r="A2347" t="s">
        <v>2346</v>
      </c>
      <c r="B2347">
        <f ca="1" xml:space="preserve"> RANDBETWEEN(0,100)</f>
        <v>87</v>
      </c>
    </row>
    <row r="2348" spans="1:2" x14ac:dyDescent="0.3">
      <c r="A2348" t="s">
        <v>2347</v>
      </c>
      <c r="B2348">
        <f ca="1" xml:space="preserve"> RANDBETWEEN(0,100)</f>
        <v>13</v>
      </c>
    </row>
    <row r="2349" spans="1:2" x14ac:dyDescent="0.3">
      <c r="A2349" t="s">
        <v>2348</v>
      </c>
      <c r="B2349">
        <f ca="1" xml:space="preserve"> RANDBETWEEN(0,100)</f>
        <v>59</v>
      </c>
    </row>
    <row r="2350" spans="1:2" x14ac:dyDescent="0.3">
      <c r="A2350" t="s">
        <v>2349</v>
      </c>
      <c r="B2350">
        <f ca="1" xml:space="preserve"> RANDBETWEEN(0,100)</f>
        <v>47</v>
      </c>
    </row>
    <row r="2351" spans="1:2" x14ac:dyDescent="0.3">
      <c r="A2351" t="s">
        <v>2350</v>
      </c>
      <c r="B2351">
        <f ca="1" xml:space="preserve"> RANDBETWEEN(0,100)</f>
        <v>34</v>
      </c>
    </row>
    <row r="2352" spans="1:2" x14ac:dyDescent="0.3">
      <c r="A2352" t="s">
        <v>2351</v>
      </c>
      <c r="B2352">
        <f ca="1" xml:space="preserve"> RANDBETWEEN(0,100)</f>
        <v>68</v>
      </c>
    </row>
    <row r="2353" spans="1:2" x14ac:dyDescent="0.3">
      <c r="A2353" t="s">
        <v>2352</v>
      </c>
      <c r="B2353">
        <f ca="1" xml:space="preserve"> RANDBETWEEN(0,100)</f>
        <v>37</v>
      </c>
    </row>
    <row r="2354" spans="1:2" x14ac:dyDescent="0.3">
      <c r="A2354" t="s">
        <v>2353</v>
      </c>
      <c r="B2354">
        <f ca="1" xml:space="preserve"> RANDBETWEEN(0,100)</f>
        <v>35</v>
      </c>
    </row>
    <row r="2355" spans="1:2" x14ac:dyDescent="0.3">
      <c r="A2355" t="s">
        <v>2354</v>
      </c>
      <c r="B2355">
        <f ca="1" xml:space="preserve"> RANDBETWEEN(0,100)</f>
        <v>54</v>
      </c>
    </row>
    <row r="2356" spans="1:2" x14ac:dyDescent="0.3">
      <c r="A2356" t="s">
        <v>2355</v>
      </c>
      <c r="B2356">
        <f ca="1" xml:space="preserve"> RANDBETWEEN(0,100)</f>
        <v>55</v>
      </c>
    </row>
    <row r="2357" spans="1:2" x14ac:dyDescent="0.3">
      <c r="A2357" t="s">
        <v>2356</v>
      </c>
      <c r="B2357">
        <f ca="1" xml:space="preserve"> RANDBETWEEN(0,100)</f>
        <v>33</v>
      </c>
    </row>
    <row r="2358" spans="1:2" x14ac:dyDescent="0.3">
      <c r="A2358" t="s">
        <v>2357</v>
      </c>
      <c r="B2358">
        <f ca="1" xml:space="preserve"> RANDBETWEEN(0,100)</f>
        <v>38</v>
      </c>
    </row>
    <row r="2359" spans="1:2" x14ac:dyDescent="0.3">
      <c r="A2359" t="s">
        <v>2358</v>
      </c>
      <c r="B2359">
        <f ca="1" xml:space="preserve"> RANDBETWEEN(0,100)</f>
        <v>11</v>
      </c>
    </row>
    <row r="2360" spans="1:2" x14ac:dyDescent="0.3">
      <c r="A2360" t="s">
        <v>2359</v>
      </c>
      <c r="B2360">
        <f ca="1" xml:space="preserve"> RANDBETWEEN(0,100)</f>
        <v>68</v>
      </c>
    </row>
    <row r="2361" spans="1:2" x14ac:dyDescent="0.3">
      <c r="A2361" t="s">
        <v>2360</v>
      </c>
      <c r="B2361">
        <f ca="1" xml:space="preserve"> RANDBETWEEN(0,100)</f>
        <v>24</v>
      </c>
    </row>
    <row r="2362" spans="1:2" x14ac:dyDescent="0.3">
      <c r="A2362" t="s">
        <v>2361</v>
      </c>
      <c r="B2362">
        <f ca="1" xml:space="preserve"> RANDBETWEEN(0,100)</f>
        <v>83</v>
      </c>
    </row>
    <row r="2363" spans="1:2" x14ac:dyDescent="0.3">
      <c r="A2363" t="s">
        <v>2362</v>
      </c>
      <c r="B2363">
        <f ca="1" xml:space="preserve"> RANDBETWEEN(0,100)</f>
        <v>29</v>
      </c>
    </row>
    <row r="2364" spans="1:2" x14ac:dyDescent="0.3">
      <c r="A2364" t="s">
        <v>2363</v>
      </c>
      <c r="B2364">
        <f ca="1" xml:space="preserve"> RANDBETWEEN(0,100)</f>
        <v>39</v>
      </c>
    </row>
    <row r="2365" spans="1:2" x14ac:dyDescent="0.3">
      <c r="A2365" t="s">
        <v>2364</v>
      </c>
      <c r="B2365">
        <f ca="1" xml:space="preserve"> RANDBETWEEN(0,100)</f>
        <v>82</v>
      </c>
    </row>
    <row r="2366" spans="1:2" x14ac:dyDescent="0.3">
      <c r="A2366" t="s">
        <v>2365</v>
      </c>
      <c r="B2366">
        <f ca="1" xml:space="preserve"> RANDBETWEEN(0,100)</f>
        <v>85</v>
      </c>
    </row>
    <row r="2367" spans="1:2" x14ac:dyDescent="0.3">
      <c r="A2367" t="s">
        <v>2366</v>
      </c>
      <c r="B2367">
        <f ca="1" xml:space="preserve"> RANDBETWEEN(0,100)</f>
        <v>61</v>
      </c>
    </row>
    <row r="2368" spans="1:2" x14ac:dyDescent="0.3">
      <c r="A2368" t="s">
        <v>2367</v>
      </c>
      <c r="B2368">
        <f ca="1" xml:space="preserve"> RANDBETWEEN(0,100)</f>
        <v>8</v>
      </c>
    </row>
    <row r="2369" spans="1:2" x14ac:dyDescent="0.3">
      <c r="A2369" t="s">
        <v>2368</v>
      </c>
      <c r="B2369">
        <f ca="1" xml:space="preserve"> RANDBETWEEN(0,100)</f>
        <v>53</v>
      </c>
    </row>
    <row r="2370" spans="1:2" x14ac:dyDescent="0.3">
      <c r="A2370" t="s">
        <v>2369</v>
      </c>
      <c r="B2370">
        <f ca="1" xml:space="preserve"> RANDBETWEEN(0,100)</f>
        <v>57</v>
      </c>
    </row>
    <row r="2371" spans="1:2" x14ac:dyDescent="0.3">
      <c r="A2371" t="s">
        <v>2370</v>
      </c>
      <c r="B2371">
        <f ca="1" xml:space="preserve"> RANDBETWEEN(0,100)</f>
        <v>97</v>
      </c>
    </row>
    <row r="2372" spans="1:2" x14ac:dyDescent="0.3">
      <c r="A2372" t="s">
        <v>2371</v>
      </c>
      <c r="B2372">
        <f ca="1" xml:space="preserve"> RANDBETWEEN(0,100)</f>
        <v>27</v>
      </c>
    </row>
    <row r="2373" spans="1:2" x14ac:dyDescent="0.3">
      <c r="A2373" t="s">
        <v>2372</v>
      </c>
      <c r="B2373">
        <f ca="1" xml:space="preserve"> RANDBETWEEN(0,100)</f>
        <v>8</v>
      </c>
    </row>
    <row r="2374" spans="1:2" x14ac:dyDescent="0.3">
      <c r="A2374" t="s">
        <v>2373</v>
      </c>
      <c r="B2374">
        <f ca="1" xml:space="preserve"> RANDBETWEEN(0,100)</f>
        <v>11</v>
      </c>
    </row>
    <row r="2375" spans="1:2" x14ac:dyDescent="0.3">
      <c r="A2375" t="s">
        <v>2374</v>
      </c>
      <c r="B2375">
        <f ca="1" xml:space="preserve"> RANDBETWEEN(0,100)</f>
        <v>83</v>
      </c>
    </row>
    <row r="2376" spans="1:2" x14ac:dyDescent="0.3">
      <c r="A2376" t="s">
        <v>2375</v>
      </c>
      <c r="B2376">
        <f ca="1" xml:space="preserve"> RANDBETWEEN(0,100)</f>
        <v>2</v>
      </c>
    </row>
    <row r="2377" spans="1:2" x14ac:dyDescent="0.3">
      <c r="A2377" t="s">
        <v>2376</v>
      </c>
      <c r="B2377">
        <f ca="1" xml:space="preserve"> RANDBETWEEN(0,100)</f>
        <v>12</v>
      </c>
    </row>
    <row r="2378" spans="1:2" x14ac:dyDescent="0.3">
      <c r="A2378" t="s">
        <v>2377</v>
      </c>
      <c r="B2378">
        <f ca="1" xml:space="preserve"> RANDBETWEEN(0,100)</f>
        <v>37</v>
      </c>
    </row>
    <row r="2379" spans="1:2" x14ac:dyDescent="0.3">
      <c r="A2379" t="s">
        <v>2378</v>
      </c>
      <c r="B2379">
        <f ca="1" xml:space="preserve"> RANDBETWEEN(0,100)</f>
        <v>84</v>
      </c>
    </row>
    <row r="2380" spans="1:2" x14ac:dyDescent="0.3">
      <c r="A2380" t="s">
        <v>2379</v>
      </c>
      <c r="B2380">
        <f ca="1" xml:space="preserve"> RANDBETWEEN(0,100)</f>
        <v>30</v>
      </c>
    </row>
    <row r="2381" spans="1:2" x14ac:dyDescent="0.3">
      <c r="A2381" t="s">
        <v>2380</v>
      </c>
      <c r="B2381">
        <f ca="1" xml:space="preserve"> RANDBETWEEN(0,100)</f>
        <v>1</v>
      </c>
    </row>
    <row r="2382" spans="1:2" x14ac:dyDescent="0.3">
      <c r="A2382" t="s">
        <v>2381</v>
      </c>
      <c r="B2382">
        <f ca="1" xml:space="preserve"> RANDBETWEEN(0,100)</f>
        <v>46</v>
      </c>
    </row>
    <row r="2383" spans="1:2" x14ac:dyDescent="0.3">
      <c r="A2383" t="s">
        <v>2382</v>
      </c>
      <c r="B2383">
        <f ca="1" xml:space="preserve"> RANDBETWEEN(0,100)</f>
        <v>62</v>
      </c>
    </row>
    <row r="2384" spans="1:2" x14ac:dyDescent="0.3">
      <c r="A2384" t="s">
        <v>2383</v>
      </c>
      <c r="B2384">
        <f ca="1" xml:space="preserve"> RANDBETWEEN(0,100)</f>
        <v>43</v>
      </c>
    </row>
    <row r="2385" spans="1:2" x14ac:dyDescent="0.3">
      <c r="A2385" t="s">
        <v>2384</v>
      </c>
      <c r="B2385">
        <f ca="1" xml:space="preserve"> RANDBETWEEN(0,100)</f>
        <v>75</v>
      </c>
    </row>
    <row r="2386" spans="1:2" x14ac:dyDescent="0.3">
      <c r="A2386" t="s">
        <v>2385</v>
      </c>
      <c r="B2386">
        <f ca="1" xml:space="preserve"> RANDBETWEEN(0,100)</f>
        <v>52</v>
      </c>
    </row>
    <row r="2387" spans="1:2" x14ac:dyDescent="0.3">
      <c r="A2387" t="s">
        <v>2386</v>
      </c>
      <c r="B2387">
        <f ca="1" xml:space="preserve"> RANDBETWEEN(0,100)</f>
        <v>88</v>
      </c>
    </row>
    <row r="2388" spans="1:2" x14ac:dyDescent="0.3">
      <c r="A2388" t="s">
        <v>2387</v>
      </c>
      <c r="B2388">
        <f ca="1" xml:space="preserve"> RANDBETWEEN(0,100)</f>
        <v>26</v>
      </c>
    </row>
    <row r="2389" spans="1:2" x14ac:dyDescent="0.3">
      <c r="A2389" t="s">
        <v>2388</v>
      </c>
      <c r="B2389">
        <f ca="1" xml:space="preserve"> RANDBETWEEN(0,100)</f>
        <v>92</v>
      </c>
    </row>
    <row r="2390" spans="1:2" x14ac:dyDescent="0.3">
      <c r="A2390" t="s">
        <v>2389</v>
      </c>
      <c r="B2390">
        <f ca="1" xml:space="preserve"> RANDBETWEEN(0,100)</f>
        <v>92</v>
      </c>
    </row>
    <row r="2391" spans="1:2" x14ac:dyDescent="0.3">
      <c r="A2391" t="s">
        <v>2390</v>
      </c>
      <c r="B2391">
        <f ca="1" xml:space="preserve"> RANDBETWEEN(0,100)</f>
        <v>71</v>
      </c>
    </row>
    <row r="2392" spans="1:2" x14ac:dyDescent="0.3">
      <c r="A2392" t="s">
        <v>2391</v>
      </c>
      <c r="B2392">
        <f ca="1" xml:space="preserve"> RANDBETWEEN(0,100)</f>
        <v>42</v>
      </c>
    </row>
    <row r="2393" spans="1:2" x14ac:dyDescent="0.3">
      <c r="A2393" t="s">
        <v>2392</v>
      </c>
      <c r="B2393">
        <f ca="1" xml:space="preserve"> RANDBETWEEN(0,100)</f>
        <v>92</v>
      </c>
    </row>
    <row r="2394" spans="1:2" x14ac:dyDescent="0.3">
      <c r="A2394" t="s">
        <v>2393</v>
      </c>
      <c r="B2394">
        <f ca="1" xml:space="preserve"> RANDBETWEEN(0,100)</f>
        <v>18</v>
      </c>
    </row>
    <row r="2395" spans="1:2" x14ac:dyDescent="0.3">
      <c r="A2395" t="s">
        <v>2394</v>
      </c>
      <c r="B2395">
        <f ca="1" xml:space="preserve"> RANDBETWEEN(0,100)</f>
        <v>85</v>
      </c>
    </row>
    <row r="2396" spans="1:2" x14ac:dyDescent="0.3">
      <c r="A2396" t="s">
        <v>2395</v>
      </c>
      <c r="B2396">
        <f ca="1" xml:space="preserve"> RANDBETWEEN(0,100)</f>
        <v>63</v>
      </c>
    </row>
    <row r="2397" spans="1:2" x14ac:dyDescent="0.3">
      <c r="A2397" t="s">
        <v>2396</v>
      </c>
      <c r="B2397">
        <f ca="1" xml:space="preserve"> RANDBETWEEN(0,100)</f>
        <v>61</v>
      </c>
    </row>
    <row r="2398" spans="1:2" x14ac:dyDescent="0.3">
      <c r="A2398" t="s">
        <v>2397</v>
      </c>
      <c r="B2398">
        <f ca="1" xml:space="preserve"> RANDBETWEEN(0,100)</f>
        <v>3</v>
      </c>
    </row>
    <row r="2399" spans="1:2" x14ac:dyDescent="0.3">
      <c r="A2399" t="s">
        <v>2398</v>
      </c>
      <c r="B2399">
        <f ca="1" xml:space="preserve"> RANDBETWEEN(0,100)</f>
        <v>28</v>
      </c>
    </row>
    <row r="2400" spans="1:2" x14ac:dyDescent="0.3">
      <c r="A2400" t="s">
        <v>2399</v>
      </c>
      <c r="B2400">
        <f ca="1" xml:space="preserve"> RANDBETWEEN(0,100)</f>
        <v>18</v>
      </c>
    </row>
    <row r="2401" spans="1:2" x14ac:dyDescent="0.3">
      <c r="A2401" t="s">
        <v>2400</v>
      </c>
      <c r="B2401">
        <f ca="1" xml:space="preserve"> RANDBETWEEN(0,100)</f>
        <v>58</v>
      </c>
    </row>
    <row r="2402" spans="1:2" x14ac:dyDescent="0.3">
      <c r="A2402" t="s">
        <v>2401</v>
      </c>
      <c r="B2402">
        <f ca="1" xml:space="preserve"> RANDBETWEEN(0,100)</f>
        <v>84</v>
      </c>
    </row>
    <row r="2403" spans="1:2" x14ac:dyDescent="0.3">
      <c r="A2403" t="s">
        <v>2402</v>
      </c>
      <c r="B2403">
        <f ca="1" xml:space="preserve"> RANDBETWEEN(0,100)</f>
        <v>20</v>
      </c>
    </row>
    <row r="2404" spans="1:2" x14ac:dyDescent="0.3">
      <c r="A2404" t="s">
        <v>2403</v>
      </c>
      <c r="B2404">
        <f ca="1" xml:space="preserve"> RANDBETWEEN(0,100)</f>
        <v>50</v>
      </c>
    </row>
    <row r="2405" spans="1:2" x14ac:dyDescent="0.3">
      <c r="A2405" t="s">
        <v>2404</v>
      </c>
      <c r="B2405">
        <f ca="1" xml:space="preserve"> RANDBETWEEN(0,100)</f>
        <v>67</v>
      </c>
    </row>
    <row r="2406" spans="1:2" x14ac:dyDescent="0.3">
      <c r="A2406" t="s">
        <v>2405</v>
      </c>
      <c r="B2406">
        <f ca="1" xml:space="preserve"> RANDBETWEEN(0,100)</f>
        <v>45</v>
      </c>
    </row>
    <row r="2407" spans="1:2" x14ac:dyDescent="0.3">
      <c r="A2407" t="s">
        <v>2406</v>
      </c>
      <c r="B2407">
        <f ca="1" xml:space="preserve"> RANDBETWEEN(0,100)</f>
        <v>28</v>
      </c>
    </row>
    <row r="2408" spans="1:2" x14ac:dyDescent="0.3">
      <c r="A2408" t="s">
        <v>2407</v>
      </c>
      <c r="B2408">
        <f ca="1" xml:space="preserve"> RANDBETWEEN(0,100)</f>
        <v>98</v>
      </c>
    </row>
    <row r="2409" spans="1:2" x14ac:dyDescent="0.3">
      <c r="A2409" t="s">
        <v>2408</v>
      </c>
      <c r="B2409">
        <f ca="1" xml:space="preserve"> RANDBETWEEN(0,100)</f>
        <v>36</v>
      </c>
    </row>
    <row r="2410" spans="1:2" x14ac:dyDescent="0.3">
      <c r="A2410" t="s">
        <v>2409</v>
      </c>
      <c r="B2410">
        <f ca="1" xml:space="preserve"> RANDBETWEEN(0,100)</f>
        <v>11</v>
      </c>
    </row>
    <row r="2411" spans="1:2" x14ac:dyDescent="0.3">
      <c r="A2411" t="s">
        <v>2410</v>
      </c>
      <c r="B2411">
        <f ca="1" xml:space="preserve"> RANDBETWEEN(0,100)</f>
        <v>24</v>
      </c>
    </row>
    <row r="2412" spans="1:2" x14ac:dyDescent="0.3">
      <c r="A2412" t="s">
        <v>2411</v>
      </c>
      <c r="B2412">
        <f ca="1" xml:space="preserve"> RANDBETWEEN(0,100)</f>
        <v>61</v>
      </c>
    </row>
    <row r="2413" spans="1:2" x14ac:dyDescent="0.3">
      <c r="A2413" t="s">
        <v>2412</v>
      </c>
      <c r="B2413">
        <f ca="1" xml:space="preserve"> RANDBETWEEN(0,100)</f>
        <v>82</v>
      </c>
    </row>
    <row r="2414" spans="1:2" x14ac:dyDescent="0.3">
      <c r="A2414" t="s">
        <v>2413</v>
      </c>
      <c r="B2414">
        <f ca="1" xml:space="preserve"> RANDBETWEEN(0,100)</f>
        <v>33</v>
      </c>
    </row>
    <row r="2415" spans="1:2" x14ac:dyDescent="0.3">
      <c r="A2415" t="s">
        <v>2414</v>
      </c>
      <c r="B2415">
        <f ca="1" xml:space="preserve"> RANDBETWEEN(0,100)</f>
        <v>76</v>
      </c>
    </row>
    <row r="2416" spans="1:2" x14ac:dyDescent="0.3">
      <c r="A2416" t="s">
        <v>2415</v>
      </c>
      <c r="B2416">
        <f ca="1" xml:space="preserve"> RANDBETWEEN(0,100)</f>
        <v>40</v>
      </c>
    </row>
    <row r="2417" spans="1:2" x14ac:dyDescent="0.3">
      <c r="A2417" t="s">
        <v>2416</v>
      </c>
      <c r="B2417">
        <f ca="1" xml:space="preserve"> RANDBETWEEN(0,100)</f>
        <v>32</v>
      </c>
    </row>
    <row r="2418" spans="1:2" x14ac:dyDescent="0.3">
      <c r="A2418" t="s">
        <v>2417</v>
      </c>
      <c r="B2418">
        <f ca="1" xml:space="preserve"> RANDBETWEEN(0,100)</f>
        <v>16</v>
      </c>
    </row>
    <row r="2419" spans="1:2" x14ac:dyDescent="0.3">
      <c r="A2419" t="s">
        <v>2418</v>
      </c>
      <c r="B2419">
        <f ca="1" xml:space="preserve"> RANDBETWEEN(0,100)</f>
        <v>35</v>
      </c>
    </row>
    <row r="2420" spans="1:2" x14ac:dyDescent="0.3">
      <c r="A2420" t="s">
        <v>2419</v>
      </c>
      <c r="B2420">
        <f ca="1" xml:space="preserve"> RANDBETWEEN(0,100)</f>
        <v>21</v>
      </c>
    </row>
    <row r="2421" spans="1:2" x14ac:dyDescent="0.3">
      <c r="A2421" t="s">
        <v>2420</v>
      </c>
      <c r="B2421">
        <f ca="1" xml:space="preserve"> RANDBETWEEN(0,100)</f>
        <v>64</v>
      </c>
    </row>
    <row r="2422" spans="1:2" x14ac:dyDescent="0.3">
      <c r="A2422" t="s">
        <v>2421</v>
      </c>
      <c r="B2422">
        <f ca="1" xml:space="preserve"> RANDBETWEEN(0,100)</f>
        <v>64</v>
      </c>
    </row>
    <row r="2423" spans="1:2" x14ac:dyDescent="0.3">
      <c r="A2423" t="s">
        <v>2422</v>
      </c>
      <c r="B2423">
        <f ca="1" xml:space="preserve"> RANDBETWEEN(0,100)</f>
        <v>12</v>
      </c>
    </row>
    <row r="2424" spans="1:2" x14ac:dyDescent="0.3">
      <c r="A2424" t="s">
        <v>2423</v>
      </c>
      <c r="B2424">
        <f ca="1" xml:space="preserve"> RANDBETWEEN(0,100)</f>
        <v>7</v>
      </c>
    </row>
    <row r="2425" spans="1:2" x14ac:dyDescent="0.3">
      <c r="A2425" t="s">
        <v>2424</v>
      </c>
      <c r="B2425">
        <f ca="1" xml:space="preserve"> RANDBETWEEN(0,100)</f>
        <v>8</v>
      </c>
    </row>
    <row r="2426" spans="1:2" x14ac:dyDescent="0.3">
      <c r="A2426" t="s">
        <v>2425</v>
      </c>
      <c r="B2426">
        <f ca="1" xml:space="preserve"> RANDBETWEEN(0,100)</f>
        <v>90</v>
      </c>
    </row>
    <row r="2427" spans="1:2" x14ac:dyDescent="0.3">
      <c r="A2427" t="s">
        <v>2426</v>
      </c>
      <c r="B2427">
        <f ca="1" xml:space="preserve"> RANDBETWEEN(0,100)</f>
        <v>86</v>
      </c>
    </row>
    <row r="2428" spans="1:2" x14ac:dyDescent="0.3">
      <c r="A2428" t="s">
        <v>2427</v>
      </c>
      <c r="B2428">
        <f ca="1" xml:space="preserve"> RANDBETWEEN(0,100)</f>
        <v>26</v>
      </c>
    </row>
    <row r="2429" spans="1:2" x14ac:dyDescent="0.3">
      <c r="A2429" t="s">
        <v>2428</v>
      </c>
      <c r="B2429">
        <f ca="1" xml:space="preserve"> RANDBETWEEN(0,100)</f>
        <v>19</v>
      </c>
    </row>
    <row r="2430" spans="1:2" x14ac:dyDescent="0.3">
      <c r="A2430" t="s">
        <v>2429</v>
      </c>
      <c r="B2430">
        <f ca="1" xml:space="preserve"> RANDBETWEEN(0,100)</f>
        <v>59</v>
      </c>
    </row>
    <row r="2431" spans="1:2" x14ac:dyDescent="0.3">
      <c r="A2431" t="s">
        <v>2430</v>
      </c>
      <c r="B2431">
        <f ca="1" xml:space="preserve"> RANDBETWEEN(0,100)</f>
        <v>35</v>
      </c>
    </row>
    <row r="2432" spans="1:2" x14ac:dyDescent="0.3">
      <c r="A2432" t="s">
        <v>2431</v>
      </c>
      <c r="B2432">
        <f ca="1" xml:space="preserve"> RANDBETWEEN(0,100)</f>
        <v>86</v>
      </c>
    </row>
    <row r="2433" spans="1:2" x14ac:dyDescent="0.3">
      <c r="A2433" t="s">
        <v>2432</v>
      </c>
      <c r="B2433">
        <f ca="1" xml:space="preserve"> RANDBETWEEN(0,100)</f>
        <v>93</v>
      </c>
    </row>
    <row r="2434" spans="1:2" x14ac:dyDescent="0.3">
      <c r="A2434" t="s">
        <v>2433</v>
      </c>
      <c r="B2434">
        <f ca="1" xml:space="preserve"> RANDBETWEEN(0,100)</f>
        <v>98</v>
      </c>
    </row>
    <row r="2435" spans="1:2" x14ac:dyDescent="0.3">
      <c r="A2435" t="s">
        <v>2434</v>
      </c>
      <c r="B2435">
        <f ca="1" xml:space="preserve"> RANDBETWEEN(0,100)</f>
        <v>12</v>
      </c>
    </row>
    <row r="2436" spans="1:2" x14ac:dyDescent="0.3">
      <c r="A2436" t="s">
        <v>2435</v>
      </c>
      <c r="B2436">
        <f ca="1" xml:space="preserve"> RANDBETWEEN(0,100)</f>
        <v>39</v>
      </c>
    </row>
    <row r="2437" spans="1:2" x14ac:dyDescent="0.3">
      <c r="A2437" t="s">
        <v>2436</v>
      </c>
      <c r="B2437">
        <f ca="1" xml:space="preserve"> RANDBETWEEN(0,100)</f>
        <v>37</v>
      </c>
    </row>
    <row r="2438" spans="1:2" x14ac:dyDescent="0.3">
      <c r="A2438" t="s">
        <v>2437</v>
      </c>
      <c r="B2438">
        <f ca="1" xml:space="preserve"> RANDBETWEEN(0,100)</f>
        <v>80</v>
      </c>
    </row>
    <row r="2439" spans="1:2" x14ac:dyDescent="0.3">
      <c r="A2439" t="s">
        <v>2438</v>
      </c>
      <c r="B2439">
        <f ca="1" xml:space="preserve"> RANDBETWEEN(0,100)</f>
        <v>83</v>
      </c>
    </row>
    <row r="2440" spans="1:2" x14ac:dyDescent="0.3">
      <c r="A2440" t="s">
        <v>2439</v>
      </c>
      <c r="B2440">
        <f ca="1" xml:space="preserve"> RANDBETWEEN(0,100)</f>
        <v>78</v>
      </c>
    </row>
    <row r="2441" spans="1:2" x14ac:dyDescent="0.3">
      <c r="A2441" t="s">
        <v>2440</v>
      </c>
      <c r="B2441">
        <f ca="1" xml:space="preserve"> RANDBETWEEN(0,100)</f>
        <v>9</v>
      </c>
    </row>
    <row r="2442" spans="1:2" x14ac:dyDescent="0.3">
      <c r="A2442" t="s">
        <v>2441</v>
      </c>
      <c r="B2442">
        <f ca="1" xml:space="preserve"> RANDBETWEEN(0,100)</f>
        <v>10</v>
      </c>
    </row>
    <row r="2443" spans="1:2" x14ac:dyDescent="0.3">
      <c r="A2443" t="s">
        <v>2442</v>
      </c>
      <c r="B2443">
        <f ca="1" xml:space="preserve"> RANDBETWEEN(0,100)</f>
        <v>43</v>
      </c>
    </row>
    <row r="2444" spans="1:2" x14ac:dyDescent="0.3">
      <c r="A2444" t="s">
        <v>2443</v>
      </c>
      <c r="B2444">
        <f ca="1" xml:space="preserve"> RANDBETWEEN(0,100)</f>
        <v>38</v>
      </c>
    </row>
    <row r="2445" spans="1:2" x14ac:dyDescent="0.3">
      <c r="A2445" t="s">
        <v>2444</v>
      </c>
      <c r="B2445">
        <f ca="1" xml:space="preserve"> RANDBETWEEN(0,100)</f>
        <v>93</v>
      </c>
    </row>
    <row r="2446" spans="1:2" x14ac:dyDescent="0.3">
      <c r="A2446" t="s">
        <v>2445</v>
      </c>
      <c r="B2446">
        <f ca="1" xml:space="preserve"> RANDBETWEEN(0,100)</f>
        <v>44</v>
      </c>
    </row>
    <row r="2447" spans="1:2" x14ac:dyDescent="0.3">
      <c r="A2447" t="s">
        <v>2446</v>
      </c>
      <c r="B2447">
        <f ca="1" xml:space="preserve"> RANDBETWEEN(0,100)</f>
        <v>23</v>
      </c>
    </row>
    <row r="2448" spans="1:2" x14ac:dyDescent="0.3">
      <c r="A2448" t="s">
        <v>2447</v>
      </c>
      <c r="B2448">
        <f ca="1" xml:space="preserve"> RANDBETWEEN(0,100)</f>
        <v>92</v>
      </c>
    </row>
    <row r="2449" spans="1:2" x14ac:dyDescent="0.3">
      <c r="A2449" t="s">
        <v>2448</v>
      </c>
      <c r="B2449">
        <f ca="1" xml:space="preserve"> RANDBETWEEN(0,100)</f>
        <v>48</v>
      </c>
    </row>
    <row r="2450" spans="1:2" x14ac:dyDescent="0.3">
      <c r="A2450" t="s">
        <v>2449</v>
      </c>
      <c r="B2450">
        <f ca="1" xml:space="preserve"> RANDBETWEEN(0,100)</f>
        <v>17</v>
      </c>
    </row>
    <row r="2451" spans="1:2" x14ac:dyDescent="0.3">
      <c r="A2451" t="s">
        <v>2450</v>
      </c>
      <c r="B2451">
        <f ca="1" xml:space="preserve"> RANDBETWEEN(0,100)</f>
        <v>1</v>
      </c>
    </row>
    <row r="2452" spans="1:2" x14ac:dyDescent="0.3">
      <c r="A2452" t="s">
        <v>2451</v>
      </c>
      <c r="B2452">
        <f ca="1" xml:space="preserve"> RANDBETWEEN(0,100)</f>
        <v>28</v>
      </c>
    </row>
    <row r="2453" spans="1:2" x14ac:dyDescent="0.3">
      <c r="A2453" t="s">
        <v>2452</v>
      </c>
      <c r="B2453">
        <f ca="1" xml:space="preserve"> RANDBETWEEN(0,100)</f>
        <v>84</v>
      </c>
    </row>
    <row r="2454" spans="1:2" x14ac:dyDescent="0.3">
      <c r="A2454" t="s">
        <v>2453</v>
      </c>
      <c r="B2454">
        <f ca="1" xml:space="preserve"> RANDBETWEEN(0,100)</f>
        <v>16</v>
      </c>
    </row>
    <row r="2455" spans="1:2" x14ac:dyDescent="0.3">
      <c r="A2455" t="s">
        <v>2454</v>
      </c>
      <c r="B2455">
        <f ca="1" xml:space="preserve"> RANDBETWEEN(0,100)</f>
        <v>71</v>
      </c>
    </row>
    <row r="2456" spans="1:2" x14ac:dyDescent="0.3">
      <c r="A2456" t="s">
        <v>2455</v>
      </c>
      <c r="B2456">
        <f ca="1" xml:space="preserve"> RANDBETWEEN(0,100)</f>
        <v>20</v>
      </c>
    </row>
    <row r="2457" spans="1:2" x14ac:dyDescent="0.3">
      <c r="A2457" t="s">
        <v>2456</v>
      </c>
      <c r="B2457">
        <f ca="1" xml:space="preserve"> RANDBETWEEN(0,100)</f>
        <v>3</v>
      </c>
    </row>
    <row r="2458" spans="1:2" x14ac:dyDescent="0.3">
      <c r="A2458" t="s">
        <v>2457</v>
      </c>
      <c r="B2458">
        <f ca="1" xml:space="preserve"> RANDBETWEEN(0,100)</f>
        <v>40</v>
      </c>
    </row>
    <row r="2459" spans="1:2" x14ac:dyDescent="0.3">
      <c r="A2459" t="s">
        <v>2458</v>
      </c>
      <c r="B2459">
        <f ca="1" xml:space="preserve"> RANDBETWEEN(0,100)</f>
        <v>42</v>
      </c>
    </row>
    <row r="2460" spans="1:2" x14ac:dyDescent="0.3">
      <c r="A2460" t="s">
        <v>2459</v>
      </c>
      <c r="B2460">
        <f ca="1" xml:space="preserve"> RANDBETWEEN(0,100)</f>
        <v>24</v>
      </c>
    </row>
    <row r="2461" spans="1:2" x14ac:dyDescent="0.3">
      <c r="A2461" t="s">
        <v>2460</v>
      </c>
      <c r="B2461">
        <f ca="1" xml:space="preserve"> RANDBETWEEN(0,100)</f>
        <v>0</v>
      </c>
    </row>
    <row r="2462" spans="1:2" x14ac:dyDescent="0.3">
      <c r="A2462" t="s">
        <v>2461</v>
      </c>
      <c r="B2462">
        <f ca="1" xml:space="preserve"> RANDBETWEEN(0,100)</f>
        <v>79</v>
      </c>
    </row>
    <row r="2463" spans="1:2" x14ac:dyDescent="0.3">
      <c r="A2463" t="s">
        <v>2462</v>
      </c>
      <c r="B2463">
        <f ca="1" xml:space="preserve"> RANDBETWEEN(0,100)</f>
        <v>54</v>
      </c>
    </row>
    <row r="2464" spans="1:2" x14ac:dyDescent="0.3">
      <c r="A2464" t="s">
        <v>2463</v>
      </c>
      <c r="B2464">
        <f ca="1" xml:space="preserve"> RANDBETWEEN(0,100)</f>
        <v>54</v>
      </c>
    </row>
    <row r="2465" spans="1:2" x14ac:dyDescent="0.3">
      <c r="A2465" t="s">
        <v>2464</v>
      </c>
      <c r="B2465">
        <f ca="1" xml:space="preserve"> RANDBETWEEN(0,100)</f>
        <v>70</v>
      </c>
    </row>
    <row r="2466" spans="1:2" x14ac:dyDescent="0.3">
      <c r="A2466" t="s">
        <v>2465</v>
      </c>
      <c r="B2466">
        <f ca="1" xml:space="preserve"> RANDBETWEEN(0,100)</f>
        <v>7</v>
      </c>
    </row>
    <row r="2467" spans="1:2" x14ac:dyDescent="0.3">
      <c r="A2467" t="s">
        <v>2466</v>
      </c>
      <c r="B2467">
        <f ca="1" xml:space="preserve"> RANDBETWEEN(0,100)</f>
        <v>41</v>
      </c>
    </row>
    <row r="2468" spans="1:2" x14ac:dyDescent="0.3">
      <c r="A2468" t="s">
        <v>2467</v>
      </c>
      <c r="B2468">
        <f ca="1" xml:space="preserve"> RANDBETWEEN(0,100)</f>
        <v>25</v>
      </c>
    </row>
    <row r="2469" spans="1:2" x14ac:dyDescent="0.3">
      <c r="A2469" t="s">
        <v>2468</v>
      </c>
      <c r="B2469">
        <f ca="1" xml:space="preserve"> RANDBETWEEN(0,100)</f>
        <v>2</v>
      </c>
    </row>
    <row r="2470" spans="1:2" x14ac:dyDescent="0.3">
      <c r="A2470" t="s">
        <v>2469</v>
      </c>
      <c r="B2470">
        <f ca="1" xml:space="preserve"> RANDBETWEEN(0,100)</f>
        <v>53</v>
      </c>
    </row>
    <row r="2471" spans="1:2" x14ac:dyDescent="0.3">
      <c r="A2471" t="s">
        <v>2470</v>
      </c>
      <c r="B2471">
        <f ca="1" xml:space="preserve"> RANDBETWEEN(0,100)</f>
        <v>19</v>
      </c>
    </row>
    <row r="2472" spans="1:2" x14ac:dyDescent="0.3">
      <c r="A2472" t="s">
        <v>2471</v>
      </c>
      <c r="B2472">
        <f ca="1" xml:space="preserve"> RANDBETWEEN(0,100)</f>
        <v>92</v>
      </c>
    </row>
    <row r="2473" spans="1:2" x14ac:dyDescent="0.3">
      <c r="A2473" t="s">
        <v>2472</v>
      </c>
      <c r="B2473">
        <f ca="1" xml:space="preserve"> RANDBETWEEN(0,100)</f>
        <v>87</v>
      </c>
    </row>
    <row r="2474" spans="1:2" x14ac:dyDescent="0.3">
      <c r="A2474" t="s">
        <v>2473</v>
      </c>
      <c r="B2474">
        <f ca="1" xml:space="preserve"> RANDBETWEEN(0,100)</f>
        <v>81</v>
      </c>
    </row>
    <row r="2475" spans="1:2" x14ac:dyDescent="0.3">
      <c r="A2475" t="s">
        <v>2474</v>
      </c>
      <c r="B2475">
        <f ca="1" xml:space="preserve"> RANDBETWEEN(0,100)</f>
        <v>36</v>
      </c>
    </row>
    <row r="2476" spans="1:2" x14ac:dyDescent="0.3">
      <c r="A2476" t="s">
        <v>2475</v>
      </c>
      <c r="B2476">
        <f ca="1" xml:space="preserve"> RANDBETWEEN(0,100)</f>
        <v>99</v>
      </c>
    </row>
    <row r="2477" spans="1:2" x14ac:dyDescent="0.3">
      <c r="A2477" t="s">
        <v>2476</v>
      </c>
      <c r="B2477">
        <f ca="1" xml:space="preserve"> RANDBETWEEN(0,100)</f>
        <v>100</v>
      </c>
    </row>
    <row r="2478" spans="1:2" x14ac:dyDescent="0.3">
      <c r="A2478" t="s">
        <v>2477</v>
      </c>
      <c r="B2478">
        <f ca="1" xml:space="preserve"> RANDBETWEEN(0,100)</f>
        <v>9</v>
      </c>
    </row>
    <row r="2479" spans="1:2" x14ac:dyDescent="0.3">
      <c r="A2479" t="s">
        <v>2478</v>
      </c>
      <c r="B2479">
        <f ca="1" xml:space="preserve"> RANDBETWEEN(0,100)</f>
        <v>40</v>
      </c>
    </row>
    <row r="2480" spans="1:2" x14ac:dyDescent="0.3">
      <c r="A2480" t="s">
        <v>2479</v>
      </c>
      <c r="B2480">
        <f ca="1" xml:space="preserve"> RANDBETWEEN(0,100)</f>
        <v>74</v>
      </c>
    </row>
    <row r="2481" spans="1:2" x14ac:dyDescent="0.3">
      <c r="A2481" t="s">
        <v>2480</v>
      </c>
      <c r="B2481">
        <f ca="1" xml:space="preserve"> RANDBETWEEN(0,100)</f>
        <v>60</v>
      </c>
    </row>
    <row r="2482" spans="1:2" x14ac:dyDescent="0.3">
      <c r="A2482" t="s">
        <v>2481</v>
      </c>
      <c r="B2482">
        <f ca="1" xml:space="preserve"> RANDBETWEEN(0,100)</f>
        <v>33</v>
      </c>
    </row>
    <row r="2483" spans="1:2" x14ac:dyDescent="0.3">
      <c r="A2483" t="s">
        <v>2482</v>
      </c>
      <c r="B2483">
        <f ca="1" xml:space="preserve"> RANDBETWEEN(0,100)</f>
        <v>79</v>
      </c>
    </row>
    <row r="2484" spans="1:2" x14ac:dyDescent="0.3">
      <c r="A2484" t="s">
        <v>2483</v>
      </c>
      <c r="B2484">
        <f ca="1" xml:space="preserve"> RANDBETWEEN(0,100)</f>
        <v>85</v>
      </c>
    </row>
    <row r="2485" spans="1:2" x14ac:dyDescent="0.3">
      <c r="A2485" t="s">
        <v>2484</v>
      </c>
      <c r="B2485">
        <f ca="1" xml:space="preserve"> RANDBETWEEN(0,100)</f>
        <v>84</v>
      </c>
    </row>
    <row r="2486" spans="1:2" x14ac:dyDescent="0.3">
      <c r="A2486" t="s">
        <v>2485</v>
      </c>
      <c r="B2486">
        <f ca="1" xml:space="preserve"> RANDBETWEEN(0,100)</f>
        <v>99</v>
      </c>
    </row>
    <row r="2487" spans="1:2" x14ac:dyDescent="0.3">
      <c r="A2487" t="s">
        <v>2486</v>
      </c>
      <c r="B2487">
        <f ca="1" xml:space="preserve"> RANDBETWEEN(0,100)</f>
        <v>31</v>
      </c>
    </row>
    <row r="2488" spans="1:2" x14ac:dyDescent="0.3">
      <c r="A2488" t="s">
        <v>2487</v>
      </c>
      <c r="B2488">
        <f ca="1" xml:space="preserve"> RANDBETWEEN(0,100)</f>
        <v>18</v>
      </c>
    </row>
    <row r="2489" spans="1:2" x14ac:dyDescent="0.3">
      <c r="A2489" t="s">
        <v>2488</v>
      </c>
      <c r="B2489">
        <f ca="1" xml:space="preserve"> RANDBETWEEN(0,100)</f>
        <v>17</v>
      </c>
    </row>
    <row r="2490" spans="1:2" x14ac:dyDescent="0.3">
      <c r="A2490" t="s">
        <v>2489</v>
      </c>
      <c r="B2490">
        <f ca="1" xml:space="preserve"> RANDBETWEEN(0,100)</f>
        <v>92</v>
      </c>
    </row>
    <row r="2491" spans="1:2" x14ac:dyDescent="0.3">
      <c r="A2491" t="s">
        <v>2490</v>
      </c>
      <c r="B2491">
        <f ca="1" xml:space="preserve"> RANDBETWEEN(0,100)</f>
        <v>72</v>
      </c>
    </row>
    <row r="2492" spans="1:2" x14ac:dyDescent="0.3">
      <c r="A2492" t="s">
        <v>2491</v>
      </c>
      <c r="B2492">
        <f ca="1" xml:space="preserve"> RANDBETWEEN(0,100)</f>
        <v>38</v>
      </c>
    </row>
    <row r="2493" spans="1:2" x14ac:dyDescent="0.3">
      <c r="A2493" t="s">
        <v>2492</v>
      </c>
      <c r="B2493">
        <f ca="1" xml:space="preserve"> RANDBETWEEN(0,100)</f>
        <v>13</v>
      </c>
    </row>
    <row r="2494" spans="1:2" x14ac:dyDescent="0.3">
      <c r="A2494" t="s">
        <v>2493</v>
      </c>
      <c r="B2494">
        <f ca="1" xml:space="preserve"> RANDBETWEEN(0,100)</f>
        <v>37</v>
      </c>
    </row>
    <row r="2495" spans="1:2" x14ac:dyDescent="0.3">
      <c r="A2495" t="s">
        <v>2494</v>
      </c>
      <c r="B2495">
        <f ca="1" xml:space="preserve"> RANDBETWEEN(0,100)</f>
        <v>77</v>
      </c>
    </row>
    <row r="2496" spans="1:2" x14ac:dyDescent="0.3">
      <c r="A2496" t="s">
        <v>2495</v>
      </c>
      <c r="B2496">
        <f ca="1" xml:space="preserve"> RANDBETWEEN(0,100)</f>
        <v>61</v>
      </c>
    </row>
    <row r="2497" spans="1:2" x14ac:dyDescent="0.3">
      <c r="A2497" t="s">
        <v>2496</v>
      </c>
      <c r="B2497">
        <f ca="1" xml:space="preserve"> RANDBETWEEN(0,100)</f>
        <v>81</v>
      </c>
    </row>
    <row r="2498" spans="1:2" x14ac:dyDescent="0.3">
      <c r="A2498" t="s">
        <v>2497</v>
      </c>
      <c r="B2498">
        <f ca="1" xml:space="preserve"> RANDBETWEEN(0,100)</f>
        <v>65</v>
      </c>
    </row>
    <row r="2499" spans="1:2" x14ac:dyDescent="0.3">
      <c r="A2499" t="s">
        <v>2498</v>
      </c>
      <c r="B2499">
        <f ca="1" xml:space="preserve"> RANDBETWEEN(0,100)</f>
        <v>89</v>
      </c>
    </row>
    <row r="2500" spans="1:2" x14ac:dyDescent="0.3">
      <c r="A2500" t="s">
        <v>2499</v>
      </c>
      <c r="B2500">
        <f ca="1" xml:space="preserve"> RANDBETWEEN(0,100)</f>
        <v>29</v>
      </c>
    </row>
    <row r="2501" spans="1:2" x14ac:dyDescent="0.3">
      <c r="A2501" t="s">
        <v>2500</v>
      </c>
      <c r="B2501">
        <f ca="1" xml:space="preserve"> RANDBETWEEN(0,100)</f>
        <v>56</v>
      </c>
    </row>
    <row r="2502" spans="1:2" x14ac:dyDescent="0.3">
      <c r="A2502" t="s">
        <v>2501</v>
      </c>
      <c r="B2502">
        <f ca="1" xml:space="preserve"> RANDBETWEEN(0,100)</f>
        <v>40</v>
      </c>
    </row>
    <row r="2503" spans="1:2" x14ac:dyDescent="0.3">
      <c r="A2503" t="s">
        <v>2502</v>
      </c>
      <c r="B2503">
        <f ca="1" xml:space="preserve"> RANDBETWEEN(0,100)</f>
        <v>3</v>
      </c>
    </row>
    <row r="2504" spans="1:2" x14ac:dyDescent="0.3">
      <c r="A2504" t="s">
        <v>2503</v>
      </c>
      <c r="B2504">
        <f ca="1" xml:space="preserve"> RANDBETWEEN(0,100)</f>
        <v>87</v>
      </c>
    </row>
    <row r="2505" spans="1:2" x14ac:dyDescent="0.3">
      <c r="A2505" t="s">
        <v>2504</v>
      </c>
      <c r="B2505">
        <f ca="1" xml:space="preserve"> RANDBETWEEN(0,100)</f>
        <v>4</v>
      </c>
    </row>
    <row r="2506" spans="1:2" x14ac:dyDescent="0.3">
      <c r="A2506" t="s">
        <v>2505</v>
      </c>
      <c r="B2506">
        <f ca="1" xml:space="preserve"> RANDBETWEEN(0,100)</f>
        <v>26</v>
      </c>
    </row>
    <row r="2507" spans="1:2" x14ac:dyDescent="0.3">
      <c r="A2507" t="s">
        <v>2506</v>
      </c>
      <c r="B2507">
        <f ca="1" xml:space="preserve"> RANDBETWEEN(0,100)</f>
        <v>90</v>
      </c>
    </row>
    <row r="2508" spans="1:2" x14ac:dyDescent="0.3">
      <c r="A2508" t="s">
        <v>2507</v>
      </c>
      <c r="B2508">
        <f ca="1" xml:space="preserve"> RANDBETWEEN(0,100)</f>
        <v>81</v>
      </c>
    </row>
    <row r="2509" spans="1:2" x14ac:dyDescent="0.3">
      <c r="A2509" t="s">
        <v>2508</v>
      </c>
      <c r="B2509">
        <f ca="1" xml:space="preserve"> RANDBETWEEN(0,100)</f>
        <v>86</v>
      </c>
    </row>
    <row r="2510" spans="1:2" x14ac:dyDescent="0.3">
      <c r="A2510" t="s">
        <v>2509</v>
      </c>
      <c r="B2510">
        <f ca="1" xml:space="preserve"> RANDBETWEEN(0,100)</f>
        <v>11</v>
      </c>
    </row>
    <row r="2511" spans="1:2" x14ac:dyDescent="0.3">
      <c r="A2511" t="s">
        <v>2510</v>
      </c>
      <c r="B2511">
        <f ca="1" xml:space="preserve"> RANDBETWEEN(0,100)</f>
        <v>31</v>
      </c>
    </row>
    <row r="2512" spans="1:2" x14ac:dyDescent="0.3">
      <c r="A2512" t="s">
        <v>2511</v>
      </c>
      <c r="B2512">
        <f ca="1" xml:space="preserve"> RANDBETWEEN(0,100)</f>
        <v>81</v>
      </c>
    </row>
    <row r="2513" spans="1:2" x14ac:dyDescent="0.3">
      <c r="A2513" t="s">
        <v>2512</v>
      </c>
      <c r="B2513">
        <f ca="1" xml:space="preserve"> RANDBETWEEN(0,100)</f>
        <v>30</v>
      </c>
    </row>
    <row r="2514" spans="1:2" x14ac:dyDescent="0.3">
      <c r="A2514" t="s">
        <v>2513</v>
      </c>
      <c r="B2514">
        <f ca="1" xml:space="preserve"> RANDBETWEEN(0,100)</f>
        <v>94</v>
      </c>
    </row>
    <row r="2515" spans="1:2" x14ac:dyDescent="0.3">
      <c r="A2515" t="s">
        <v>2514</v>
      </c>
      <c r="B2515">
        <f ca="1" xml:space="preserve"> RANDBETWEEN(0,100)</f>
        <v>80</v>
      </c>
    </row>
    <row r="2516" spans="1:2" x14ac:dyDescent="0.3">
      <c r="A2516" t="s">
        <v>2515</v>
      </c>
      <c r="B2516">
        <f ca="1" xml:space="preserve"> RANDBETWEEN(0,100)</f>
        <v>15</v>
      </c>
    </row>
    <row r="2517" spans="1:2" x14ac:dyDescent="0.3">
      <c r="A2517" t="s">
        <v>2516</v>
      </c>
      <c r="B2517">
        <f ca="1" xml:space="preserve"> RANDBETWEEN(0,100)</f>
        <v>95</v>
      </c>
    </row>
    <row r="2518" spans="1:2" x14ac:dyDescent="0.3">
      <c r="A2518" t="s">
        <v>2517</v>
      </c>
      <c r="B2518">
        <f ca="1" xml:space="preserve"> RANDBETWEEN(0,100)</f>
        <v>54</v>
      </c>
    </row>
    <row r="2519" spans="1:2" x14ac:dyDescent="0.3">
      <c r="A2519" t="s">
        <v>2518</v>
      </c>
      <c r="B2519">
        <f ca="1" xml:space="preserve"> RANDBETWEEN(0,100)</f>
        <v>13</v>
      </c>
    </row>
    <row r="2520" spans="1:2" x14ac:dyDescent="0.3">
      <c r="A2520" t="s">
        <v>2519</v>
      </c>
      <c r="B2520">
        <f ca="1" xml:space="preserve"> RANDBETWEEN(0,100)</f>
        <v>93</v>
      </c>
    </row>
    <row r="2521" spans="1:2" x14ac:dyDescent="0.3">
      <c r="A2521" t="s">
        <v>2520</v>
      </c>
      <c r="B2521">
        <f ca="1" xml:space="preserve"> RANDBETWEEN(0,100)</f>
        <v>29</v>
      </c>
    </row>
    <row r="2522" spans="1:2" x14ac:dyDescent="0.3">
      <c r="A2522" t="s">
        <v>2521</v>
      </c>
      <c r="B2522">
        <f ca="1" xml:space="preserve"> RANDBETWEEN(0,100)</f>
        <v>75</v>
      </c>
    </row>
    <row r="2523" spans="1:2" x14ac:dyDescent="0.3">
      <c r="A2523" t="s">
        <v>2522</v>
      </c>
      <c r="B2523">
        <f ca="1" xml:space="preserve"> RANDBETWEEN(0,100)</f>
        <v>54</v>
      </c>
    </row>
    <row r="2524" spans="1:2" x14ac:dyDescent="0.3">
      <c r="A2524" t="s">
        <v>2523</v>
      </c>
      <c r="B2524">
        <f ca="1" xml:space="preserve"> RANDBETWEEN(0,100)</f>
        <v>92</v>
      </c>
    </row>
    <row r="2525" spans="1:2" x14ac:dyDescent="0.3">
      <c r="A2525" t="s">
        <v>2524</v>
      </c>
      <c r="B2525">
        <f ca="1" xml:space="preserve"> RANDBETWEEN(0,100)</f>
        <v>65</v>
      </c>
    </row>
    <row r="2526" spans="1:2" x14ac:dyDescent="0.3">
      <c r="A2526" t="s">
        <v>2525</v>
      </c>
      <c r="B2526">
        <f ca="1" xml:space="preserve"> RANDBETWEEN(0,100)</f>
        <v>15</v>
      </c>
    </row>
    <row r="2527" spans="1:2" x14ac:dyDescent="0.3">
      <c r="A2527" t="s">
        <v>2526</v>
      </c>
      <c r="B2527">
        <f ca="1" xml:space="preserve"> RANDBETWEEN(0,100)</f>
        <v>14</v>
      </c>
    </row>
    <row r="2528" spans="1:2" x14ac:dyDescent="0.3">
      <c r="A2528" t="s">
        <v>2527</v>
      </c>
      <c r="B2528">
        <f ca="1" xml:space="preserve"> RANDBETWEEN(0,100)</f>
        <v>20</v>
      </c>
    </row>
    <row r="2529" spans="1:2" x14ac:dyDescent="0.3">
      <c r="A2529" t="s">
        <v>2528</v>
      </c>
      <c r="B2529">
        <f ca="1" xml:space="preserve"> RANDBETWEEN(0,100)</f>
        <v>88</v>
      </c>
    </row>
    <row r="2530" spans="1:2" x14ac:dyDescent="0.3">
      <c r="A2530" t="s">
        <v>2529</v>
      </c>
      <c r="B2530">
        <f ca="1" xml:space="preserve"> RANDBETWEEN(0,100)</f>
        <v>71</v>
      </c>
    </row>
    <row r="2531" spans="1:2" x14ac:dyDescent="0.3">
      <c r="A2531" t="s">
        <v>2530</v>
      </c>
      <c r="B2531">
        <f ca="1" xml:space="preserve"> RANDBETWEEN(0,100)</f>
        <v>89</v>
      </c>
    </row>
    <row r="2532" spans="1:2" x14ac:dyDescent="0.3">
      <c r="A2532" t="s">
        <v>2531</v>
      </c>
      <c r="B2532">
        <f ca="1" xml:space="preserve"> RANDBETWEEN(0,100)</f>
        <v>4</v>
      </c>
    </row>
    <row r="2533" spans="1:2" x14ac:dyDescent="0.3">
      <c r="A2533" t="s">
        <v>2532</v>
      </c>
      <c r="B2533">
        <f ca="1" xml:space="preserve"> RANDBETWEEN(0,100)</f>
        <v>82</v>
      </c>
    </row>
    <row r="2534" spans="1:2" x14ac:dyDescent="0.3">
      <c r="A2534" t="s">
        <v>2533</v>
      </c>
      <c r="B2534">
        <f ca="1" xml:space="preserve"> RANDBETWEEN(0,100)</f>
        <v>26</v>
      </c>
    </row>
    <row r="2535" spans="1:2" x14ac:dyDescent="0.3">
      <c r="A2535" t="s">
        <v>2534</v>
      </c>
      <c r="B2535">
        <f ca="1" xml:space="preserve"> RANDBETWEEN(0,100)</f>
        <v>52</v>
      </c>
    </row>
    <row r="2536" spans="1:2" x14ac:dyDescent="0.3">
      <c r="A2536" t="s">
        <v>2535</v>
      </c>
      <c r="B2536">
        <f ca="1" xml:space="preserve"> RANDBETWEEN(0,100)</f>
        <v>11</v>
      </c>
    </row>
    <row r="2537" spans="1:2" x14ac:dyDescent="0.3">
      <c r="A2537" t="s">
        <v>2536</v>
      </c>
      <c r="B2537">
        <f ca="1" xml:space="preserve"> RANDBETWEEN(0,100)</f>
        <v>37</v>
      </c>
    </row>
    <row r="2538" spans="1:2" x14ac:dyDescent="0.3">
      <c r="A2538" t="s">
        <v>2537</v>
      </c>
      <c r="B2538">
        <f ca="1" xml:space="preserve"> RANDBETWEEN(0,100)</f>
        <v>55</v>
      </c>
    </row>
    <row r="2539" spans="1:2" x14ac:dyDescent="0.3">
      <c r="A2539" t="s">
        <v>2538</v>
      </c>
      <c r="B2539">
        <f ca="1" xml:space="preserve"> RANDBETWEEN(0,100)</f>
        <v>48</v>
      </c>
    </row>
    <row r="2540" spans="1:2" x14ac:dyDescent="0.3">
      <c r="A2540" t="s">
        <v>2539</v>
      </c>
      <c r="B2540">
        <f ca="1" xml:space="preserve"> RANDBETWEEN(0,100)</f>
        <v>75</v>
      </c>
    </row>
    <row r="2541" spans="1:2" x14ac:dyDescent="0.3">
      <c r="A2541" t="s">
        <v>2540</v>
      </c>
      <c r="B2541">
        <f ca="1" xml:space="preserve"> RANDBETWEEN(0,100)</f>
        <v>11</v>
      </c>
    </row>
    <row r="2542" spans="1:2" x14ac:dyDescent="0.3">
      <c r="A2542" t="s">
        <v>2541</v>
      </c>
      <c r="B2542">
        <f ca="1" xml:space="preserve"> RANDBETWEEN(0,100)</f>
        <v>82</v>
      </c>
    </row>
    <row r="2543" spans="1:2" x14ac:dyDescent="0.3">
      <c r="A2543" t="s">
        <v>2542</v>
      </c>
      <c r="B2543">
        <f ca="1" xml:space="preserve"> RANDBETWEEN(0,100)</f>
        <v>87</v>
      </c>
    </row>
    <row r="2544" spans="1:2" x14ac:dyDescent="0.3">
      <c r="A2544" t="s">
        <v>2543</v>
      </c>
      <c r="B2544">
        <f ca="1" xml:space="preserve"> RANDBETWEEN(0,100)</f>
        <v>87</v>
      </c>
    </row>
    <row r="2545" spans="1:2" x14ac:dyDescent="0.3">
      <c r="A2545" t="s">
        <v>2544</v>
      </c>
      <c r="B2545">
        <f ca="1" xml:space="preserve"> RANDBETWEEN(0,100)</f>
        <v>77</v>
      </c>
    </row>
    <row r="2546" spans="1:2" x14ac:dyDescent="0.3">
      <c r="A2546" t="s">
        <v>2545</v>
      </c>
      <c r="B2546">
        <f ca="1" xml:space="preserve"> RANDBETWEEN(0,100)</f>
        <v>100</v>
      </c>
    </row>
    <row r="2547" spans="1:2" x14ac:dyDescent="0.3">
      <c r="A2547" t="s">
        <v>2546</v>
      </c>
      <c r="B2547">
        <f ca="1" xml:space="preserve"> RANDBETWEEN(0,100)</f>
        <v>50</v>
      </c>
    </row>
    <row r="2548" spans="1:2" x14ac:dyDescent="0.3">
      <c r="A2548" t="s">
        <v>2547</v>
      </c>
      <c r="B2548">
        <f ca="1" xml:space="preserve"> RANDBETWEEN(0,100)</f>
        <v>9</v>
      </c>
    </row>
    <row r="2549" spans="1:2" x14ac:dyDescent="0.3">
      <c r="A2549" t="s">
        <v>2548</v>
      </c>
      <c r="B2549">
        <f ca="1" xml:space="preserve"> RANDBETWEEN(0,100)</f>
        <v>78</v>
      </c>
    </row>
    <row r="2550" spans="1:2" x14ac:dyDescent="0.3">
      <c r="A2550" t="s">
        <v>2549</v>
      </c>
      <c r="B2550">
        <f ca="1" xml:space="preserve"> RANDBETWEEN(0,100)</f>
        <v>53</v>
      </c>
    </row>
    <row r="2551" spans="1:2" x14ac:dyDescent="0.3">
      <c r="A2551" t="s">
        <v>2550</v>
      </c>
      <c r="B2551">
        <f ca="1" xml:space="preserve"> RANDBETWEEN(0,100)</f>
        <v>6</v>
      </c>
    </row>
    <row r="2552" spans="1:2" x14ac:dyDescent="0.3">
      <c r="A2552" t="s">
        <v>2551</v>
      </c>
      <c r="B2552">
        <f ca="1" xml:space="preserve"> RANDBETWEEN(0,100)</f>
        <v>75</v>
      </c>
    </row>
    <row r="2553" spans="1:2" x14ac:dyDescent="0.3">
      <c r="A2553" t="s">
        <v>2552</v>
      </c>
      <c r="B2553">
        <f ca="1" xml:space="preserve"> RANDBETWEEN(0,100)</f>
        <v>64</v>
      </c>
    </row>
    <row r="2554" spans="1:2" x14ac:dyDescent="0.3">
      <c r="A2554" t="s">
        <v>2553</v>
      </c>
      <c r="B2554">
        <f ca="1" xml:space="preserve"> RANDBETWEEN(0,100)</f>
        <v>34</v>
      </c>
    </row>
    <row r="2555" spans="1:2" x14ac:dyDescent="0.3">
      <c r="A2555" t="s">
        <v>2554</v>
      </c>
      <c r="B2555">
        <f ca="1" xml:space="preserve"> RANDBETWEEN(0,100)</f>
        <v>87</v>
      </c>
    </row>
    <row r="2556" spans="1:2" x14ac:dyDescent="0.3">
      <c r="A2556" t="s">
        <v>2555</v>
      </c>
      <c r="B2556">
        <f ca="1" xml:space="preserve"> RANDBETWEEN(0,100)</f>
        <v>5</v>
      </c>
    </row>
    <row r="2557" spans="1:2" x14ac:dyDescent="0.3">
      <c r="A2557" t="s">
        <v>2556</v>
      </c>
      <c r="B2557">
        <f ca="1" xml:space="preserve"> RANDBETWEEN(0,100)</f>
        <v>68</v>
      </c>
    </row>
    <row r="2558" spans="1:2" x14ac:dyDescent="0.3">
      <c r="A2558" t="s">
        <v>2557</v>
      </c>
      <c r="B2558">
        <f ca="1" xml:space="preserve"> RANDBETWEEN(0,100)</f>
        <v>44</v>
      </c>
    </row>
    <row r="2559" spans="1:2" x14ac:dyDescent="0.3">
      <c r="A2559" t="s">
        <v>2558</v>
      </c>
      <c r="B2559">
        <f ca="1" xml:space="preserve"> RANDBETWEEN(0,100)</f>
        <v>45</v>
      </c>
    </row>
    <row r="2560" spans="1:2" x14ac:dyDescent="0.3">
      <c r="A2560" t="s">
        <v>2559</v>
      </c>
      <c r="B2560">
        <f ca="1" xml:space="preserve"> RANDBETWEEN(0,100)</f>
        <v>99</v>
      </c>
    </row>
    <row r="2561" spans="1:2" x14ac:dyDescent="0.3">
      <c r="A2561" t="s">
        <v>2560</v>
      </c>
      <c r="B2561">
        <f ca="1" xml:space="preserve"> RANDBETWEEN(0,100)</f>
        <v>91</v>
      </c>
    </row>
    <row r="2562" spans="1:2" x14ac:dyDescent="0.3">
      <c r="A2562" t="s">
        <v>2561</v>
      </c>
      <c r="B2562">
        <f ca="1" xml:space="preserve"> RANDBETWEEN(0,100)</f>
        <v>63</v>
      </c>
    </row>
    <row r="2563" spans="1:2" x14ac:dyDescent="0.3">
      <c r="A2563" t="s">
        <v>2562</v>
      </c>
      <c r="B2563">
        <f ca="1" xml:space="preserve"> RANDBETWEEN(0,100)</f>
        <v>93</v>
      </c>
    </row>
    <row r="2564" spans="1:2" x14ac:dyDescent="0.3">
      <c r="A2564" t="s">
        <v>2563</v>
      </c>
      <c r="B2564">
        <f ca="1" xml:space="preserve"> RANDBETWEEN(0,100)</f>
        <v>62</v>
      </c>
    </row>
    <row r="2565" spans="1:2" x14ac:dyDescent="0.3">
      <c r="A2565" t="s">
        <v>2564</v>
      </c>
      <c r="B2565">
        <f ca="1" xml:space="preserve"> RANDBETWEEN(0,100)</f>
        <v>30</v>
      </c>
    </row>
    <row r="2566" spans="1:2" x14ac:dyDescent="0.3">
      <c r="A2566" t="s">
        <v>2565</v>
      </c>
      <c r="B2566">
        <f ca="1" xml:space="preserve"> RANDBETWEEN(0,100)</f>
        <v>33</v>
      </c>
    </row>
    <row r="2567" spans="1:2" x14ac:dyDescent="0.3">
      <c r="A2567" t="s">
        <v>2566</v>
      </c>
      <c r="B2567">
        <f ca="1" xml:space="preserve"> RANDBETWEEN(0,100)</f>
        <v>86</v>
      </c>
    </row>
    <row r="2568" spans="1:2" x14ac:dyDescent="0.3">
      <c r="A2568" t="s">
        <v>2567</v>
      </c>
      <c r="B2568">
        <f ca="1" xml:space="preserve"> RANDBETWEEN(0,100)</f>
        <v>1</v>
      </c>
    </row>
    <row r="2569" spans="1:2" x14ac:dyDescent="0.3">
      <c r="A2569" t="s">
        <v>2568</v>
      </c>
      <c r="B2569">
        <f ca="1" xml:space="preserve"> RANDBETWEEN(0,100)</f>
        <v>28</v>
      </c>
    </row>
    <row r="2570" spans="1:2" x14ac:dyDescent="0.3">
      <c r="A2570" t="s">
        <v>2569</v>
      </c>
      <c r="B2570">
        <f ca="1" xml:space="preserve"> RANDBETWEEN(0,100)</f>
        <v>92</v>
      </c>
    </row>
    <row r="2571" spans="1:2" x14ac:dyDescent="0.3">
      <c r="A2571" t="s">
        <v>2570</v>
      </c>
      <c r="B2571">
        <f ca="1" xml:space="preserve"> RANDBETWEEN(0,100)</f>
        <v>66</v>
      </c>
    </row>
    <row r="2572" spans="1:2" x14ac:dyDescent="0.3">
      <c r="A2572" t="s">
        <v>2571</v>
      </c>
      <c r="B2572">
        <f ca="1" xml:space="preserve"> RANDBETWEEN(0,100)</f>
        <v>6</v>
      </c>
    </row>
    <row r="2573" spans="1:2" x14ac:dyDescent="0.3">
      <c r="A2573" t="s">
        <v>2572</v>
      </c>
      <c r="B2573">
        <f ca="1" xml:space="preserve"> RANDBETWEEN(0,100)</f>
        <v>68</v>
      </c>
    </row>
    <row r="2574" spans="1:2" x14ac:dyDescent="0.3">
      <c r="A2574" t="s">
        <v>2573</v>
      </c>
      <c r="B2574">
        <f ca="1" xml:space="preserve"> RANDBETWEEN(0,100)</f>
        <v>36</v>
      </c>
    </row>
    <row r="2575" spans="1:2" x14ac:dyDescent="0.3">
      <c r="A2575" t="s">
        <v>2574</v>
      </c>
      <c r="B2575">
        <f ca="1" xml:space="preserve"> RANDBETWEEN(0,100)</f>
        <v>84</v>
      </c>
    </row>
    <row r="2576" spans="1:2" x14ac:dyDescent="0.3">
      <c r="A2576" t="s">
        <v>2575</v>
      </c>
      <c r="B2576">
        <f ca="1" xml:space="preserve"> RANDBETWEEN(0,100)</f>
        <v>66</v>
      </c>
    </row>
    <row r="2577" spans="1:2" x14ac:dyDescent="0.3">
      <c r="A2577" t="s">
        <v>2576</v>
      </c>
      <c r="B2577">
        <f ca="1" xml:space="preserve"> RANDBETWEEN(0,100)</f>
        <v>84</v>
      </c>
    </row>
    <row r="2578" spans="1:2" x14ac:dyDescent="0.3">
      <c r="A2578" t="s">
        <v>2577</v>
      </c>
      <c r="B2578">
        <f ca="1" xml:space="preserve"> RANDBETWEEN(0,100)</f>
        <v>41</v>
      </c>
    </row>
    <row r="2579" spans="1:2" x14ac:dyDescent="0.3">
      <c r="A2579" t="s">
        <v>2578</v>
      </c>
      <c r="B2579">
        <f ca="1" xml:space="preserve"> RANDBETWEEN(0,100)</f>
        <v>18</v>
      </c>
    </row>
    <row r="2580" spans="1:2" x14ac:dyDescent="0.3">
      <c r="A2580" t="s">
        <v>2579</v>
      </c>
      <c r="B2580">
        <f ca="1" xml:space="preserve"> RANDBETWEEN(0,100)</f>
        <v>45</v>
      </c>
    </row>
    <row r="2581" spans="1:2" x14ac:dyDescent="0.3">
      <c r="A2581" t="s">
        <v>2580</v>
      </c>
      <c r="B2581">
        <f ca="1" xml:space="preserve"> RANDBETWEEN(0,100)</f>
        <v>81</v>
      </c>
    </row>
    <row r="2582" spans="1:2" x14ac:dyDescent="0.3">
      <c r="A2582" t="s">
        <v>2581</v>
      </c>
      <c r="B2582">
        <f ca="1" xml:space="preserve"> RANDBETWEEN(0,100)</f>
        <v>54</v>
      </c>
    </row>
    <row r="2583" spans="1:2" x14ac:dyDescent="0.3">
      <c r="A2583" t="s">
        <v>2582</v>
      </c>
      <c r="B2583">
        <f ca="1" xml:space="preserve"> RANDBETWEEN(0,100)</f>
        <v>69</v>
      </c>
    </row>
    <row r="2584" spans="1:2" x14ac:dyDescent="0.3">
      <c r="A2584" t="s">
        <v>2583</v>
      </c>
      <c r="B2584">
        <f ca="1" xml:space="preserve"> RANDBETWEEN(0,100)</f>
        <v>71</v>
      </c>
    </row>
    <row r="2585" spans="1:2" x14ac:dyDescent="0.3">
      <c r="A2585" t="s">
        <v>2584</v>
      </c>
      <c r="B2585">
        <f ca="1" xml:space="preserve"> RANDBETWEEN(0,100)</f>
        <v>100</v>
      </c>
    </row>
    <row r="2586" spans="1:2" x14ac:dyDescent="0.3">
      <c r="A2586" t="s">
        <v>2585</v>
      </c>
      <c r="B2586">
        <f ca="1" xml:space="preserve"> RANDBETWEEN(0,100)</f>
        <v>14</v>
      </c>
    </row>
    <row r="2587" spans="1:2" x14ac:dyDescent="0.3">
      <c r="A2587" t="s">
        <v>2586</v>
      </c>
      <c r="B2587">
        <f ca="1" xml:space="preserve"> RANDBETWEEN(0,100)</f>
        <v>50</v>
      </c>
    </row>
    <row r="2588" spans="1:2" x14ac:dyDescent="0.3">
      <c r="A2588" t="s">
        <v>2587</v>
      </c>
      <c r="B2588">
        <f ca="1" xml:space="preserve"> RANDBETWEEN(0,100)</f>
        <v>31</v>
      </c>
    </row>
    <row r="2589" spans="1:2" x14ac:dyDescent="0.3">
      <c r="A2589" t="s">
        <v>2588</v>
      </c>
      <c r="B2589">
        <f ca="1" xml:space="preserve"> RANDBETWEEN(0,100)</f>
        <v>98</v>
      </c>
    </row>
    <row r="2590" spans="1:2" x14ac:dyDescent="0.3">
      <c r="A2590" t="s">
        <v>2589</v>
      </c>
      <c r="B2590">
        <f ca="1" xml:space="preserve"> RANDBETWEEN(0,100)</f>
        <v>87</v>
      </c>
    </row>
    <row r="2591" spans="1:2" x14ac:dyDescent="0.3">
      <c r="A2591" t="s">
        <v>2590</v>
      </c>
      <c r="B2591">
        <f ca="1" xml:space="preserve"> RANDBETWEEN(0,100)</f>
        <v>86</v>
      </c>
    </row>
    <row r="2592" spans="1:2" x14ac:dyDescent="0.3">
      <c r="A2592" t="s">
        <v>2591</v>
      </c>
      <c r="B2592">
        <f ca="1" xml:space="preserve"> RANDBETWEEN(0,100)</f>
        <v>9</v>
      </c>
    </row>
    <row r="2593" spans="1:2" x14ac:dyDescent="0.3">
      <c r="A2593" t="s">
        <v>2592</v>
      </c>
      <c r="B2593">
        <f ca="1" xml:space="preserve"> RANDBETWEEN(0,100)</f>
        <v>35</v>
      </c>
    </row>
    <row r="2594" spans="1:2" x14ac:dyDescent="0.3">
      <c r="A2594" t="s">
        <v>2593</v>
      </c>
      <c r="B2594">
        <f ca="1" xml:space="preserve"> RANDBETWEEN(0,100)</f>
        <v>60</v>
      </c>
    </row>
    <row r="2595" spans="1:2" x14ac:dyDescent="0.3">
      <c r="A2595" t="s">
        <v>2594</v>
      </c>
      <c r="B2595">
        <f ca="1" xml:space="preserve"> RANDBETWEEN(0,100)</f>
        <v>23</v>
      </c>
    </row>
    <row r="2596" spans="1:2" x14ac:dyDescent="0.3">
      <c r="A2596" t="s">
        <v>2595</v>
      </c>
      <c r="B2596">
        <f ca="1" xml:space="preserve"> RANDBETWEEN(0,100)</f>
        <v>3</v>
      </c>
    </row>
    <row r="2597" spans="1:2" x14ac:dyDescent="0.3">
      <c r="A2597" t="s">
        <v>2596</v>
      </c>
      <c r="B2597">
        <f ca="1" xml:space="preserve"> RANDBETWEEN(0,100)</f>
        <v>36</v>
      </c>
    </row>
    <row r="2598" spans="1:2" x14ac:dyDescent="0.3">
      <c r="A2598" t="s">
        <v>2597</v>
      </c>
      <c r="B2598">
        <f ca="1" xml:space="preserve"> RANDBETWEEN(0,100)</f>
        <v>85</v>
      </c>
    </row>
    <row r="2599" spans="1:2" x14ac:dyDescent="0.3">
      <c r="A2599" t="s">
        <v>2598</v>
      </c>
      <c r="B2599">
        <f ca="1" xml:space="preserve"> RANDBETWEEN(0,100)</f>
        <v>43</v>
      </c>
    </row>
    <row r="2600" spans="1:2" x14ac:dyDescent="0.3">
      <c r="A2600" t="s">
        <v>2599</v>
      </c>
      <c r="B2600">
        <f ca="1" xml:space="preserve"> RANDBETWEEN(0,100)</f>
        <v>22</v>
      </c>
    </row>
    <row r="2601" spans="1:2" x14ac:dyDescent="0.3">
      <c r="A2601" t="s">
        <v>2600</v>
      </c>
      <c r="B2601">
        <f ca="1" xml:space="preserve"> RANDBETWEEN(0,100)</f>
        <v>70</v>
      </c>
    </row>
    <row r="2602" spans="1:2" x14ac:dyDescent="0.3">
      <c r="A2602" t="s">
        <v>2601</v>
      </c>
      <c r="B2602">
        <f ca="1" xml:space="preserve"> RANDBETWEEN(0,100)</f>
        <v>92</v>
      </c>
    </row>
    <row r="2603" spans="1:2" x14ac:dyDescent="0.3">
      <c r="A2603" t="s">
        <v>2602</v>
      </c>
      <c r="B2603">
        <f ca="1" xml:space="preserve"> RANDBETWEEN(0,100)</f>
        <v>18</v>
      </c>
    </row>
    <row r="2604" spans="1:2" x14ac:dyDescent="0.3">
      <c r="A2604" t="s">
        <v>2603</v>
      </c>
      <c r="B2604">
        <f ca="1" xml:space="preserve"> RANDBETWEEN(0,100)</f>
        <v>11</v>
      </c>
    </row>
    <row r="2605" spans="1:2" x14ac:dyDescent="0.3">
      <c r="A2605" t="s">
        <v>2604</v>
      </c>
      <c r="B2605">
        <f ca="1" xml:space="preserve"> RANDBETWEEN(0,100)</f>
        <v>48</v>
      </c>
    </row>
    <row r="2606" spans="1:2" x14ac:dyDescent="0.3">
      <c r="A2606" t="s">
        <v>2605</v>
      </c>
      <c r="B2606">
        <f ca="1" xml:space="preserve"> RANDBETWEEN(0,100)</f>
        <v>70</v>
      </c>
    </row>
    <row r="2607" spans="1:2" x14ac:dyDescent="0.3">
      <c r="A2607" t="s">
        <v>2606</v>
      </c>
      <c r="B2607">
        <f ca="1" xml:space="preserve"> RANDBETWEEN(0,100)</f>
        <v>34</v>
      </c>
    </row>
    <row r="2608" spans="1:2" x14ac:dyDescent="0.3">
      <c r="A2608" t="s">
        <v>2607</v>
      </c>
      <c r="B2608">
        <f ca="1" xml:space="preserve"> RANDBETWEEN(0,100)</f>
        <v>3</v>
      </c>
    </row>
    <row r="2609" spans="1:2" x14ac:dyDescent="0.3">
      <c r="A2609" t="s">
        <v>2608</v>
      </c>
      <c r="B2609">
        <f ca="1" xml:space="preserve"> RANDBETWEEN(0,100)</f>
        <v>35</v>
      </c>
    </row>
    <row r="2610" spans="1:2" x14ac:dyDescent="0.3">
      <c r="A2610" t="s">
        <v>2609</v>
      </c>
      <c r="B2610">
        <f ca="1" xml:space="preserve"> RANDBETWEEN(0,100)</f>
        <v>78</v>
      </c>
    </row>
    <row r="2611" spans="1:2" x14ac:dyDescent="0.3">
      <c r="A2611" t="s">
        <v>2610</v>
      </c>
      <c r="B2611">
        <f ca="1" xml:space="preserve"> RANDBETWEEN(0,100)</f>
        <v>3</v>
      </c>
    </row>
    <row r="2612" spans="1:2" x14ac:dyDescent="0.3">
      <c r="A2612" t="s">
        <v>2611</v>
      </c>
      <c r="B2612">
        <f ca="1" xml:space="preserve"> RANDBETWEEN(0,100)</f>
        <v>42</v>
      </c>
    </row>
    <row r="2613" spans="1:2" x14ac:dyDescent="0.3">
      <c r="A2613" t="s">
        <v>2612</v>
      </c>
      <c r="B2613">
        <f ca="1" xml:space="preserve"> RANDBETWEEN(0,100)</f>
        <v>92</v>
      </c>
    </row>
    <row r="2614" spans="1:2" x14ac:dyDescent="0.3">
      <c r="A2614" t="s">
        <v>2613</v>
      </c>
      <c r="B2614">
        <f ca="1" xml:space="preserve"> RANDBETWEEN(0,100)</f>
        <v>46</v>
      </c>
    </row>
    <row r="2615" spans="1:2" x14ac:dyDescent="0.3">
      <c r="A2615" t="s">
        <v>2614</v>
      </c>
      <c r="B2615">
        <f ca="1" xml:space="preserve"> RANDBETWEEN(0,100)</f>
        <v>47</v>
      </c>
    </row>
    <row r="2616" spans="1:2" x14ac:dyDescent="0.3">
      <c r="A2616" t="s">
        <v>2615</v>
      </c>
      <c r="B2616">
        <f ca="1" xml:space="preserve"> RANDBETWEEN(0,100)</f>
        <v>22</v>
      </c>
    </row>
    <row r="2617" spans="1:2" x14ac:dyDescent="0.3">
      <c r="A2617" t="s">
        <v>2616</v>
      </c>
      <c r="B2617">
        <f ca="1" xml:space="preserve"> RANDBETWEEN(0,100)</f>
        <v>16</v>
      </c>
    </row>
    <row r="2618" spans="1:2" x14ac:dyDescent="0.3">
      <c r="A2618" t="s">
        <v>2617</v>
      </c>
      <c r="B2618">
        <f ca="1" xml:space="preserve"> RANDBETWEEN(0,100)</f>
        <v>90</v>
      </c>
    </row>
    <row r="2619" spans="1:2" x14ac:dyDescent="0.3">
      <c r="A2619" t="s">
        <v>2618</v>
      </c>
      <c r="B2619">
        <f ca="1" xml:space="preserve"> RANDBETWEEN(0,100)</f>
        <v>10</v>
      </c>
    </row>
    <row r="2620" spans="1:2" x14ac:dyDescent="0.3">
      <c r="A2620" t="s">
        <v>2619</v>
      </c>
      <c r="B2620">
        <f ca="1" xml:space="preserve"> RANDBETWEEN(0,100)</f>
        <v>9</v>
      </c>
    </row>
    <row r="2621" spans="1:2" x14ac:dyDescent="0.3">
      <c r="A2621" t="s">
        <v>2620</v>
      </c>
      <c r="B2621">
        <f ca="1" xml:space="preserve"> RANDBETWEEN(0,100)</f>
        <v>32</v>
      </c>
    </row>
    <row r="2622" spans="1:2" x14ac:dyDescent="0.3">
      <c r="A2622" t="s">
        <v>2621</v>
      </c>
      <c r="B2622">
        <f ca="1" xml:space="preserve"> RANDBETWEEN(0,100)</f>
        <v>58</v>
      </c>
    </row>
    <row r="2623" spans="1:2" x14ac:dyDescent="0.3">
      <c r="A2623" t="s">
        <v>2622</v>
      </c>
      <c r="B2623">
        <f ca="1" xml:space="preserve"> RANDBETWEEN(0,100)</f>
        <v>26</v>
      </c>
    </row>
    <row r="2624" spans="1:2" x14ac:dyDescent="0.3">
      <c r="A2624" t="s">
        <v>2623</v>
      </c>
      <c r="B2624">
        <f ca="1" xml:space="preserve"> RANDBETWEEN(0,100)</f>
        <v>90</v>
      </c>
    </row>
    <row r="2625" spans="1:2" x14ac:dyDescent="0.3">
      <c r="A2625" t="s">
        <v>2624</v>
      </c>
      <c r="B2625">
        <f ca="1" xml:space="preserve"> RANDBETWEEN(0,100)</f>
        <v>58</v>
      </c>
    </row>
    <row r="2626" spans="1:2" x14ac:dyDescent="0.3">
      <c r="A2626" t="s">
        <v>2625</v>
      </c>
      <c r="B2626">
        <f ca="1" xml:space="preserve"> RANDBETWEEN(0,100)</f>
        <v>39</v>
      </c>
    </row>
    <row r="2627" spans="1:2" x14ac:dyDescent="0.3">
      <c r="A2627" t="s">
        <v>2626</v>
      </c>
      <c r="B2627">
        <f ca="1" xml:space="preserve"> RANDBETWEEN(0,100)</f>
        <v>5</v>
      </c>
    </row>
    <row r="2628" spans="1:2" x14ac:dyDescent="0.3">
      <c r="A2628" t="s">
        <v>2627</v>
      </c>
      <c r="B2628">
        <f ca="1" xml:space="preserve"> RANDBETWEEN(0,100)</f>
        <v>49</v>
      </c>
    </row>
    <row r="2629" spans="1:2" x14ac:dyDescent="0.3">
      <c r="A2629" t="s">
        <v>2628</v>
      </c>
      <c r="B2629">
        <f ca="1" xml:space="preserve"> RANDBETWEEN(0,100)</f>
        <v>84</v>
      </c>
    </row>
    <row r="2630" spans="1:2" x14ac:dyDescent="0.3">
      <c r="A2630" t="s">
        <v>2629</v>
      </c>
      <c r="B2630">
        <f ca="1" xml:space="preserve"> RANDBETWEEN(0,100)</f>
        <v>33</v>
      </c>
    </row>
    <row r="2631" spans="1:2" x14ac:dyDescent="0.3">
      <c r="A2631" t="s">
        <v>2630</v>
      </c>
      <c r="B2631">
        <f ca="1" xml:space="preserve"> RANDBETWEEN(0,100)</f>
        <v>53</v>
      </c>
    </row>
    <row r="2632" spans="1:2" x14ac:dyDescent="0.3">
      <c r="A2632" t="s">
        <v>2631</v>
      </c>
      <c r="B2632">
        <f ca="1" xml:space="preserve"> RANDBETWEEN(0,100)</f>
        <v>61</v>
      </c>
    </row>
    <row r="2633" spans="1:2" x14ac:dyDescent="0.3">
      <c r="A2633" t="s">
        <v>2632</v>
      </c>
      <c r="B2633">
        <f ca="1" xml:space="preserve"> RANDBETWEEN(0,100)</f>
        <v>35</v>
      </c>
    </row>
    <row r="2634" spans="1:2" x14ac:dyDescent="0.3">
      <c r="A2634" t="s">
        <v>2633</v>
      </c>
      <c r="B2634">
        <f ca="1" xml:space="preserve"> RANDBETWEEN(0,100)</f>
        <v>39</v>
      </c>
    </row>
    <row r="2635" spans="1:2" x14ac:dyDescent="0.3">
      <c r="A2635" t="s">
        <v>2634</v>
      </c>
      <c r="B2635">
        <f ca="1" xml:space="preserve"> RANDBETWEEN(0,100)</f>
        <v>56</v>
      </c>
    </row>
    <row r="2636" spans="1:2" x14ac:dyDescent="0.3">
      <c r="A2636" t="s">
        <v>2635</v>
      </c>
      <c r="B2636">
        <f ca="1" xml:space="preserve"> RANDBETWEEN(0,100)</f>
        <v>19</v>
      </c>
    </row>
    <row r="2637" spans="1:2" x14ac:dyDescent="0.3">
      <c r="A2637" t="s">
        <v>2636</v>
      </c>
      <c r="B2637">
        <f ca="1" xml:space="preserve"> RANDBETWEEN(0,100)</f>
        <v>81</v>
      </c>
    </row>
    <row r="2638" spans="1:2" x14ac:dyDescent="0.3">
      <c r="A2638" t="s">
        <v>2637</v>
      </c>
      <c r="B2638">
        <f ca="1" xml:space="preserve"> RANDBETWEEN(0,100)</f>
        <v>21</v>
      </c>
    </row>
    <row r="2639" spans="1:2" x14ac:dyDescent="0.3">
      <c r="A2639" t="s">
        <v>2638</v>
      </c>
      <c r="B2639">
        <f ca="1" xml:space="preserve"> RANDBETWEEN(0,100)</f>
        <v>59</v>
      </c>
    </row>
    <row r="2640" spans="1:2" x14ac:dyDescent="0.3">
      <c r="A2640" t="s">
        <v>2639</v>
      </c>
      <c r="B2640">
        <f ca="1" xml:space="preserve"> RANDBETWEEN(0,100)</f>
        <v>63</v>
      </c>
    </row>
    <row r="2641" spans="1:2" x14ac:dyDescent="0.3">
      <c r="A2641" t="s">
        <v>2640</v>
      </c>
      <c r="B2641">
        <f ca="1" xml:space="preserve"> RANDBETWEEN(0,100)</f>
        <v>28</v>
      </c>
    </row>
    <row r="2642" spans="1:2" x14ac:dyDescent="0.3">
      <c r="A2642" t="s">
        <v>2641</v>
      </c>
      <c r="B2642">
        <f ca="1" xml:space="preserve"> RANDBETWEEN(0,100)</f>
        <v>42</v>
      </c>
    </row>
    <row r="2643" spans="1:2" x14ac:dyDescent="0.3">
      <c r="A2643" t="s">
        <v>2642</v>
      </c>
      <c r="B2643">
        <f ca="1" xml:space="preserve"> RANDBETWEEN(0,100)</f>
        <v>75</v>
      </c>
    </row>
    <row r="2644" spans="1:2" x14ac:dyDescent="0.3">
      <c r="A2644" t="s">
        <v>2643</v>
      </c>
      <c r="B2644">
        <f ca="1" xml:space="preserve"> RANDBETWEEN(0,100)</f>
        <v>39</v>
      </c>
    </row>
    <row r="2645" spans="1:2" x14ac:dyDescent="0.3">
      <c r="A2645" t="s">
        <v>2644</v>
      </c>
      <c r="B2645">
        <f ca="1" xml:space="preserve"> RANDBETWEEN(0,100)</f>
        <v>0</v>
      </c>
    </row>
    <row r="2646" spans="1:2" x14ac:dyDescent="0.3">
      <c r="A2646" t="s">
        <v>2645</v>
      </c>
      <c r="B2646">
        <f ca="1" xml:space="preserve"> RANDBETWEEN(0,100)</f>
        <v>96</v>
      </c>
    </row>
    <row r="2647" spans="1:2" x14ac:dyDescent="0.3">
      <c r="A2647" t="s">
        <v>2646</v>
      </c>
      <c r="B2647">
        <f ca="1" xml:space="preserve"> RANDBETWEEN(0,100)</f>
        <v>58</v>
      </c>
    </row>
    <row r="2648" spans="1:2" x14ac:dyDescent="0.3">
      <c r="A2648" t="s">
        <v>2647</v>
      </c>
      <c r="B2648">
        <f ca="1" xml:space="preserve"> RANDBETWEEN(0,100)</f>
        <v>54</v>
      </c>
    </row>
    <row r="2649" spans="1:2" x14ac:dyDescent="0.3">
      <c r="A2649" t="s">
        <v>2648</v>
      </c>
      <c r="B2649">
        <f ca="1" xml:space="preserve"> RANDBETWEEN(0,100)</f>
        <v>68</v>
      </c>
    </row>
    <row r="2650" spans="1:2" x14ac:dyDescent="0.3">
      <c r="A2650" t="s">
        <v>2649</v>
      </c>
      <c r="B2650">
        <f ca="1" xml:space="preserve"> RANDBETWEEN(0,100)</f>
        <v>39</v>
      </c>
    </row>
    <row r="2651" spans="1:2" x14ac:dyDescent="0.3">
      <c r="A2651" t="s">
        <v>2650</v>
      </c>
      <c r="B2651">
        <f ca="1" xml:space="preserve"> RANDBETWEEN(0,100)</f>
        <v>60</v>
      </c>
    </row>
    <row r="2652" spans="1:2" x14ac:dyDescent="0.3">
      <c r="A2652" t="s">
        <v>2651</v>
      </c>
      <c r="B2652">
        <f ca="1" xml:space="preserve"> RANDBETWEEN(0,100)</f>
        <v>71</v>
      </c>
    </row>
    <row r="2653" spans="1:2" x14ac:dyDescent="0.3">
      <c r="A2653" t="s">
        <v>2652</v>
      </c>
      <c r="B2653">
        <f ca="1" xml:space="preserve"> RANDBETWEEN(0,100)</f>
        <v>50</v>
      </c>
    </row>
    <row r="2654" spans="1:2" x14ac:dyDescent="0.3">
      <c r="A2654" t="s">
        <v>2653</v>
      </c>
      <c r="B2654">
        <f ca="1" xml:space="preserve"> RANDBETWEEN(0,100)</f>
        <v>0</v>
      </c>
    </row>
    <row r="2655" spans="1:2" x14ac:dyDescent="0.3">
      <c r="A2655" t="s">
        <v>2654</v>
      </c>
      <c r="B2655">
        <f ca="1" xml:space="preserve"> RANDBETWEEN(0,100)</f>
        <v>92</v>
      </c>
    </row>
    <row r="2656" spans="1:2" x14ac:dyDescent="0.3">
      <c r="A2656" t="s">
        <v>2655</v>
      </c>
      <c r="B2656">
        <f ca="1" xml:space="preserve"> RANDBETWEEN(0,100)</f>
        <v>8</v>
      </c>
    </row>
    <row r="2657" spans="1:2" x14ac:dyDescent="0.3">
      <c r="A2657" t="s">
        <v>2656</v>
      </c>
      <c r="B2657">
        <f ca="1" xml:space="preserve"> RANDBETWEEN(0,100)</f>
        <v>79</v>
      </c>
    </row>
    <row r="2658" spans="1:2" x14ac:dyDescent="0.3">
      <c r="A2658" t="s">
        <v>2657</v>
      </c>
      <c r="B2658">
        <f ca="1" xml:space="preserve"> RANDBETWEEN(0,100)</f>
        <v>13</v>
      </c>
    </row>
    <row r="2659" spans="1:2" x14ac:dyDescent="0.3">
      <c r="A2659" t="s">
        <v>2658</v>
      </c>
      <c r="B2659">
        <f ca="1" xml:space="preserve"> RANDBETWEEN(0,100)</f>
        <v>21</v>
      </c>
    </row>
    <row r="2660" spans="1:2" x14ac:dyDescent="0.3">
      <c r="A2660" t="s">
        <v>2659</v>
      </c>
      <c r="B2660">
        <f ca="1" xml:space="preserve"> RANDBETWEEN(0,100)</f>
        <v>85</v>
      </c>
    </row>
    <row r="2661" spans="1:2" x14ac:dyDescent="0.3">
      <c r="A2661" t="s">
        <v>2660</v>
      </c>
      <c r="B2661">
        <f ca="1" xml:space="preserve"> RANDBETWEEN(0,100)</f>
        <v>70</v>
      </c>
    </row>
    <row r="2662" spans="1:2" x14ac:dyDescent="0.3">
      <c r="A2662" t="s">
        <v>2661</v>
      </c>
      <c r="B2662">
        <f ca="1" xml:space="preserve"> RANDBETWEEN(0,100)</f>
        <v>64</v>
      </c>
    </row>
    <row r="2663" spans="1:2" x14ac:dyDescent="0.3">
      <c r="A2663" t="s">
        <v>2662</v>
      </c>
      <c r="B2663">
        <f ca="1" xml:space="preserve"> RANDBETWEEN(0,100)</f>
        <v>77</v>
      </c>
    </row>
    <row r="2664" spans="1:2" x14ac:dyDescent="0.3">
      <c r="A2664" t="s">
        <v>2663</v>
      </c>
      <c r="B2664">
        <f ca="1" xml:space="preserve"> RANDBETWEEN(0,100)</f>
        <v>36</v>
      </c>
    </row>
    <row r="2665" spans="1:2" x14ac:dyDescent="0.3">
      <c r="A2665" t="s">
        <v>2664</v>
      </c>
      <c r="B2665">
        <f ca="1" xml:space="preserve"> RANDBETWEEN(0,100)</f>
        <v>86</v>
      </c>
    </row>
    <row r="2666" spans="1:2" x14ac:dyDescent="0.3">
      <c r="A2666" t="s">
        <v>2665</v>
      </c>
      <c r="B2666">
        <f ca="1" xml:space="preserve"> RANDBETWEEN(0,100)</f>
        <v>78</v>
      </c>
    </row>
    <row r="2667" spans="1:2" x14ac:dyDescent="0.3">
      <c r="A2667" t="s">
        <v>2666</v>
      </c>
      <c r="B2667">
        <f ca="1" xml:space="preserve"> RANDBETWEEN(0,100)</f>
        <v>55</v>
      </c>
    </row>
    <row r="2668" spans="1:2" x14ac:dyDescent="0.3">
      <c r="A2668" t="s">
        <v>2667</v>
      </c>
      <c r="B2668">
        <f ca="1" xml:space="preserve"> RANDBETWEEN(0,100)</f>
        <v>18</v>
      </c>
    </row>
    <row r="2669" spans="1:2" x14ac:dyDescent="0.3">
      <c r="A2669" t="s">
        <v>2668</v>
      </c>
      <c r="B2669">
        <f ca="1" xml:space="preserve"> RANDBETWEEN(0,100)</f>
        <v>96</v>
      </c>
    </row>
    <row r="2670" spans="1:2" x14ac:dyDescent="0.3">
      <c r="A2670" t="s">
        <v>2669</v>
      </c>
      <c r="B2670">
        <f ca="1" xml:space="preserve"> RANDBETWEEN(0,100)</f>
        <v>29</v>
      </c>
    </row>
    <row r="2671" spans="1:2" x14ac:dyDescent="0.3">
      <c r="A2671" t="s">
        <v>2670</v>
      </c>
      <c r="B2671">
        <f ca="1" xml:space="preserve"> RANDBETWEEN(0,100)</f>
        <v>56</v>
      </c>
    </row>
    <row r="2672" spans="1:2" x14ac:dyDescent="0.3">
      <c r="A2672" t="s">
        <v>2671</v>
      </c>
      <c r="B2672">
        <f ca="1" xml:space="preserve"> RANDBETWEEN(0,100)</f>
        <v>1</v>
      </c>
    </row>
    <row r="2673" spans="1:2" x14ac:dyDescent="0.3">
      <c r="A2673" t="s">
        <v>2672</v>
      </c>
      <c r="B2673">
        <f ca="1" xml:space="preserve"> RANDBETWEEN(0,100)</f>
        <v>15</v>
      </c>
    </row>
    <row r="2674" spans="1:2" x14ac:dyDescent="0.3">
      <c r="A2674" t="s">
        <v>2673</v>
      </c>
      <c r="B2674">
        <f ca="1" xml:space="preserve"> RANDBETWEEN(0,100)</f>
        <v>28</v>
      </c>
    </row>
    <row r="2675" spans="1:2" x14ac:dyDescent="0.3">
      <c r="A2675" t="s">
        <v>2674</v>
      </c>
      <c r="B2675">
        <f ca="1" xml:space="preserve"> RANDBETWEEN(0,100)</f>
        <v>38</v>
      </c>
    </row>
    <row r="2676" spans="1:2" x14ac:dyDescent="0.3">
      <c r="A2676" t="s">
        <v>2675</v>
      </c>
      <c r="B2676">
        <f ca="1" xml:space="preserve"> RANDBETWEEN(0,100)</f>
        <v>19</v>
      </c>
    </row>
    <row r="2677" spans="1:2" x14ac:dyDescent="0.3">
      <c r="A2677" t="s">
        <v>2676</v>
      </c>
      <c r="B2677">
        <f ca="1" xml:space="preserve"> RANDBETWEEN(0,100)</f>
        <v>81</v>
      </c>
    </row>
    <row r="2678" spans="1:2" x14ac:dyDescent="0.3">
      <c r="A2678" t="s">
        <v>2677</v>
      </c>
      <c r="B2678">
        <f ca="1" xml:space="preserve"> RANDBETWEEN(0,100)</f>
        <v>58</v>
      </c>
    </row>
    <row r="2679" spans="1:2" x14ac:dyDescent="0.3">
      <c r="A2679" t="s">
        <v>2678</v>
      </c>
      <c r="B2679">
        <f ca="1" xml:space="preserve"> RANDBETWEEN(0,100)</f>
        <v>21</v>
      </c>
    </row>
    <row r="2680" spans="1:2" x14ac:dyDescent="0.3">
      <c r="A2680" t="s">
        <v>2679</v>
      </c>
      <c r="B2680">
        <f ca="1" xml:space="preserve"> RANDBETWEEN(0,100)</f>
        <v>24</v>
      </c>
    </row>
    <row r="2681" spans="1:2" x14ac:dyDescent="0.3">
      <c r="A2681" t="s">
        <v>2680</v>
      </c>
      <c r="B2681">
        <f ca="1" xml:space="preserve"> RANDBETWEEN(0,100)</f>
        <v>7</v>
      </c>
    </row>
    <row r="2682" spans="1:2" x14ac:dyDescent="0.3">
      <c r="A2682" t="s">
        <v>2681</v>
      </c>
      <c r="B2682">
        <f ca="1" xml:space="preserve"> RANDBETWEEN(0,100)</f>
        <v>54</v>
      </c>
    </row>
    <row r="2683" spans="1:2" x14ac:dyDescent="0.3">
      <c r="A2683" t="s">
        <v>2682</v>
      </c>
      <c r="B2683">
        <f ca="1" xml:space="preserve"> RANDBETWEEN(0,100)</f>
        <v>42</v>
      </c>
    </row>
    <row r="2684" spans="1:2" x14ac:dyDescent="0.3">
      <c r="A2684" t="s">
        <v>2683</v>
      </c>
      <c r="B2684">
        <f ca="1" xml:space="preserve"> RANDBETWEEN(0,100)</f>
        <v>40</v>
      </c>
    </row>
    <row r="2685" spans="1:2" x14ac:dyDescent="0.3">
      <c r="A2685" t="s">
        <v>2684</v>
      </c>
      <c r="B2685">
        <f ca="1" xml:space="preserve"> RANDBETWEEN(0,100)</f>
        <v>10</v>
      </c>
    </row>
    <row r="2686" spans="1:2" x14ac:dyDescent="0.3">
      <c r="A2686" t="s">
        <v>2685</v>
      </c>
      <c r="B2686">
        <f ca="1" xml:space="preserve"> RANDBETWEEN(0,100)</f>
        <v>39</v>
      </c>
    </row>
    <row r="2687" spans="1:2" x14ac:dyDescent="0.3">
      <c r="A2687" t="s">
        <v>2686</v>
      </c>
      <c r="B2687">
        <f ca="1" xml:space="preserve"> RANDBETWEEN(0,100)</f>
        <v>15</v>
      </c>
    </row>
    <row r="2688" spans="1:2" x14ac:dyDescent="0.3">
      <c r="A2688" t="s">
        <v>2687</v>
      </c>
      <c r="B2688">
        <f ca="1" xml:space="preserve"> RANDBETWEEN(0,100)</f>
        <v>57</v>
      </c>
    </row>
    <row r="2689" spans="1:2" x14ac:dyDescent="0.3">
      <c r="A2689" t="s">
        <v>2688</v>
      </c>
      <c r="B2689">
        <f ca="1" xml:space="preserve"> RANDBETWEEN(0,100)</f>
        <v>22</v>
      </c>
    </row>
    <row r="2690" spans="1:2" x14ac:dyDescent="0.3">
      <c r="A2690" t="s">
        <v>2689</v>
      </c>
      <c r="B2690">
        <f ca="1" xml:space="preserve"> RANDBETWEEN(0,100)</f>
        <v>84</v>
      </c>
    </row>
    <row r="2691" spans="1:2" x14ac:dyDescent="0.3">
      <c r="A2691" t="s">
        <v>2690</v>
      </c>
      <c r="B2691">
        <f ca="1" xml:space="preserve"> RANDBETWEEN(0,100)</f>
        <v>71</v>
      </c>
    </row>
    <row r="2692" spans="1:2" x14ac:dyDescent="0.3">
      <c r="A2692" t="s">
        <v>2691</v>
      </c>
      <c r="B2692">
        <f ca="1" xml:space="preserve"> RANDBETWEEN(0,100)</f>
        <v>79</v>
      </c>
    </row>
    <row r="2693" spans="1:2" x14ac:dyDescent="0.3">
      <c r="A2693" t="s">
        <v>2692</v>
      </c>
      <c r="B2693">
        <f ca="1" xml:space="preserve"> RANDBETWEEN(0,100)</f>
        <v>81</v>
      </c>
    </row>
    <row r="2694" spans="1:2" x14ac:dyDescent="0.3">
      <c r="A2694" t="s">
        <v>2693</v>
      </c>
      <c r="B2694">
        <f ca="1" xml:space="preserve"> RANDBETWEEN(0,100)</f>
        <v>78</v>
      </c>
    </row>
    <row r="2695" spans="1:2" x14ac:dyDescent="0.3">
      <c r="A2695" t="s">
        <v>2694</v>
      </c>
      <c r="B2695">
        <f ca="1" xml:space="preserve"> RANDBETWEEN(0,100)</f>
        <v>23</v>
      </c>
    </row>
    <row r="2696" spans="1:2" x14ac:dyDescent="0.3">
      <c r="A2696" t="s">
        <v>2695</v>
      </c>
      <c r="B2696">
        <f ca="1" xml:space="preserve"> RANDBETWEEN(0,100)</f>
        <v>26</v>
      </c>
    </row>
    <row r="2697" spans="1:2" x14ac:dyDescent="0.3">
      <c r="A2697" t="s">
        <v>2696</v>
      </c>
      <c r="B2697">
        <f ca="1" xml:space="preserve"> RANDBETWEEN(0,100)</f>
        <v>59</v>
      </c>
    </row>
    <row r="2698" spans="1:2" x14ac:dyDescent="0.3">
      <c r="A2698" t="s">
        <v>2697</v>
      </c>
      <c r="B2698">
        <f ca="1" xml:space="preserve"> RANDBETWEEN(0,100)</f>
        <v>3</v>
      </c>
    </row>
    <row r="2699" spans="1:2" x14ac:dyDescent="0.3">
      <c r="A2699" t="s">
        <v>2698</v>
      </c>
      <c r="B2699">
        <f ca="1" xml:space="preserve"> RANDBETWEEN(0,100)</f>
        <v>29</v>
      </c>
    </row>
    <row r="2700" spans="1:2" x14ac:dyDescent="0.3">
      <c r="A2700" t="s">
        <v>2699</v>
      </c>
      <c r="B2700">
        <f ca="1" xml:space="preserve"> RANDBETWEEN(0,100)</f>
        <v>90</v>
      </c>
    </row>
    <row r="2701" spans="1:2" x14ac:dyDescent="0.3">
      <c r="A2701" t="s">
        <v>2700</v>
      </c>
      <c r="B2701">
        <f ca="1" xml:space="preserve"> RANDBETWEEN(0,100)</f>
        <v>41</v>
      </c>
    </row>
    <row r="2702" spans="1:2" x14ac:dyDescent="0.3">
      <c r="A2702" t="s">
        <v>2701</v>
      </c>
      <c r="B2702">
        <f ca="1" xml:space="preserve"> RANDBETWEEN(0,100)</f>
        <v>47</v>
      </c>
    </row>
    <row r="2703" spans="1:2" x14ac:dyDescent="0.3">
      <c r="A2703" t="s">
        <v>2702</v>
      </c>
      <c r="B2703">
        <f ca="1" xml:space="preserve"> RANDBETWEEN(0,100)</f>
        <v>30</v>
      </c>
    </row>
    <row r="2704" spans="1:2" x14ac:dyDescent="0.3">
      <c r="A2704" t="s">
        <v>2703</v>
      </c>
      <c r="B2704">
        <f ca="1" xml:space="preserve"> RANDBETWEEN(0,100)</f>
        <v>80</v>
      </c>
    </row>
    <row r="2705" spans="1:2" x14ac:dyDescent="0.3">
      <c r="A2705" t="s">
        <v>2704</v>
      </c>
      <c r="B2705">
        <f ca="1" xml:space="preserve"> RANDBETWEEN(0,100)</f>
        <v>35</v>
      </c>
    </row>
    <row r="2706" spans="1:2" x14ac:dyDescent="0.3">
      <c r="A2706" t="s">
        <v>2705</v>
      </c>
      <c r="B2706">
        <f ca="1" xml:space="preserve"> RANDBETWEEN(0,100)</f>
        <v>100</v>
      </c>
    </row>
    <row r="2707" spans="1:2" x14ac:dyDescent="0.3">
      <c r="A2707" t="s">
        <v>2706</v>
      </c>
      <c r="B2707">
        <f ca="1" xml:space="preserve"> RANDBETWEEN(0,100)</f>
        <v>34</v>
      </c>
    </row>
    <row r="2708" spans="1:2" x14ac:dyDescent="0.3">
      <c r="A2708" t="s">
        <v>2707</v>
      </c>
      <c r="B2708">
        <f ca="1" xml:space="preserve"> RANDBETWEEN(0,100)</f>
        <v>56</v>
      </c>
    </row>
    <row r="2709" spans="1:2" x14ac:dyDescent="0.3">
      <c r="A2709" t="s">
        <v>2708</v>
      </c>
      <c r="B2709">
        <f ca="1" xml:space="preserve"> RANDBETWEEN(0,100)</f>
        <v>35</v>
      </c>
    </row>
    <row r="2710" spans="1:2" x14ac:dyDescent="0.3">
      <c r="A2710" t="s">
        <v>2709</v>
      </c>
      <c r="B2710">
        <f ca="1" xml:space="preserve"> RANDBETWEEN(0,100)</f>
        <v>0</v>
      </c>
    </row>
    <row r="2711" spans="1:2" x14ac:dyDescent="0.3">
      <c r="A2711" t="s">
        <v>2710</v>
      </c>
      <c r="B2711">
        <f ca="1" xml:space="preserve"> RANDBETWEEN(0,100)</f>
        <v>48</v>
      </c>
    </row>
    <row r="2712" spans="1:2" x14ac:dyDescent="0.3">
      <c r="A2712" t="s">
        <v>2711</v>
      </c>
      <c r="B2712">
        <f ca="1" xml:space="preserve"> RANDBETWEEN(0,100)</f>
        <v>0</v>
      </c>
    </row>
    <row r="2713" spans="1:2" x14ac:dyDescent="0.3">
      <c r="A2713" t="s">
        <v>2712</v>
      </c>
      <c r="B2713">
        <f ca="1" xml:space="preserve"> RANDBETWEEN(0,100)</f>
        <v>53</v>
      </c>
    </row>
    <row r="2714" spans="1:2" x14ac:dyDescent="0.3">
      <c r="A2714" t="s">
        <v>2713</v>
      </c>
      <c r="B2714">
        <f ca="1" xml:space="preserve"> RANDBETWEEN(0,100)</f>
        <v>17</v>
      </c>
    </row>
    <row r="2715" spans="1:2" x14ac:dyDescent="0.3">
      <c r="A2715" t="s">
        <v>2714</v>
      </c>
      <c r="B2715">
        <f ca="1" xml:space="preserve"> RANDBETWEEN(0,100)</f>
        <v>19</v>
      </c>
    </row>
    <row r="2716" spans="1:2" x14ac:dyDescent="0.3">
      <c r="A2716" t="s">
        <v>2715</v>
      </c>
      <c r="B2716">
        <f ca="1" xml:space="preserve"> RANDBETWEEN(0,100)</f>
        <v>53</v>
      </c>
    </row>
    <row r="2717" spans="1:2" x14ac:dyDescent="0.3">
      <c r="A2717" t="s">
        <v>2716</v>
      </c>
      <c r="B2717">
        <f ca="1" xml:space="preserve"> RANDBETWEEN(0,100)</f>
        <v>77</v>
      </c>
    </row>
    <row r="2718" spans="1:2" x14ac:dyDescent="0.3">
      <c r="A2718" t="s">
        <v>2717</v>
      </c>
      <c r="B2718">
        <f ca="1" xml:space="preserve"> RANDBETWEEN(0,100)</f>
        <v>20</v>
      </c>
    </row>
    <row r="2719" spans="1:2" x14ac:dyDescent="0.3">
      <c r="A2719" t="s">
        <v>2718</v>
      </c>
      <c r="B2719">
        <f ca="1" xml:space="preserve"> RANDBETWEEN(0,100)</f>
        <v>24</v>
      </c>
    </row>
    <row r="2720" spans="1:2" x14ac:dyDescent="0.3">
      <c r="A2720" t="s">
        <v>2719</v>
      </c>
      <c r="B2720">
        <f ca="1" xml:space="preserve"> RANDBETWEEN(0,100)</f>
        <v>32</v>
      </c>
    </row>
    <row r="2721" spans="1:2" x14ac:dyDescent="0.3">
      <c r="A2721" t="s">
        <v>2720</v>
      </c>
      <c r="B2721">
        <f ca="1" xml:space="preserve"> RANDBETWEEN(0,100)</f>
        <v>65</v>
      </c>
    </row>
    <row r="2722" spans="1:2" x14ac:dyDescent="0.3">
      <c r="A2722" t="s">
        <v>2721</v>
      </c>
      <c r="B2722">
        <f ca="1" xml:space="preserve"> RANDBETWEEN(0,100)</f>
        <v>66</v>
      </c>
    </row>
    <row r="2723" spans="1:2" x14ac:dyDescent="0.3">
      <c r="A2723" t="s">
        <v>2722</v>
      </c>
      <c r="B2723">
        <f ca="1" xml:space="preserve"> RANDBETWEEN(0,100)</f>
        <v>82</v>
      </c>
    </row>
    <row r="2724" spans="1:2" x14ac:dyDescent="0.3">
      <c r="A2724" t="s">
        <v>2723</v>
      </c>
      <c r="B2724">
        <f ca="1" xml:space="preserve"> RANDBETWEEN(0,100)</f>
        <v>67</v>
      </c>
    </row>
    <row r="2725" spans="1:2" x14ac:dyDescent="0.3">
      <c r="A2725" t="s">
        <v>2724</v>
      </c>
      <c r="B2725">
        <f ca="1" xml:space="preserve"> RANDBETWEEN(0,100)</f>
        <v>2</v>
      </c>
    </row>
    <row r="2726" spans="1:2" x14ac:dyDescent="0.3">
      <c r="A2726" t="s">
        <v>2725</v>
      </c>
      <c r="B2726">
        <f ca="1" xml:space="preserve"> RANDBETWEEN(0,100)</f>
        <v>56</v>
      </c>
    </row>
    <row r="2727" spans="1:2" x14ac:dyDescent="0.3">
      <c r="A2727" t="s">
        <v>2726</v>
      </c>
      <c r="B2727">
        <f ca="1" xml:space="preserve"> RANDBETWEEN(0,100)</f>
        <v>66</v>
      </c>
    </row>
    <row r="2728" spans="1:2" x14ac:dyDescent="0.3">
      <c r="A2728" t="s">
        <v>2727</v>
      </c>
      <c r="B2728">
        <f ca="1" xml:space="preserve"> RANDBETWEEN(0,100)</f>
        <v>86</v>
      </c>
    </row>
    <row r="2729" spans="1:2" x14ac:dyDescent="0.3">
      <c r="A2729" t="s">
        <v>2728</v>
      </c>
      <c r="B2729">
        <f ca="1" xml:space="preserve"> RANDBETWEEN(0,100)</f>
        <v>14</v>
      </c>
    </row>
    <row r="2730" spans="1:2" x14ac:dyDescent="0.3">
      <c r="A2730" t="s">
        <v>2729</v>
      </c>
      <c r="B2730">
        <f ca="1" xml:space="preserve"> RANDBETWEEN(0,100)</f>
        <v>9</v>
      </c>
    </row>
    <row r="2731" spans="1:2" x14ac:dyDescent="0.3">
      <c r="A2731" t="s">
        <v>2730</v>
      </c>
      <c r="B2731">
        <f ca="1" xml:space="preserve"> RANDBETWEEN(0,100)</f>
        <v>98</v>
      </c>
    </row>
    <row r="2732" spans="1:2" x14ac:dyDescent="0.3">
      <c r="A2732" t="s">
        <v>2731</v>
      </c>
      <c r="B2732">
        <f ca="1" xml:space="preserve"> RANDBETWEEN(0,100)</f>
        <v>25</v>
      </c>
    </row>
    <row r="2733" spans="1:2" x14ac:dyDescent="0.3">
      <c r="A2733" t="s">
        <v>2732</v>
      </c>
      <c r="B2733">
        <f ca="1" xml:space="preserve"> RANDBETWEEN(0,100)</f>
        <v>93</v>
      </c>
    </row>
    <row r="2734" spans="1:2" x14ac:dyDescent="0.3">
      <c r="A2734" t="s">
        <v>2733</v>
      </c>
      <c r="B2734">
        <f ca="1" xml:space="preserve"> RANDBETWEEN(0,100)</f>
        <v>43</v>
      </c>
    </row>
    <row r="2735" spans="1:2" x14ac:dyDescent="0.3">
      <c r="A2735" t="s">
        <v>2734</v>
      </c>
      <c r="B2735">
        <f ca="1" xml:space="preserve"> RANDBETWEEN(0,100)</f>
        <v>55</v>
      </c>
    </row>
    <row r="2736" spans="1:2" x14ac:dyDescent="0.3">
      <c r="A2736" t="s">
        <v>2735</v>
      </c>
      <c r="B2736">
        <f ca="1" xml:space="preserve"> RANDBETWEEN(0,100)</f>
        <v>98</v>
      </c>
    </row>
    <row r="2737" spans="1:2" x14ac:dyDescent="0.3">
      <c r="A2737" t="s">
        <v>2736</v>
      </c>
      <c r="B2737">
        <f ca="1" xml:space="preserve"> RANDBETWEEN(0,100)</f>
        <v>77</v>
      </c>
    </row>
    <row r="2738" spans="1:2" x14ac:dyDescent="0.3">
      <c r="A2738" t="s">
        <v>2737</v>
      </c>
      <c r="B2738">
        <f ca="1" xml:space="preserve"> RANDBETWEEN(0,100)</f>
        <v>68</v>
      </c>
    </row>
    <row r="2739" spans="1:2" x14ac:dyDescent="0.3">
      <c r="A2739" t="s">
        <v>2738</v>
      </c>
      <c r="B2739">
        <f ca="1" xml:space="preserve"> RANDBETWEEN(0,100)</f>
        <v>31</v>
      </c>
    </row>
    <row r="2740" spans="1:2" x14ac:dyDescent="0.3">
      <c r="A2740" t="s">
        <v>2739</v>
      </c>
      <c r="B2740">
        <f ca="1" xml:space="preserve"> RANDBETWEEN(0,100)</f>
        <v>65</v>
      </c>
    </row>
    <row r="2741" spans="1:2" x14ac:dyDescent="0.3">
      <c r="A2741" t="s">
        <v>2740</v>
      </c>
      <c r="B2741">
        <f ca="1" xml:space="preserve"> RANDBETWEEN(0,100)</f>
        <v>17</v>
      </c>
    </row>
    <row r="2742" spans="1:2" x14ac:dyDescent="0.3">
      <c r="A2742" t="s">
        <v>2741</v>
      </c>
      <c r="B2742">
        <f ca="1" xml:space="preserve"> RANDBETWEEN(0,100)</f>
        <v>23</v>
      </c>
    </row>
    <row r="2743" spans="1:2" x14ac:dyDescent="0.3">
      <c r="A2743" t="s">
        <v>2742</v>
      </c>
      <c r="B2743">
        <f ca="1" xml:space="preserve"> RANDBETWEEN(0,100)</f>
        <v>66</v>
      </c>
    </row>
    <row r="2744" spans="1:2" x14ac:dyDescent="0.3">
      <c r="A2744" t="s">
        <v>2743</v>
      </c>
      <c r="B2744">
        <f ca="1" xml:space="preserve"> RANDBETWEEN(0,100)</f>
        <v>39</v>
      </c>
    </row>
    <row r="2745" spans="1:2" x14ac:dyDescent="0.3">
      <c r="A2745" t="s">
        <v>2744</v>
      </c>
      <c r="B2745">
        <f ca="1" xml:space="preserve"> RANDBETWEEN(0,100)</f>
        <v>13</v>
      </c>
    </row>
    <row r="2746" spans="1:2" x14ac:dyDescent="0.3">
      <c r="A2746" t="s">
        <v>2745</v>
      </c>
      <c r="B2746">
        <f ca="1" xml:space="preserve"> RANDBETWEEN(0,100)</f>
        <v>71</v>
      </c>
    </row>
    <row r="2747" spans="1:2" x14ac:dyDescent="0.3">
      <c r="A2747" t="s">
        <v>2746</v>
      </c>
      <c r="B2747">
        <f ca="1" xml:space="preserve"> RANDBETWEEN(0,100)</f>
        <v>7</v>
      </c>
    </row>
    <row r="2748" spans="1:2" x14ac:dyDescent="0.3">
      <c r="A2748" t="s">
        <v>2747</v>
      </c>
      <c r="B2748">
        <f ca="1" xml:space="preserve"> RANDBETWEEN(0,100)</f>
        <v>0</v>
      </c>
    </row>
    <row r="2749" spans="1:2" x14ac:dyDescent="0.3">
      <c r="A2749" t="s">
        <v>2748</v>
      </c>
      <c r="B2749">
        <f ca="1" xml:space="preserve"> RANDBETWEEN(0,100)</f>
        <v>68</v>
      </c>
    </row>
    <row r="2750" spans="1:2" x14ac:dyDescent="0.3">
      <c r="A2750" t="s">
        <v>2749</v>
      </c>
      <c r="B2750">
        <f ca="1" xml:space="preserve"> RANDBETWEEN(0,100)</f>
        <v>50</v>
      </c>
    </row>
    <row r="2751" spans="1:2" x14ac:dyDescent="0.3">
      <c r="A2751" t="s">
        <v>2750</v>
      </c>
      <c r="B2751">
        <f ca="1" xml:space="preserve"> RANDBETWEEN(0,100)</f>
        <v>62</v>
      </c>
    </row>
    <row r="2752" spans="1:2" x14ac:dyDescent="0.3">
      <c r="A2752" t="s">
        <v>2751</v>
      </c>
      <c r="B2752">
        <f ca="1" xml:space="preserve"> RANDBETWEEN(0,100)</f>
        <v>53</v>
      </c>
    </row>
    <row r="2753" spans="1:2" x14ac:dyDescent="0.3">
      <c r="A2753" t="s">
        <v>2752</v>
      </c>
      <c r="B2753">
        <f ca="1" xml:space="preserve"> RANDBETWEEN(0,100)</f>
        <v>32</v>
      </c>
    </row>
    <row r="2754" spans="1:2" x14ac:dyDescent="0.3">
      <c r="A2754" t="s">
        <v>2753</v>
      </c>
      <c r="B2754">
        <f ca="1" xml:space="preserve"> RANDBETWEEN(0,100)</f>
        <v>11</v>
      </c>
    </row>
    <row r="2755" spans="1:2" x14ac:dyDescent="0.3">
      <c r="A2755" t="s">
        <v>2754</v>
      </c>
      <c r="B2755">
        <f ca="1" xml:space="preserve"> RANDBETWEEN(0,100)</f>
        <v>87</v>
      </c>
    </row>
    <row r="2756" spans="1:2" x14ac:dyDescent="0.3">
      <c r="A2756" t="s">
        <v>2755</v>
      </c>
      <c r="B2756">
        <f ca="1" xml:space="preserve"> RANDBETWEEN(0,100)</f>
        <v>18</v>
      </c>
    </row>
    <row r="2757" spans="1:2" x14ac:dyDescent="0.3">
      <c r="A2757" t="s">
        <v>2756</v>
      </c>
      <c r="B2757">
        <f ca="1" xml:space="preserve"> RANDBETWEEN(0,100)</f>
        <v>34</v>
      </c>
    </row>
    <row r="2758" spans="1:2" x14ac:dyDescent="0.3">
      <c r="A2758" t="s">
        <v>2757</v>
      </c>
      <c r="B2758">
        <f ca="1" xml:space="preserve"> RANDBETWEEN(0,100)</f>
        <v>45</v>
      </c>
    </row>
    <row r="2759" spans="1:2" x14ac:dyDescent="0.3">
      <c r="A2759" t="s">
        <v>2758</v>
      </c>
      <c r="B2759">
        <f ca="1" xml:space="preserve"> RANDBETWEEN(0,100)</f>
        <v>92</v>
      </c>
    </row>
    <row r="2760" spans="1:2" x14ac:dyDescent="0.3">
      <c r="A2760" t="s">
        <v>2759</v>
      </c>
      <c r="B2760">
        <f ca="1" xml:space="preserve"> RANDBETWEEN(0,100)</f>
        <v>38</v>
      </c>
    </row>
    <row r="2761" spans="1:2" x14ac:dyDescent="0.3">
      <c r="A2761" t="s">
        <v>2760</v>
      </c>
      <c r="B2761">
        <f ca="1" xml:space="preserve"> RANDBETWEEN(0,100)</f>
        <v>0</v>
      </c>
    </row>
    <row r="2762" spans="1:2" x14ac:dyDescent="0.3">
      <c r="A2762" t="s">
        <v>2761</v>
      </c>
      <c r="B2762">
        <f ca="1" xml:space="preserve"> RANDBETWEEN(0,100)</f>
        <v>13</v>
      </c>
    </row>
    <row r="2763" spans="1:2" x14ac:dyDescent="0.3">
      <c r="A2763" t="s">
        <v>2762</v>
      </c>
      <c r="B2763">
        <f ca="1" xml:space="preserve"> RANDBETWEEN(0,100)</f>
        <v>83</v>
      </c>
    </row>
    <row r="2764" spans="1:2" x14ac:dyDescent="0.3">
      <c r="A2764" t="s">
        <v>2763</v>
      </c>
      <c r="B2764">
        <f ca="1" xml:space="preserve"> RANDBETWEEN(0,100)</f>
        <v>15</v>
      </c>
    </row>
    <row r="2765" spans="1:2" x14ac:dyDescent="0.3">
      <c r="A2765" t="s">
        <v>2764</v>
      </c>
      <c r="B2765">
        <f ca="1" xml:space="preserve"> RANDBETWEEN(0,100)</f>
        <v>95</v>
      </c>
    </row>
    <row r="2766" spans="1:2" x14ac:dyDescent="0.3">
      <c r="A2766" t="s">
        <v>2765</v>
      </c>
      <c r="B2766">
        <f ca="1" xml:space="preserve"> RANDBETWEEN(0,100)</f>
        <v>40</v>
      </c>
    </row>
    <row r="2767" spans="1:2" x14ac:dyDescent="0.3">
      <c r="A2767" t="s">
        <v>2766</v>
      </c>
      <c r="B2767">
        <f ca="1" xml:space="preserve"> RANDBETWEEN(0,100)</f>
        <v>99</v>
      </c>
    </row>
    <row r="2768" spans="1:2" x14ac:dyDescent="0.3">
      <c r="A2768" t="s">
        <v>2767</v>
      </c>
      <c r="B2768">
        <f ca="1" xml:space="preserve"> RANDBETWEEN(0,100)</f>
        <v>37</v>
      </c>
    </row>
    <row r="2769" spans="1:2" x14ac:dyDescent="0.3">
      <c r="A2769" t="s">
        <v>2768</v>
      </c>
      <c r="B2769">
        <f ca="1" xml:space="preserve"> RANDBETWEEN(0,100)</f>
        <v>80</v>
      </c>
    </row>
    <row r="2770" spans="1:2" x14ac:dyDescent="0.3">
      <c r="A2770" t="s">
        <v>2769</v>
      </c>
      <c r="B2770">
        <f ca="1" xml:space="preserve"> RANDBETWEEN(0,100)</f>
        <v>42</v>
      </c>
    </row>
    <row r="2771" spans="1:2" x14ac:dyDescent="0.3">
      <c r="A2771" t="s">
        <v>2770</v>
      </c>
      <c r="B2771">
        <f ca="1" xml:space="preserve"> RANDBETWEEN(0,100)</f>
        <v>48</v>
      </c>
    </row>
    <row r="2772" spans="1:2" x14ac:dyDescent="0.3">
      <c r="A2772" t="s">
        <v>2771</v>
      </c>
      <c r="B2772">
        <f ca="1" xml:space="preserve"> RANDBETWEEN(0,100)</f>
        <v>48</v>
      </c>
    </row>
    <row r="2773" spans="1:2" x14ac:dyDescent="0.3">
      <c r="A2773" t="s">
        <v>2772</v>
      </c>
      <c r="B2773">
        <f ca="1" xml:space="preserve"> RANDBETWEEN(0,100)</f>
        <v>54</v>
      </c>
    </row>
    <row r="2774" spans="1:2" x14ac:dyDescent="0.3">
      <c r="A2774" t="s">
        <v>2773</v>
      </c>
      <c r="B2774">
        <f ca="1" xml:space="preserve"> RANDBETWEEN(0,100)</f>
        <v>78</v>
      </c>
    </row>
    <row r="2775" spans="1:2" x14ac:dyDescent="0.3">
      <c r="A2775" t="s">
        <v>2774</v>
      </c>
      <c r="B2775">
        <f ca="1" xml:space="preserve"> RANDBETWEEN(0,100)</f>
        <v>81</v>
      </c>
    </row>
    <row r="2776" spans="1:2" x14ac:dyDescent="0.3">
      <c r="A2776" t="s">
        <v>2775</v>
      </c>
      <c r="B2776">
        <f ca="1" xml:space="preserve"> RANDBETWEEN(0,100)</f>
        <v>38</v>
      </c>
    </row>
    <row r="2777" spans="1:2" x14ac:dyDescent="0.3">
      <c r="A2777" t="s">
        <v>2776</v>
      </c>
      <c r="B2777">
        <f ca="1" xml:space="preserve"> RANDBETWEEN(0,100)</f>
        <v>94</v>
      </c>
    </row>
    <row r="2778" spans="1:2" x14ac:dyDescent="0.3">
      <c r="A2778" t="s">
        <v>2777</v>
      </c>
      <c r="B2778">
        <f ca="1" xml:space="preserve"> RANDBETWEEN(0,100)</f>
        <v>8</v>
      </c>
    </row>
    <row r="2779" spans="1:2" x14ac:dyDescent="0.3">
      <c r="A2779" t="s">
        <v>2778</v>
      </c>
      <c r="B2779">
        <f ca="1" xml:space="preserve"> RANDBETWEEN(0,100)</f>
        <v>75</v>
      </c>
    </row>
    <row r="2780" spans="1:2" x14ac:dyDescent="0.3">
      <c r="A2780" t="s">
        <v>2779</v>
      </c>
      <c r="B2780">
        <f ca="1" xml:space="preserve"> RANDBETWEEN(0,100)</f>
        <v>51</v>
      </c>
    </row>
    <row r="2781" spans="1:2" x14ac:dyDescent="0.3">
      <c r="A2781" t="s">
        <v>2780</v>
      </c>
      <c r="B2781">
        <f ca="1" xml:space="preserve"> RANDBETWEEN(0,100)</f>
        <v>92</v>
      </c>
    </row>
    <row r="2782" spans="1:2" x14ac:dyDescent="0.3">
      <c r="A2782" t="s">
        <v>2781</v>
      </c>
      <c r="B2782">
        <f ca="1" xml:space="preserve"> RANDBETWEEN(0,100)</f>
        <v>55</v>
      </c>
    </row>
    <row r="2783" spans="1:2" x14ac:dyDescent="0.3">
      <c r="A2783" t="s">
        <v>2782</v>
      </c>
      <c r="B2783">
        <f ca="1" xml:space="preserve"> RANDBETWEEN(0,100)</f>
        <v>55</v>
      </c>
    </row>
    <row r="2784" spans="1:2" x14ac:dyDescent="0.3">
      <c r="A2784" t="s">
        <v>2783</v>
      </c>
      <c r="B2784">
        <f ca="1" xml:space="preserve"> RANDBETWEEN(0,100)</f>
        <v>65</v>
      </c>
    </row>
    <row r="2785" spans="1:2" x14ac:dyDescent="0.3">
      <c r="A2785" t="s">
        <v>2784</v>
      </c>
      <c r="B2785">
        <f ca="1" xml:space="preserve"> RANDBETWEEN(0,100)</f>
        <v>15</v>
      </c>
    </row>
    <row r="2786" spans="1:2" x14ac:dyDescent="0.3">
      <c r="A2786" t="s">
        <v>2785</v>
      </c>
      <c r="B2786">
        <f ca="1" xml:space="preserve"> RANDBETWEEN(0,100)</f>
        <v>80</v>
      </c>
    </row>
    <row r="2787" spans="1:2" x14ac:dyDescent="0.3">
      <c r="A2787" t="s">
        <v>2786</v>
      </c>
      <c r="B2787">
        <f ca="1" xml:space="preserve"> RANDBETWEEN(0,100)</f>
        <v>31</v>
      </c>
    </row>
    <row r="2788" spans="1:2" x14ac:dyDescent="0.3">
      <c r="A2788" t="s">
        <v>2787</v>
      </c>
      <c r="B2788">
        <f ca="1" xml:space="preserve"> RANDBETWEEN(0,100)</f>
        <v>33</v>
      </c>
    </row>
    <row r="2789" spans="1:2" x14ac:dyDescent="0.3">
      <c r="A2789" t="s">
        <v>2788</v>
      </c>
      <c r="B2789">
        <f ca="1" xml:space="preserve"> RANDBETWEEN(0,100)</f>
        <v>35</v>
      </c>
    </row>
    <row r="2790" spans="1:2" x14ac:dyDescent="0.3">
      <c r="A2790" t="s">
        <v>2789</v>
      </c>
      <c r="B2790">
        <f ca="1" xml:space="preserve"> RANDBETWEEN(0,100)</f>
        <v>55</v>
      </c>
    </row>
    <row r="2791" spans="1:2" x14ac:dyDescent="0.3">
      <c r="A2791" t="s">
        <v>2790</v>
      </c>
      <c r="B2791">
        <f ca="1" xml:space="preserve"> RANDBETWEEN(0,100)</f>
        <v>22</v>
      </c>
    </row>
    <row r="2792" spans="1:2" x14ac:dyDescent="0.3">
      <c r="A2792" t="s">
        <v>2791</v>
      </c>
      <c r="B2792">
        <f ca="1" xml:space="preserve"> RANDBETWEEN(0,100)</f>
        <v>56</v>
      </c>
    </row>
    <row r="2793" spans="1:2" x14ac:dyDescent="0.3">
      <c r="A2793" t="s">
        <v>2792</v>
      </c>
      <c r="B2793">
        <f ca="1" xml:space="preserve"> RANDBETWEEN(0,100)</f>
        <v>67</v>
      </c>
    </row>
    <row r="2794" spans="1:2" x14ac:dyDescent="0.3">
      <c r="A2794" t="s">
        <v>2793</v>
      </c>
      <c r="B2794">
        <f ca="1" xml:space="preserve"> RANDBETWEEN(0,100)</f>
        <v>86</v>
      </c>
    </row>
    <row r="2795" spans="1:2" x14ac:dyDescent="0.3">
      <c r="A2795" t="s">
        <v>2794</v>
      </c>
      <c r="B2795">
        <f ca="1" xml:space="preserve"> RANDBETWEEN(0,100)</f>
        <v>97</v>
      </c>
    </row>
    <row r="2796" spans="1:2" x14ac:dyDescent="0.3">
      <c r="A2796" t="s">
        <v>2795</v>
      </c>
      <c r="B2796">
        <f ca="1" xml:space="preserve"> RANDBETWEEN(0,100)</f>
        <v>19</v>
      </c>
    </row>
    <row r="2797" spans="1:2" x14ac:dyDescent="0.3">
      <c r="A2797" t="s">
        <v>2796</v>
      </c>
      <c r="B2797">
        <f ca="1" xml:space="preserve"> RANDBETWEEN(0,100)</f>
        <v>77</v>
      </c>
    </row>
    <row r="2798" spans="1:2" x14ac:dyDescent="0.3">
      <c r="A2798" t="s">
        <v>2797</v>
      </c>
      <c r="B2798">
        <f ca="1" xml:space="preserve"> RANDBETWEEN(0,100)</f>
        <v>75</v>
      </c>
    </row>
    <row r="2799" spans="1:2" x14ac:dyDescent="0.3">
      <c r="A2799" t="s">
        <v>2798</v>
      </c>
      <c r="B2799">
        <f ca="1" xml:space="preserve"> RANDBETWEEN(0,100)</f>
        <v>76</v>
      </c>
    </row>
    <row r="2800" spans="1:2" x14ac:dyDescent="0.3">
      <c r="A2800" t="s">
        <v>2799</v>
      </c>
      <c r="B2800">
        <f ca="1" xml:space="preserve"> RANDBETWEEN(0,100)</f>
        <v>12</v>
      </c>
    </row>
    <row r="2801" spans="1:2" x14ac:dyDescent="0.3">
      <c r="A2801" t="s">
        <v>2800</v>
      </c>
      <c r="B2801">
        <f ca="1" xml:space="preserve"> RANDBETWEEN(0,100)</f>
        <v>34</v>
      </c>
    </row>
    <row r="2802" spans="1:2" x14ac:dyDescent="0.3">
      <c r="A2802" t="s">
        <v>2801</v>
      </c>
      <c r="B2802">
        <f ca="1" xml:space="preserve"> RANDBETWEEN(0,100)</f>
        <v>91</v>
      </c>
    </row>
    <row r="2803" spans="1:2" x14ac:dyDescent="0.3">
      <c r="A2803" t="s">
        <v>2802</v>
      </c>
      <c r="B2803">
        <f ca="1" xml:space="preserve"> RANDBETWEEN(0,100)</f>
        <v>73</v>
      </c>
    </row>
    <row r="2804" spans="1:2" x14ac:dyDescent="0.3">
      <c r="A2804" t="s">
        <v>2803</v>
      </c>
      <c r="B2804">
        <f ca="1" xml:space="preserve"> RANDBETWEEN(0,100)</f>
        <v>63</v>
      </c>
    </row>
    <row r="2805" spans="1:2" x14ac:dyDescent="0.3">
      <c r="A2805" t="s">
        <v>2804</v>
      </c>
      <c r="B2805">
        <f ca="1" xml:space="preserve"> RANDBETWEEN(0,100)</f>
        <v>75</v>
      </c>
    </row>
    <row r="2806" spans="1:2" x14ac:dyDescent="0.3">
      <c r="A2806" t="s">
        <v>2805</v>
      </c>
      <c r="B2806">
        <f ca="1" xml:space="preserve"> RANDBETWEEN(0,100)</f>
        <v>12</v>
      </c>
    </row>
    <row r="2807" spans="1:2" x14ac:dyDescent="0.3">
      <c r="A2807" t="s">
        <v>2806</v>
      </c>
      <c r="B2807">
        <f ca="1" xml:space="preserve"> RANDBETWEEN(0,100)</f>
        <v>91</v>
      </c>
    </row>
    <row r="2808" spans="1:2" x14ac:dyDescent="0.3">
      <c r="A2808" t="s">
        <v>2807</v>
      </c>
      <c r="B2808">
        <f ca="1" xml:space="preserve"> RANDBETWEEN(0,100)</f>
        <v>65</v>
      </c>
    </row>
    <row r="2809" spans="1:2" x14ac:dyDescent="0.3">
      <c r="A2809" t="s">
        <v>2808</v>
      </c>
      <c r="B2809">
        <f ca="1" xml:space="preserve"> RANDBETWEEN(0,100)</f>
        <v>55</v>
      </c>
    </row>
    <row r="2810" spans="1:2" x14ac:dyDescent="0.3">
      <c r="A2810" t="s">
        <v>2809</v>
      </c>
      <c r="B2810">
        <f ca="1" xml:space="preserve"> RANDBETWEEN(0,100)</f>
        <v>74</v>
      </c>
    </row>
    <row r="2811" spans="1:2" x14ac:dyDescent="0.3">
      <c r="A2811" t="s">
        <v>2810</v>
      </c>
      <c r="B2811">
        <f ca="1" xml:space="preserve"> RANDBETWEEN(0,100)</f>
        <v>13</v>
      </c>
    </row>
    <row r="2812" spans="1:2" x14ac:dyDescent="0.3">
      <c r="A2812" t="s">
        <v>2811</v>
      </c>
      <c r="B2812">
        <f ca="1" xml:space="preserve"> RANDBETWEEN(0,100)</f>
        <v>91</v>
      </c>
    </row>
    <row r="2813" spans="1:2" x14ac:dyDescent="0.3">
      <c r="A2813" t="s">
        <v>2812</v>
      </c>
      <c r="B2813">
        <f ca="1" xml:space="preserve"> RANDBETWEEN(0,100)</f>
        <v>89</v>
      </c>
    </row>
    <row r="2814" spans="1:2" x14ac:dyDescent="0.3">
      <c r="A2814" t="s">
        <v>2813</v>
      </c>
      <c r="B2814">
        <f ca="1" xml:space="preserve"> RANDBETWEEN(0,100)</f>
        <v>41</v>
      </c>
    </row>
    <row r="2815" spans="1:2" x14ac:dyDescent="0.3">
      <c r="A2815" t="s">
        <v>2814</v>
      </c>
      <c r="B2815">
        <f ca="1" xml:space="preserve"> RANDBETWEEN(0,100)</f>
        <v>37</v>
      </c>
    </row>
    <row r="2816" spans="1:2" x14ac:dyDescent="0.3">
      <c r="A2816" t="s">
        <v>2815</v>
      </c>
      <c r="B2816">
        <f ca="1" xml:space="preserve"> RANDBETWEEN(0,100)</f>
        <v>63</v>
      </c>
    </row>
    <row r="2817" spans="1:2" x14ac:dyDescent="0.3">
      <c r="A2817" t="s">
        <v>2816</v>
      </c>
      <c r="B2817">
        <f ca="1" xml:space="preserve"> RANDBETWEEN(0,100)</f>
        <v>44</v>
      </c>
    </row>
    <row r="2818" spans="1:2" x14ac:dyDescent="0.3">
      <c r="A2818" t="s">
        <v>2817</v>
      </c>
      <c r="B2818">
        <f ca="1" xml:space="preserve"> RANDBETWEEN(0,100)</f>
        <v>92</v>
      </c>
    </row>
    <row r="2819" spans="1:2" x14ac:dyDescent="0.3">
      <c r="A2819" t="s">
        <v>2818</v>
      </c>
      <c r="B2819">
        <f ca="1" xml:space="preserve"> RANDBETWEEN(0,100)</f>
        <v>7</v>
      </c>
    </row>
    <row r="2820" spans="1:2" x14ac:dyDescent="0.3">
      <c r="A2820" t="s">
        <v>2819</v>
      </c>
      <c r="B2820">
        <f ca="1" xml:space="preserve"> RANDBETWEEN(0,100)</f>
        <v>77</v>
      </c>
    </row>
    <row r="2821" spans="1:2" x14ac:dyDescent="0.3">
      <c r="A2821" t="s">
        <v>2820</v>
      </c>
      <c r="B2821">
        <f ca="1" xml:space="preserve"> RANDBETWEEN(0,100)</f>
        <v>58</v>
      </c>
    </row>
    <row r="2822" spans="1:2" x14ac:dyDescent="0.3">
      <c r="A2822" t="s">
        <v>2821</v>
      </c>
      <c r="B2822">
        <f ca="1" xml:space="preserve"> RANDBETWEEN(0,100)</f>
        <v>33</v>
      </c>
    </row>
    <row r="2823" spans="1:2" x14ac:dyDescent="0.3">
      <c r="A2823" t="s">
        <v>2822</v>
      </c>
      <c r="B2823">
        <f ca="1" xml:space="preserve"> RANDBETWEEN(0,100)</f>
        <v>45</v>
      </c>
    </row>
    <row r="2824" spans="1:2" x14ac:dyDescent="0.3">
      <c r="A2824" t="s">
        <v>2823</v>
      </c>
      <c r="B2824">
        <f ca="1" xml:space="preserve"> RANDBETWEEN(0,100)</f>
        <v>10</v>
      </c>
    </row>
    <row r="2825" spans="1:2" x14ac:dyDescent="0.3">
      <c r="A2825" t="s">
        <v>2824</v>
      </c>
      <c r="B2825">
        <f ca="1" xml:space="preserve"> RANDBETWEEN(0,100)</f>
        <v>54</v>
      </c>
    </row>
    <row r="2826" spans="1:2" x14ac:dyDescent="0.3">
      <c r="A2826" t="s">
        <v>2825</v>
      </c>
      <c r="B2826">
        <f ca="1" xml:space="preserve"> RANDBETWEEN(0,100)</f>
        <v>25</v>
      </c>
    </row>
    <row r="2827" spans="1:2" x14ac:dyDescent="0.3">
      <c r="A2827" t="s">
        <v>2826</v>
      </c>
      <c r="B2827">
        <f ca="1" xml:space="preserve"> RANDBETWEEN(0,100)</f>
        <v>50</v>
      </c>
    </row>
    <row r="2828" spans="1:2" x14ac:dyDescent="0.3">
      <c r="A2828" t="s">
        <v>2827</v>
      </c>
      <c r="B2828">
        <f ca="1" xml:space="preserve"> RANDBETWEEN(0,100)</f>
        <v>12</v>
      </c>
    </row>
    <row r="2829" spans="1:2" x14ac:dyDescent="0.3">
      <c r="A2829" t="s">
        <v>2828</v>
      </c>
      <c r="B2829">
        <f ca="1" xml:space="preserve"> RANDBETWEEN(0,100)</f>
        <v>28</v>
      </c>
    </row>
    <row r="2830" spans="1:2" x14ac:dyDescent="0.3">
      <c r="A2830" t="s">
        <v>2829</v>
      </c>
      <c r="B2830">
        <f ca="1" xml:space="preserve"> RANDBETWEEN(0,100)</f>
        <v>38</v>
      </c>
    </row>
    <row r="2831" spans="1:2" x14ac:dyDescent="0.3">
      <c r="A2831" t="s">
        <v>2830</v>
      </c>
      <c r="B2831">
        <f ca="1" xml:space="preserve"> RANDBETWEEN(0,100)</f>
        <v>54</v>
      </c>
    </row>
    <row r="2832" spans="1:2" x14ac:dyDescent="0.3">
      <c r="A2832" t="s">
        <v>2831</v>
      </c>
      <c r="B2832">
        <f ca="1" xml:space="preserve"> RANDBETWEEN(0,100)</f>
        <v>19</v>
      </c>
    </row>
    <row r="2833" spans="1:2" x14ac:dyDescent="0.3">
      <c r="A2833" t="s">
        <v>2832</v>
      </c>
      <c r="B2833">
        <f ca="1" xml:space="preserve"> RANDBETWEEN(0,100)</f>
        <v>88</v>
      </c>
    </row>
    <row r="2834" spans="1:2" x14ac:dyDescent="0.3">
      <c r="A2834" t="s">
        <v>2833</v>
      </c>
      <c r="B2834">
        <f ca="1" xml:space="preserve"> RANDBETWEEN(0,100)</f>
        <v>68</v>
      </c>
    </row>
    <row r="2835" spans="1:2" x14ac:dyDescent="0.3">
      <c r="A2835" t="s">
        <v>2834</v>
      </c>
      <c r="B2835">
        <f ca="1" xml:space="preserve"> RANDBETWEEN(0,100)</f>
        <v>20</v>
      </c>
    </row>
    <row r="2836" spans="1:2" x14ac:dyDescent="0.3">
      <c r="A2836" t="s">
        <v>2835</v>
      </c>
      <c r="B2836">
        <f ca="1" xml:space="preserve"> RANDBETWEEN(0,100)</f>
        <v>13</v>
      </c>
    </row>
    <row r="2837" spans="1:2" x14ac:dyDescent="0.3">
      <c r="A2837" t="s">
        <v>2836</v>
      </c>
      <c r="B2837">
        <f ca="1" xml:space="preserve"> RANDBETWEEN(0,100)</f>
        <v>32</v>
      </c>
    </row>
    <row r="2838" spans="1:2" x14ac:dyDescent="0.3">
      <c r="A2838" t="s">
        <v>2837</v>
      </c>
      <c r="B2838">
        <f ca="1" xml:space="preserve"> RANDBETWEEN(0,100)</f>
        <v>90</v>
      </c>
    </row>
    <row r="2839" spans="1:2" x14ac:dyDescent="0.3">
      <c r="A2839" t="s">
        <v>2838</v>
      </c>
      <c r="B2839">
        <f ca="1" xml:space="preserve"> RANDBETWEEN(0,100)</f>
        <v>50</v>
      </c>
    </row>
    <row r="2840" spans="1:2" x14ac:dyDescent="0.3">
      <c r="A2840" t="s">
        <v>2839</v>
      </c>
      <c r="B2840">
        <f ca="1" xml:space="preserve"> RANDBETWEEN(0,100)</f>
        <v>70</v>
      </c>
    </row>
    <row r="2841" spans="1:2" x14ac:dyDescent="0.3">
      <c r="A2841" t="s">
        <v>2840</v>
      </c>
      <c r="B2841">
        <f ca="1" xml:space="preserve"> RANDBETWEEN(0,100)</f>
        <v>2</v>
      </c>
    </row>
    <row r="2842" spans="1:2" x14ac:dyDescent="0.3">
      <c r="A2842" t="s">
        <v>2841</v>
      </c>
      <c r="B2842">
        <f ca="1" xml:space="preserve"> RANDBETWEEN(0,100)</f>
        <v>41</v>
      </c>
    </row>
    <row r="2843" spans="1:2" x14ac:dyDescent="0.3">
      <c r="A2843" t="s">
        <v>2842</v>
      </c>
      <c r="B2843">
        <f ca="1" xml:space="preserve"> RANDBETWEEN(0,100)</f>
        <v>93</v>
      </c>
    </row>
    <row r="2844" spans="1:2" x14ac:dyDescent="0.3">
      <c r="A2844" t="s">
        <v>2843</v>
      </c>
      <c r="B2844">
        <f ca="1" xml:space="preserve"> RANDBETWEEN(0,100)</f>
        <v>89</v>
      </c>
    </row>
    <row r="2845" spans="1:2" x14ac:dyDescent="0.3">
      <c r="A2845" t="s">
        <v>2844</v>
      </c>
      <c r="B2845">
        <f ca="1" xml:space="preserve"> RANDBETWEEN(0,100)</f>
        <v>25</v>
      </c>
    </row>
    <row r="2846" spans="1:2" x14ac:dyDescent="0.3">
      <c r="A2846" t="s">
        <v>2845</v>
      </c>
      <c r="B2846">
        <f ca="1" xml:space="preserve"> RANDBETWEEN(0,100)</f>
        <v>7</v>
      </c>
    </row>
    <row r="2847" spans="1:2" x14ac:dyDescent="0.3">
      <c r="A2847" t="s">
        <v>2846</v>
      </c>
      <c r="B2847">
        <f ca="1" xml:space="preserve"> RANDBETWEEN(0,100)</f>
        <v>23</v>
      </c>
    </row>
    <row r="2848" spans="1:2" x14ac:dyDescent="0.3">
      <c r="A2848" t="s">
        <v>2847</v>
      </c>
      <c r="B2848">
        <f ca="1" xml:space="preserve"> RANDBETWEEN(0,100)</f>
        <v>85</v>
      </c>
    </row>
    <row r="2849" spans="1:2" x14ac:dyDescent="0.3">
      <c r="A2849" t="s">
        <v>2848</v>
      </c>
      <c r="B2849">
        <f ca="1" xml:space="preserve"> RANDBETWEEN(0,100)</f>
        <v>49</v>
      </c>
    </row>
    <row r="2850" spans="1:2" x14ac:dyDescent="0.3">
      <c r="A2850" t="s">
        <v>2849</v>
      </c>
      <c r="B2850">
        <f ca="1" xml:space="preserve"> RANDBETWEEN(0,100)</f>
        <v>97</v>
      </c>
    </row>
    <row r="2851" spans="1:2" x14ac:dyDescent="0.3">
      <c r="A2851" t="s">
        <v>2850</v>
      </c>
      <c r="B2851">
        <f ca="1" xml:space="preserve"> RANDBETWEEN(0,100)</f>
        <v>27</v>
      </c>
    </row>
    <row r="2852" spans="1:2" x14ac:dyDescent="0.3">
      <c r="A2852" t="s">
        <v>2851</v>
      </c>
      <c r="B2852">
        <f ca="1" xml:space="preserve"> RANDBETWEEN(0,100)</f>
        <v>86</v>
      </c>
    </row>
    <row r="2853" spans="1:2" x14ac:dyDescent="0.3">
      <c r="A2853" t="s">
        <v>2852</v>
      </c>
      <c r="B2853">
        <f ca="1" xml:space="preserve"> RANDBETWEEN(0,100)</f>
        <v>30</v>
      </c>
    </row>
    <row r="2854" spans="1:2" x14ac:dyDescent="0.3">
      <c r="A2854" t="s">
        <v>2853</v>
      </c>
      <c r="B2854">
        <f ca="1" xml:space="preserve"> RANDBETWEEN(0,100)</f>
        <v>1</v>
      </c>
    </row>
    <row r="2855" spans="1:2" x14ac:dyDescent="0.3">
      <c r="A2855" t="s">
        <v>2854</v>
      </c>
      <c r="B2855">
        <f ca="1" xml:space="preserve"> RANDBETWEEN(0,100)</f>
        <v>11</v>
      </c>
    </row>
    <row r="2856" spans="1:2" x14ac:dyDescent="0.3">
      <c r="A2856" t="s">
        <v>2855</v>
      </c>
      <c r="B2856">
        <f ca="1" xml:space="preserve"> RANDBETWEEN(0,100)</f>
        <v>57</v>
      </c>
    </row>
    <row r="2857" spans="1:2" x14ac:dyDescent="0.3">
      <c r="A2857" t="s">
        <v>2856</v>
      </c>
      <c r="B2857">
        <f ca="1" xml:space="preserve"> RANDBETWEEN(0,100)</f>
        <v>57</v>
      </c>
    </row>
    <row r="2858" spans="1:2" x14ac:dyDescent="0.3">
      <c r="A2858" t="s">
        <v>2857</v>
      </c>
      <c r="B2858">
        <f ca="1" xml:space="preserve"> RANDBETWEEN(0,100)</f>
        <v>59</v>
      </c>
    </row>
    <row r="2859" spans="1:2" x14ac:dyDescent="0.3">
      <c r="A2859" t="s">
        <v>2858</v>
      </c>
      <c r="B2859">
        <f ca="1" xml:space="preserve"> RANDBETWEEN(0,100)</f>
        <v>66</v>
      </c>
    </row>
    <row r="2860" spans="1:2" x14ac:dyDescent="0.3">
      <c r="A2860" t="s">
        <v>2859</v>
      </c>
      <c r="B2860">
        <f ca="1" xml:space="preserve"> RANDBETWEEN(0,100)</f>
        <v>29</v>
      </c>
    </row>
    <row r="2861" spans="1:2" x14ac:dyDescent="0.3">
      <c r="A2861" t="s">
        <v>2860</v>
      </c>
      <c r="B2861">
        <f ca="1" xml:space="preserve"> RANDBETWEEN(0,100)</f>
        <v>2</v>
      </c>
    </row>
    <row r="2862" spans="1:2" x14ac:dyDescent="0.3">
      <c r="A2862" t="s">
        <v>2861</v>
      </c>
      <c r="B2862">
        <f ca="1" xml:space="preserve"> RANDBETWEEN(0,100)</f>
        <v>65</v>
      </c>
    </row>
    <row r="2863" spans="1:2" x14ac:dyDescent="0.3">
      <c r="A2863" t="s">
        <v>2862</v>
      </c>
      <c r="B2863">
        <f ca="1" xml:space="preserve"> RANDBETWEEN(0,100)</f>
        <v>31</v>
      </c>
    </row>
    <row r="2864" spans="1:2" x14ac:dyDescent="0.3">
      <c r="A2864" t="s">
        <v>2863</v>
      </c>
      <c r="B2864">
        <f ca="1" xml:space="preserve"> RANDBETWEEN(0,100)</f>
        <v>65</v>
      </c>
    </row>
    <row r="2865" spans="1:2" x14ac:dyDescent="0.3">
      <c r="A2865" t="s">
        <v>2864</v>
      </c>
      <c r="B2865">
        <f ca="1" xml:space="preserve"> RANDBETWEEN(0,100)</f>
        <v>61</v>
      </c>
    </row>
    <row r="2866" spans="1:2" x14ac:dyDescent="0.3">
      <c r="A2866" t="s">
        <v>2865</v>
      </c>
      <c r="B2866">
        <f ca="1" xml:space="preserve"> RANDBETWEEN(0,100)</f>
        <v>0</v>
      </c>
    </row>
    <row r="2867" spans="1:2" x14ac:dyDescent="0.3">
      <c r="A2867" t="s">
        <v>2866</v>
      </c>
      <c r="B2867">
        <f ca="1" xml:space="preserve"> RANDBETWEEN(0,100)</f>
        <v>84</v>
      </c>
    </row>
    <row r="2868" spans="1:2" x14ac:dyDescent="0.3">
      <c r="A2868" t="s">
        <v>2867</v>
      </c>
      <c r="B2868">
        <f ca="1" xml:space="preserve"> RANDBETWEEN(0,100)</f>
        <v>5</v>
      </c>
    </row>
    <row r="2869" spans="1:2" x14ac:dyDescent="0.3">
      <c r="A2869" t="s">
        <v>2868</v>
      </c>
      <c r="B2869">
        <f ca="1" xml:space="preserve"> RANDBETWEEN(0,100)</f>
        <v>26</v>
      </c>
    </row>
    <row r="2870" spans="1:2" x14ac:dyDescent="0.3">
      <c r="A2870" t="s">
        <v>2869</v>
      </c>
      <c r="B2870">
        <f ca="1" xml:space="preserve"> RANDBETWEEN(0,100)</f>
        <v>7</v>
      </c>
    </row>
    <row r="2871" spans="1:2" x14ac:dyDescent="0.3">
      <c r="A2871" t="s">
        <v>2870</v>
      </c>
      <c r="B2871">
        <f ca="1" xml:space="preserve"> RANDBETWEEN(0,100)</f>
        <v>57</v>
      </c>
    </row>
    <row r="2872" spans="1:2" x14ac:dyDescent="0.3">
      <c r="A2872" t="s">
        <v>2871</v>
      </c>
      <c r="B2872">
        <f ca="1" xml:space="preserve"> RANDBETWEEN(0,100)</f>
        <v>39</v>
      </c>
    </row>
    <row r="2873" spans="1:2" x14ac:dyDescent="0.3">
      <c r="A2873" t="s">
        <v>2872</v>
      </c>
      <c r="B2873">
        <f ca="1" xml:space="preserve"> RANDBETWEEN(0,100)</f>
        <v>8</v>
      </c>
    </row>
    <row r="2874" spans="1:2" x14ac:dyDescent="0.3">
      <c r="A2874" t="s">
        <v>2873</v>
      </c>
      <c r="B2874">
        <f ca="1" xml:space="preserve"> RANDBETWEEN(0,100)</f>
        <v>33</v>
      </c>
    </row>
    <row r="2875" spans="1:2" x14ac:dyDescent="0.3">
      <c r="A2875" t="s">
        <v>2874</v>
      </c>
      <c r="B2875">
        <f ca="1" xml:space="preserve"> RANDBETWEEN(0,100)</f>
        <v>67</v>
      </c>
    </row>
    <row r="2876" spans="1:2" x14ac:dyDescent="0.3">
      <c r="A2876" t="s">
        <v>2875</v>
      </c>
      <c r="B2876">
        <f ca="1" xml:space="preserve"> RANDBETWEEN(0,100)</f>
        <v>19</v>
      </c>
    </row>
    <row r="2877" spans="1:2" x14ac:dyDescent="0.3">
      <c r="A2877" t="s">
        <v>2876</v>
      </c>
      <c r="B2877">
        <f ca="1" xml:space="preserve"> RANDBETWEEN(0,100)</f>
        <v>61</v>
      </c>
    </row>
    <row r="2878" spans="1:2" x14ac:dyDescent="0.3">
      <c r="A2878" t="s">
        <v>2877</v>
      </c>
      <c r="B2878">
        <f ca="1" xml:space="preserve"> RANDBETWEEN(0,100)</f>
        <v>9</v>
      </c>
    </row>
    <row r="2879" spans="1:2" x14ac:dyDescent="0.3">
      <c r="A2879" t="s">
        <v>2878</v>
      </c>
      <c r="B2879">
        <f ca="1" xml:space="preserve"> RANDBETWEEN(0,100)</f>
        <v>57</v>
      </c>
    </row>
    <row r="2880" spans="1:2" x14ac:dyDescent="0.3">
      <c r="A2880" t="s">
        <v>2879</v>
      </c>
      <c r="B2880">
        <f ca="1" xml:space="preserve"> RANDBETWEEN(0,100)</f>
        <v>94</v>
      </c>
    </row>
    <row r="2881" spans="1:2" x14ac:dyDescent="0.3">
      <c r="A2881" t="s">
        <v>2880</v>
      </c>
      <c r="B2881">
        <f ca="1" xml:space="preserve"> RANDBETWEEN(0,100)</f>
        <v>90</v>
      </c>
    </row>
    <row r="2882" spans="1:2" x14ac:dyDescent="0.3">
      <c r="A2882" t="s">
        <v>2881</v>
      </c>
      <c r="B2882">
        <f ca="1" xml:space="preserve"> RANDBETWEEN(0,100)</f>
        <v>4</v>
      </c>
    </row>
    <row r="2883" spans="1:2" x14ac:dyDescent="0.3">
      <c r="A2883" t="s">
        <v>2882</v>
      </c>
      <c r="B2883">
        <f ca="1" xml:space="preserve"> RANDBETWEEN(0,100)</f>
        <v>64</v>
      </c>
    </row>
    <row r="2884" spans="1:2" x14ac:dyDescent="0.3">
      <c r="A2884" t="s">
        <v>2883</v>
      </c>
      <c r="B2884">
        <f ca="1" xml:space="preserve"> RANDBETWEEN(0,100)</f>
        <v>61</v>
      </c>
    </row>
    <row r="2885" spans="1:2" x14ac:dyDescent="0.3">
      <c r="A2885" t="s">
        <v>2884</v>
      </c>
      <c r="B2885">
        <f ca="1" xml:space="preserve"> RANDBETWEEN(0,100)</f>
        <v>15</v>
      </c>
    </row>
    <row r="2886" spans="1:2" x14ac:dyDescent="0.3">
      <c r="A2886" t="s">
        <v>2885</v>
      </c>
      <c r="B2886">
        <f ca="1" xml:space="preserve"> RANDBETWEEN(0,100)</f>
        <v>18</v>
      </c>
    </row>
    <row r="2887" spans="1:2" x14ac:dyDescent="0.3">
      <c r="A2887" t="s">
        <v>2886</v>
      </c>
      <c r="B2887">
        <f ca="1" xml:space="preserve"> RANDBETWEEN(0,100)</f>
        <v>58</v>
      </c>
    </row>
    <row r="2888" spans="1:2" x14ac:dyDescent="0.3">
      <c r="A2888" t="s">
        <v>2887</v>
      </c>
      <c r="B2888">
        <f ca="1" xml:space="preserve"> RANDBETWEEN(0,100)</f>
        <v>85</v>
      </c>
    </row>
    <row r="2889" spans="1:2" x14ac:dyDescent="0.3">
      <c r="A2889" t="s">
        <v>2888</v>
      </c>
      <c r="B2889">
        <f ca="1" xml:space="preserve"> RANDBETWEEN(0,100)</f>
        <v>30</v>
      </c>
    </row>
    <row r="2890" spans="1:2" x14ac:dyDescent="0.3">
      <c r="A2890" t="s">
        <v>2889</v>
      </c>
      <c r="B2890">
        <f ca="1" xml:space="preserve"> RANDBETWEEN(0,100)</f>
        <v>56</v>
      </c>
    </row>
    <row r="2891" spans="1:2" x14ac:dyDescent="0.3">
      <c r="A2891" t="s">
        <v>2890</v>
      </c>
      <c r="B2891">
        <f ca="1" xml:space="preserve"> RANDBETWEEN(0,100)</f>
        <v>12</v>
      </c>
    </row>
    <row r="2892" spans="1:2" x14ac:dyDescent="0.3">
      <c r="A2892" t="s">
        <v>2891</v>
      </c>
      <c r="B2892">
        <f ca="1" xml:space="preserve"> RANDBETWEEN(0,100)</f>
        <v>62</v>
      </c>
    </row>
    <row r="2893" spans="1:2" x14ac:dyDescent="0.3">
      <c r="A2893" t="s">
        <v>2892</v>
      </c>
      <c r="B2893">
        <f ca="1" xml:space="preserve"> RANDBETWEEN(0,100)</f>
        <v>61</v>
      </c>
    </row>
    <row r="2894" spans="1:2" x14ac:dyDescent="0.3">
      <c r="A2894" t="s">
        <v>2893</v>
      </c>
      <c r="B2894">
        <f ca="1" xml:space="preserve"> RANDBETWEEN(0,100)</f>
        <v>80</v>
      </c>
    </row>
    <row r="2895" spans="1:2" x14ac:dyDescent="0.3">
      <c r="A2895" t="s">
        <v>2894</v>
      </c>
      <c r="B2895">
        <f ca="1" xml:space="preserve"> RANDBETWEEN(0,100)</f>
        <v>6</v>
      </c>
    </row>
    <row r="2896" spans="1:2" x14ac:dyDescent="0.3">
      <c r="A2896" t="s">
        <v>2895</v>
      </c>
      <c r="B2896">
        <f ca="1" xml:space="preserve"> RANDBETWEEN(0,100)</f>
        <v>14</v>
      </c>
    </row>
    <row r="2897" spans="1:2" x14ac:dyDescent="0.3">
      <c r="A2897" t="s">
        <v>2896</v>
      </c>
      <c r="B2897">
        <f ca="1" xml:space="preserve"> RANDBETWEEN(0,100)</f>
        <v>34</v>
      </c>
    </row>
    <row r="2898" spans="1:2" x14ac:dyDescent="0.3">
      <c r="A2898" t="s">
        <v>2897</v>
      </c>
      <c r="B2898">
        <f ca="1" xml:space="preserve"> RANDBETWEEN(0,100)</f>
        <v>4</v>
      </c>
    </row>
    <row r="2899" spans="1:2" x14ac:dyDescent="0.3">
      <c r="A2899" t="s">
        <v>2898</v>
      </c>
      <c r="B2899">
        <f ca="1" xml:space="preserve"> RANDBETWEEN(0,100)</f>
        <v>58</v>
      </c>
    </row>
    <row r="2900" spans="1:2" x14ac:dyDescent="0.3">
      <c r="A2900" t="s">
        <v>2899</v>
      </c>
      <c r="B2900">
        <f ca="1" xml:space="preserve"> RANDBETWEEN(0,100)</f>
        <v>72</v>
      </c>
    </row>
    <row r="2901" spans="1:2" x14ac:dyDescent="0.3">
      <c r="A2901" t="s">
        <v>2900</v>
      </c>
      <c r="B2901">
        <f ca="1" xml:space="preserve"> RANDBETWEEN(0,100)</f>
        <v>9</v>
      </c>
    </row>
    <row r="2902" spans="1:2" x14ac:dyDescent="0.3">
      <c r="A2902" t="s">
        <v>2901</v>
      </c>
      <c r="B2902">
        <f ca="1" xml:space="preserve"> RANDBETWEEN(0,100)</f>
        <v>16</v>
      </c>
    </row>
    <row r="2903" spans="1:2" x14ac:dyDescent="0.3">
      <c r="A2903" t="s">
        <v>2902</v>
      </c>
      <c r="B2903">
        <f ca="1" xml:space="preserve"> RANDBETWEEN(0,100)</f>
        <v>76</v>
      </c>
    </row>
    <row r="2904" spans="1:2" x14ac:dyDescent="0.3">
      <c r="A2904" t="s">
        <v>2903</v>
      </c>
      <c r="B2904">
        <f ca="1" xml:space="preserve"> RANDBETWEEN(0,100)</f>
        <v>2</v>
      </c>
    </row>
    <row r="2905" spans="1:2" x14ac:dyDescent="0.3">
      <c r="A2905" t="s">
        <v>2904</v>
      </c>
      <c r="B2905">
        <f ca="1" xml:space="preserve"> RANDBETWEEN(0,100)</f>
        <v>92</v>
      </c>
    </row>
    <row r="2906" spans="1:2" x14ac:dyDescent="0.3">
      <c r="A2906" t="s">
        <v>2905</v>
      </c>
      <c r="B2906">
        <f ca="1" xml:space="preserve"> RANDBETWEEN(0,100)</f>
        <v>65</v>
      </c>
    </row>
    <row r="2907" spans="1:2" x14ac:dyDescent="0.3">
      <c r="A2907" t="s">
        <v>2906</v>
      </c>
      <c r="B2907">
        <f ca="1" xml:space="preserve"> RANDBETWEEN(0,100)</f>
        <v>25</v>
      </c>
    </row>
    <row r="2908" spans="1:2" x14ac:dyDescent="0.3">
      <c r="A2908" t="s">
        <v>2907</v>
      </c>
      <c r="B2908">
        <f ca="1" xml:space="preserve"> RANDBETWEEN(0,100)</f>
        <v>7</v>
      </c>
    </row>
    <row r="2909" spans="1:2" x14ac:dyDescent="0.3">
      <c r="A2909" t="s">
        <v>2908</v>
      </c>
      <c r="B2909">
        <f ca="1" xml:space="preserve"> RANDBETWEEN(0,100)</f>
        <v>21</v>
      </c>
    </row>
    <row r="2910" spans="1:2" x14ac:dyDescent="0.3">
      <c r="A2910" t="s">
        <v>2909</v>
      </c>
      <c r="B2910">
        <f ca="1" xml:space="preserve"> RANDBETWEEN(0,100)</f>
        <v>1</v>
      </c>
    </row>
    <row r="2911" spans="1:2" x14ac:dyDescent="0.3">
      <c r="A2911" t="s">
        <v>2910</v>
      </c>
      <c r="B2911">
        <f ca="1" xml:space="preserve"> RANDBETWEEN(0,100)</f>
        <v>63</v>
      </c>
    </row>
    <row r="2912" spans="1:2" x14ac:dyDescent="0.3">
      <c r="A2912" t="s">
        <v>2911</v>
      </c>
      <c r="B2912">
        <f ca="1" xml:space="preserve"> RANDBETWEEN(0,100)</f>
        <v>28</v>
      </c>
    </row>
    <row r="2913" spans="1:2" x14ac:dyDescent="0.3">
      <c r="A2913" t="s">
        <v>2912</v>
      </c>
      <c r="B2913">
        <f ca="1" xml:space="preserve"> RANDBETWEEN(0,100)</f>
        <v>67</v>
      </c>
    </row>
    <row r="2914" spans="1:2" x14ac:dyDescent="0.3">
      <c r="A2914" t="s">
        <v>2913</v>
      </c>
      <c r="B2914">
        <f ca="1" xml:space="preserve"> RANDBETWEEN(0,100)</f>
        <v>76</v>
      </c>
    </row>
    <row r="2915" spans="1:2" x14ac:dyDescent="0.3">
      <c r="A2915" t="s">
        <v>2914</v>
      </c>
      <c r="B2915">
        <f ca="1" xml:space="preserve"> RANDBETWEEN(0,100)</f>
        <v>98</v>
      </c>
    </row>
    <row r="2916" spans="1:2" x14ac:dyDescent="0.3">
      <c r="A2916" t="s">
        <v>2915</v>
      </c>
      <c r="B2916">
        <f ca="1" xml:space="preserve"> RANDBETWEEN(0,100)</f>
        <v>32</v>
      </c>
    </row>
    <row r="2917" spans="1:2" x14ac:dyDescent="0.3">
      <c r="A2917" t="s">
        <v>2916</v>
      </c>
      <c r="B2917">
        <f ca="1" xml:space="preserve"> RANDBETWEEN(0,100)</f>
        <v>90</v>
      </c>
    </row>
    <row r="2918" spans="1:2" x14ac:dyDescent="0.3">
      <c r="A2918" t="s">
        <v>2917</v>
      </c>
      <c r="B2918">
        <f ca="1" xml:space="preserve"> RANDBETWEEN(0,100)</f>
        <v>58</v>
      </c>
    </row>
    <row r="2919" spans="1:2" x14ac:dyDescent="0.3">
      <c r="A2919" t="s">
        <v>2918</v>
      </c>
      <c r="B2919">
        <f ca="1" xml:space="preserve"> RANDBETWEEN(0,100)</f>
        <v>77</v>
      </c>
    </row>
    <row r="2920" spans="1:2" x14ac:dyDescent="0.3">
      <c r="A2920" t="s">
        <v>2919</v>
      </c>
      <c r="B2920">
        <f ca="1" xml:space="preserve"> RANDBETWEEN(0,100)</f>
        <v>58</v>
      </c>
    </row>
    <row r="2921" spans="1:2" x14ac:dyDescent="0.3">
      <c r="A2921" t="s">
        <v>2920</v>
      </c>
      <c r="B2921">
        <f ca="1" xml:space="preserve"> RANDBETWEEN(0,100)</f>
        <v>40</v>
      </c>
    </row>
    <row r="2922" spans="1:2" x14ac:dyDescent="0.3">
      <c r="A2922" t="s">
        <v>2921</v>
      </c>
      <c r="B2922">
        <f ca="1" xml:space="preserve"> RANDBETWEEN(0,100)</f>
        <v>2</v>
      </c>
    </row>
    <row r="2923" spans="1:2" x14ac:dyDescent="0.3">
      <c r="A2923" t="s">
        <v>2922</v>
      </c>
      <c r="B2923">
        <f ca="1" xml:space="preserve"> RANDBETWEEN(0,100)</f>
        <v>74</v>
      </c>
    </row>
    <row r="2924" spans="1:2" x14ac:dyDescent="0.3">
      <c r="A2924" t="s">
        <v>2923</v>
      </c>
      <c r="B2924">
        <f ca="1" xml:space="preserve"> RANDBETWEEN(0,100)</f>
        <v>30</v>
      </c>
    </row>
    <row r="2925" spans="1:2" x14ac:dyDescent="0.3">
      <c r="A2925" t="s">
        <v>2924</v>
      </c>
      <c r="B2925">
        <f ca="1" xml:space="preserve"> RANDBETWEEN(0,100)</f>
        <v>31</v>
      </c>
    </row>
    <row r="2926" spans="1:2" x14ac:dyDescent="0.3">
      <c r="A2926" t="s">
        <v>2925</v>
      </c>
      <c r="B2926">
        <f ca="1" xml:space="preserve"> RANDBETWEEN(0,100)</f>
        <v>37</v>
      </c>
    </row>
    <row r="2927" spans="1:2" x14ac:dyDescent="0.3">
      <c r="A2927" t="s">
        <v>2926</v>
      </c>
      <c r="B2927">
        <f ca="1" xml:space="preserve"> RANDBETWEEN(0,100)</f>
        <v>20</v>
      </c>
    </row>
    <row r="2928" spans="1:2" x14ac:dyDescent="0.3">
      <c r="A2928" t="s">
        <v>2927</v>
      </c>
      <c r="B2928">
        <f ca="1" xml:space="preserve"> RANDBETWEEN(0,100)</f>
        <v>44</v>
      </c>
    </row>
    <row r="2929" spans="1:2" x14ac:dyDescent="0.3">
      <c r="A2929" t="s">
        <v>2928</v>
      </c>
      <c r="B2929">
        <f ca="1" xml:space="preserve"> RANDBETWEEN(0,100)</f>
        <v>51</v>
      </c>
    </row>
    <row r="2930" spans="1:2" x14ac:dyDescent="0.3">
      <c r="A2930" t="s">
        <v>2929</v>
      </c>
      <c r="B2930">
        <f ca="1" xml:space="preserve"> RANDBETWEEN(0,100)</f>
        <v>76</v>
      </c>
    </row>
    <row r="2931" spans="1:2" x14ac:dyDescent="0.3">
      <c r="A2931" t="s">
        <v>2930</v>
      </c>
      <c r="B2931">
        <f ca="1" xml:space="preserve"> RANDBETWEEN(0,100)</f>
        <v>12</v>
      </c>
    </row>
    <row r="2932" spans="1:2" x14ac:dyDescent="0.3">
      <c r="A2932" t="s">
        <v>2931</v>
      </c>
      <c r="B2932">
        <f ca="1" xml:space="preserve"> RANDBETWEEN(0,100)</f>
        <v>21</v>
      </c>
    </row>
    <row r="2933" spans="1:2" x14ac:dyDescent="0.3">
      <c r="A2933" t="s">
        <v>2932</v>
      </c>
      <c r="B2933">
        <f ca="1" xml:space="preserve"> RANDBETWEEN(0,100)</f>
        <v>8</v>
      </c>
    </row>
    <row r="2934" spans="1:2" x14ac:dyDescent="0.3">
      <c r="A2934" t="s">
        <v>2933</v>
      </c>
      <c r="B2934">
        <f ca="1" xml:space="preserve"> RANDBETWEEN(0,100)</f>
        <v>16</v>
      </c>
    </row>
    <row r="2935" spans="1:2" x14ac:dyDescent="0.3">
      <c r="A2935" t="s">
        <v>2934</v>
      </c>
      <c r="B2935">
        <f ca="1" xml:space="preserve"> RANDBETWEEN(0,100)</f>
        <v>90</v>
      </c>
    </row>
    <row r="2936" spans="1:2" x14ac:dyDescent="0.3">
      <c r="A2936" t="s">
        <v>2935</v>
      </c>
      <c r="B2936">
        <f ca="1" xml:space="preserve"> RANDBETWEEN(0,100)</f>
        <v>92</v>
      </c>
    </row>
    <row r="2937" spans="1:2" x14ac:dyDescent="0.3">
      <c r="A2937" t="s">
        <v>2936</v>
      </c>
      <c r="B2937">
        <f ca="1" xml:space="preserve"> RANDBETWEEN(0,100)</f>
        <v>0</v>
      </c>
    </row>
    <row r="2938" spans="1:2" x14ac:dyDescent="0.3">
      <c r="A2938" t="s">
        <v>2937</v>
      </c>
      <c r="B2938">
        <f ca="1" xml:space="preserve"> RANDBETWEEN(0,100)</f>
        <v>17</v>
      </c>
    </row>
    <row r="2939" spans="1:2" x14ac:dyDescent="0.3">
      <c r="A2939" t="s">
        <v>2938</v>
      </c>
      <c r="B2939">
        <f ca="1" xml:space="preserve"> RANDBETWEEN(0,100)</f>
        <v>84</v>
      </c>
    </row>
    <row r="2940" spans="1:2" x14ac:dyDescent="0.3">
      <c r="A2940" t="s">
        <v>2939</v>
      </c>
      <c r="B2940">
        <f ca="1" xml:space="preserve"> RANDBETWEEN(0,100)</f>
        <v>95</v>
      </c>
    </row>
    <row r="2941" spans="1:2" x14ac:dyDescent="0.3">
      <c r="A2941" t="s">
        <v>2940</v>
      </c>
      <c r="B2941">
        <f ca="1" xml:space="preserve"> RANDBETWEEN(0,100)</f>
        <v>99</v>
      </c>
    </row>
    <row r="2942" spans="1:2" x14ac:dyDescent="0.3">
      <c r="A2942" t="s">
        <v>2941</v>
      </c>
      <c r="B2942">
        <f ca="1" xml:space="preserve"> RANDBETWEEN(0,100)</f>
        <v>4</v>
      </c>
    </row>
    <row r="2943" spans="1:2" x14ac:dyDescent="0.3">
      <c r="A2943" t="s">
        <v>2942</v>
      </c>
      <c r="B2943">
        <f ca="1" xml:space="preserve"> RANDBETWEEN(0,100)</f>
        <v>89</v>
      </c>
    </row>
    <row r="2944" spans="1:2" x14ac:dyDescent="0.3">
      <c r="A2944" t="s">
        <v>2943</v>
      </c>
      <c r="B2944">
        <f ca="1" xml:space="preserve"> RANDBETWEEN(0,100)</f>
        <v>59</v>
      </c>
    </row>
    <row r="2945" spans="1:2" x14ac:dyDescent="0.3">
      <c r="A2945" t="s">
        <v>2944</v>
      </c>
      <c r="B2945">
        <f ca="1" xml:space="preserve"> RANDBETWEEN(0,100)</f>
        <v>88</v>
      </c>
    </row>
    <row r="2946" spans="1:2" x14ac:dyDescent="0.3">
      <c r="A2946" t="s">
        <v>2945</v>
      </c>
      <c r="B2946">
        <f ca="1" xml:space="preserve"> RANDBETWEEN(0,100)</f>
        <v>24</v>
      </c>
    </row>
    <row r="2947" spans="1:2" x14ac:dyDescent="0.3">
      <c r="A2947" t="s">
        <v>2946</v>
      </c>
      <c r="B2947">
        <f ca="1" xml:space="preserve"> RANDBETWEEN(0,100)</f>
        <v>27</v>
      </c>
    </row>
    <row r="2948" spans="1:2" x14ac:dyDescent="0.3">
      <c r="A2948" t="s">
        <v>2947</v>
      </c>
      <c r="B2948">
        <f ca="1" xml:space="preserve"> RANDBETWEEN(0,100)</f>
        <v>41</v>
      </c>
    </row>
    <row r="2949" spans="1:2" x14ac:dyDescent="0.3">
      <c r="A2949" t="s">
        <v>2948</v>
      </c>
      <c r="B2949">
        <f ca="1" xml:space="preserve"> RANDBETWEEN(0,100)</f>
        <v>5</v>
      </c>
    </row>
    <row r="2950" spans="1:2" x14ac:dyDescent="0.3">
      <c r="A2950" t="s">
        <v>2949</v>
      </c>
      <c r="B2950">
        <f ca="1" xml:space="preserve"> RANDBETWEEN(0,100)</f>
        <v>39</v>
      </c>
    </row>
    <row r="2951" spans="1:2" x14ac:dyDescent="0.3">
      <c r="A2951" t="s">
        <v>2950</v>
      </c>
      <c r="B2951">
        <f ca="1" xml:space="preserve"> RANDBETWEEN(0,100)</f>
        <v>94</v>
      </c>
    </row>
    <row r="2952" spans="1:2" x14ac:dyDescent="0.3">
      <c r="A2952" t="s">
        <v>2951</v>
      </c>
      <c r="B2952">
        <f ca="1" xml:space="preserve"> RANDBETWEEN(0,100)</f>
        <v>42</v>
      </c>
    </row>
    <row r="2953" spans="1:2" x14ac:dyDescent="0.3">
      <c r="A2953" t="s">
        <v>2952</v>
      </c>
      <c r="B2953">
        <f ca="1" xml:space="preserve"> RANDBETWEEN(0,100)</f>
        <v>80</v>
      </c>
    </row>
    <row r="2954" spans="1:2" x14ac:dyDescent="0.3">
      <c r="A2954" t="s">
        <v>2953</v>
      </c>
      <c r="B2954">
        <f ca="1" xml:space="preserve"> RANDBETWEEN(0,100)</f>
        <v>74</v>
      </c>
    </row>
    <row r="2955" spans="1:2" x14ac:dyDescent="0.3">
      <c r="A2955" t="s">
        <v>2954</v>
      </c>
      <c r="B2955">
        <f ca="1" xml:space="preserve"> RANDBETWEEN(0,100)</f>
        <v>69</v>
      </c>
    </row>
    <row r="2956" spans="1:2" x14ac:dyDescent="0.3">
      <c r="A2956" t="s">
        <v>2955</v>
      </c>
      <c r="B2956">
        <f ca="1" xml:space="preserve"> RANDBETWEEN(0,100)</f>
        <v>31</v>
      </c>
    </row>
    <row r="2957" spans="1:2" x14ac:dyDescent="0.3">
      <c r="A2957" t="s">
        <v>2956</v>
      </c>
      <c r="B2957">
        <f ca="1" xml:space="preserve"> RANDBETWEEN(0,100)</f>
        <v>50</v>
      </c>
    </row>
    <row r="2958" spans="1:2" x14ac:dyDescent="0.3">
      <c r="A2958" t="s">
        <v>2957</v>
      </c>
      <c r="B2958">
        <f ca="1" xml:space="preserve"> RANDBETWEEN(0,100)</f>
        <v>13</v>
      </c>
    </row>
    <row r="2959" spans="1:2" x14ac:dyDescent="0.3">
      <c r="A2959" t="s">
        <v>2958</v>
      </c>
      <c r="B2959">
        <f ca="1" xml:space="preserve"> RANDBETWEEN(0,100)</f>
        <v>47</v>
      </c>
    </row>
    <row r="2960" spans="1:2" x14ac:dyDescent="0.3">
      <c r="A2960" t="s">
        <v>2959</v>
      </c>
      <c r="B2960">
        <f ca="1" xml:space="preserve"> RANDBETWEEN(0,100)</f>
        <v>91</v>
      </c>
    </row>
    <row r="2961" spans="1:2" x14ac:dyDescent="0.3">
      <c r="A2961" t="s">
        <v>2960</v>
      </c>
      <c r="B2961">
        <f ca="1" xml:space="preserve"> RANDBETWEEN(0,100)</f>
        <v>15</v>
      </c>
    </row>
    <row r="2962" spans="1:2" x14ac:dyDescent="0.3">
      <c r="A2962" t="s">
        <v>2961</v>
      </c>
      <c r="B2962">
        <f ca="1" xml:space="preserve"> RANDBETWEEN(0,100)</f>
        <v>100</v>
      </c>
    </row>
    <row r="2963" spans="1:2" x14ac:dyDescent="0.3">
      <c r="A2963" t="s">
        <v>2962</v>
      </c>
      <c r="B2963">
        <f ca="1" xml:space="preserve"> RANDBETWEEN(0,100)</f>
        <v>8</v>
      </c>
    </row>
    <row r="2964" spans="1:2" x14ac:dyDescent="0.3">
      <c r="A2964" t="s">
        <v>2963</v>
      </c>
      <c r="B2964">
        <f ca="1" xml:space="preserve"> RANDBETWEEN(0,100)</f>
        <v>95</v>
      </c>
    </row>
    <row r="2965" spans="1:2" x14ac:dyDescent="0.3">
      <c r="A2965" t="s">
        <v>2964</v>
      </c>
      <c r="B2965">
        <f ca="1" xml:space="preserve"> RANDBETWEEN(0,100)</f>
        <v>97</v>
      </c>
    </row>
    <row r="2966" spans="1:2" x14ac:dyDescent="0.3">
      <c r="A2966" t="s">
        <v>2965</v>
      </c>
      <c r="B2966">
        <f ca="1" xml:space="preserve"> RANDBETWEEN(0,100)</f>
        <v>68</v>
      </c>
    </row>
    <row r="2967" spans="1:2" x14ac:dyDescent="0.3">
      <c r="A2967" t="s">
        <v>2966</v>
      </c>
      <c r="B2967">
        <f ca="1" xml:space="preserve"> RANDBETWEEN(0,100)</f>
        <v>91</v>
      </c>
    </row>
    <row r="2968" spans="1:2" x14ac:dyDescent="0.3">
      <c r="A2968" t="s">
        <v>2967</v>
      </c>
      <c r="B2968">
        <f ca="1" xml:space="preserve"> RANDBETWEEN(0,100)</f>
        <v>53</v>
      </c>
    </row>
    <row r="2969" spans="1:2" x14ac:dyDescent="0.3">
      <c r="A2969" t="s">
        <v>2968</v>
      </c>
      <c r="B2969">
        <f ca="1" xml:space="preserve"> RANDBETWEEN(0,100)</f>
        <v>3</v>
      </c>
    </row>
    <row r="2970" spans="1:2" x14ac:dyDescent="0.3">
      <c r="A2970" t="s">
        <v>2969</v>
      </c>
      <c r="B2970">
        <f ca="1" xml:space="preserve"> RANDBETWEEN(0,100)</f>
        <v>69</v>
      </c>
    </row>
    <row r="2971" spans="1:2" x14ac:dyDescent="0.3">
      <c r="A2971" t="s">
        <v>2970</v>
      </c>
      <c r="B2971">
        <f ca="1" xml:space="preserve"> RANDBETWEEN(0,100)</f>
        <v>90</v>
      </c>
    </row>
    <row r="2972" spans="1:2" x14ac:dyDescent="0.3">
      <c r="A2972" t="s">
        <v>2971</v>
      </c>
      <c r="B2972">
        <f ca="1" xml:space="preserve"> RANDBETWEEN(0,100)</f>
        <v>96</v>
      </c>
    </row>
    <row r="2973" spans="1:2" x14ac:dyDescent="0.3">
      <c r="A2973" t="s">
        <v>2972</v>
      </c>
      <c r="B2973">
        <f ca="1" xml:space="preserve"> RANDBETWEEN(0,100)</f>
        <v>27</v>
      </c>
    </row>
    <row r="2974" spans="1:2" x14ac:dyDescent="0.3">
      <c r="A2974" t="s">
        <v>2973</v>
      </c>
      <c r="B2974">
        <f ca="1" xml:space="preserve"> RANDBETWEEN(0,100)</f>
        <v>49</v>
      </c>
    </row>
    <row r="2975" spans="1:2" x14ac:dyDescent="0.3">
      <c r="A2975" t="s">
        <v>2974</v>
      </c>
      <c r="B2975">
        <f ca="1" xml:space="preserve"> RANDBETWEEN(0,100)</f>
        <v>72</v>
      </c>
    </row>
    <row r="2976" spans="1:2" x14ac:dyDescent="0.3">
      <c r="A2976" t="s">
        <v>2975</v>
      </c>
      <c r="B2976">
        <f ca="1" xml:space="preserve"> RANDBETWEEN(0,100)</f>
        <v>45</v>
      </c>
    </row>
    <row r="2977" spans="1:2" x14ac:dyDescent="0.3">
      <c r="A2977" t="s">
        <v>2976</v>
      </c>
      <c r="B2977">
        <f ca="1" xml:space="preserve"> RANDBETWEEN(0,100)</f>
        <v>66</v>
      </c>
    </row>
    <row r="2978" spans="1:2" x14ac:dyDescent="0.3">
      <c r="A2978" t="s">
        <v>2977</v>
      </c>
      <c r="B2978">
        <f ca="1" xml:space="preserve"> RANDBETWEEN(0,100)</f>
        <v>7</v>
      </c>
    </row>
    <row r="2979" spans="1:2" x14ac:dyDescent="0.3">
      <c r="A2979" t="s">
        <v>2978</v>
      </c>
      <c r="B2979">
        <f ca="1" xml:space="preserve"> RANDBETWEEN(0,100)</f>
        <v>81</v>
      </c>
    </row>
    <row r="2980" spans="1:2" x14ac:dyDescent="0.3">
      <c r="A2980" t="s">
        <v>2979</v>
      </c>
      <c r="B2980">
        <f ca="1" xml:space="preserve"> RANDBETWEEN(0,100)</f>
        <v>87</v>
      </c>
    </row>
    <row r="2981" spans="1:2" x14ac:dyDescent="0.3">
      <c r="A2981" t="s">
        <v>2980</v>
      </c>
      <c r="B2981">
        <f ca="1" xml:space="preserve"> RANDBETWEEN(0,100)</f>
        <v>63</v>
      </c>
    </row>
    <row r="2982" spans="1:2" x14ac:dyDescent="0.3">
      <c r="A2982" t="s">
        <v>2981</v>
      </c>
      <c r="B2982">
        <f ca="1" xml:space="preserve"> RANDBETWEEN(0,100)</f>
        <v>0</v>
      </c>
    </row>
    <row r="2983" spans="1:2" x14ac:dyDescent="0.3">
      <c r="A2983" t="s">
        <v>2982</v>
      </c>
      <c r="B2983">
        <f ca="1" xml:space="preserve"> RANDBETWEEN(0,100)</f>
        <v>100</v>
      </c>
    </row>
    <row r="2984" spans="1:2" x14ac:dyDescent="0.3">
      <c r="A2984" t="s">
        <v>2983</v>
      </c>
      <c r="B2984">
        <f ca="1" xml:space="preserve"> RANDBETWEEN(0,100)</f>
        <v>30</v>
      </c>
    </row>
    <row r="2985" spans="1:2" x14ac:dyDescent="0.3">
      <c r="A2985" t="s">
        <v>2984</v>
      </c>
      <c r="B2985">
        <f ca="1" xml:space="preserve"> RANDBETWEEN(0,100)</f>
        <v>17</v>
      </c>
    </row>
    <row r="2986" spans="1:2" x14ac:dyDescent="0.3">
      <c r="A2986" t="s">
        <v>2985</v>
      </c>
      <c r="B2986">
        <f ca="1" xml:space="preserve"> RANDBETWEEN(0,100)</f>
        <v>49</v>
      </c>
    </row>
    <row r="2987" spans="1:2" x14ac:dyDescent="0.3">
      <c r="A2987" t="s">
        <v>2986</v>
      </c>
      <c r="B2987">
        <f ca="1" xml:space="preserve"> RANDBETWEEN(0,100)</f>
        <v>82</v>
      </c>
    </row>
    <row r="2988" spans="1:2" x14ac:dyDescent="0.3">
      <c r="A2988" t="s">
        <v>2987</v>
      </c>
      <c r="B2988">
        <f ca="1" xml:space="preserve"> RANDBETWEEN(0,100)</f>
        <v>81</v>
      </c>
    </row>
    <row r="2989" spans="1:2" x14ac:dyDescent="0.3">
      <c r="A2989" t="s">
        <v>2988</v>
      </c>
      <c r="B2989">
        <f ca="1" xml:space="preserve"> RANDBETWEEN(0,100)</f>
        <v>18</v>
      </c>
    </row>
    <row r="2990" spans="1:2" x14ac:dyDescent="0.3">
      <c r="A2990" t="s">
        <v>2989</v>
      </c>
      <c r="B2990">
        <f ca="1" xml:space="preserve"> RANDBETWEEN(0,100)</f>
        <v>95</v>
      </c>
    </row>
    <row r="2991" spans="1:2" x14ac:dyDescent="0.3">
      <c r="A2991" t="s">
        <v>2990</v>
      </c>
      <c r="B2991">
        <f ca="1" xml:space="preserve"> RANDBETWEEN(0,100)</f>
        <v>85</v>
      </c>
    </row>
    <row r="2992" spans="1:2" x14ac:dyDescent="0.3">
      <c r="A2992" t="s">
        <v>2991</v>
      </c>
      <c r="B2992">
        <f ca="1" xml:space="preserve"> RANDBETWEEN(0,100)</f>
        <v>98</v>
      </c>
    </row>
    <row r="2993" spans="1:2" x14ac:dyDescent="0.3">
      <c r="A2993" t="s">
        <v>2992</v>
      </c>
      <c r="B2993">
        <f ca="1" xml:space="preserve"> RANDBETWEEN(0,100)</f>
        <v>10</v>
      </c>
    </row>
    <row r="2994" spans="1:2" x14ac:dyDescent="0.3">
      <c r="A2994" t="s">
        <v>2993</v>
      </c>
      <c r="B2994">
        <f ca="1" xml:space="preserve"> RANDBETWEEN(0,100)</f>
        <v>68</v>
      </c>
    </row>
    <row r="2995" spans="1:2" x14ac:dyDescent="0.3">
      <c r="A2995" t="s">
        <v>2994</v>
      </c>
      <c r="B2995">
        <f ca="1" xml:space="preserve"> RANDBETWEEN(0,100)</f>
        <v>52</v>
      </c>
    </row>
    <row r="2996" spans="1:2" x14ac:dyDescent="0.3">
      <c r="A2996" t="s">
        <v>2995</v>
      </c>
      <c r="B2996">
        <f ca="1" xml:space="preserve"> RANDBETWEEN(0,100)</f>
        <v>0</v>
      </c>
    </row>
    <row r="2997" spans="1:2" x14ac:dyDescent="0.3">
      <c r="A2997" t="s">
        <v>2996</v>
      </c>
      <c r="B2997">
        <f ca="1" xml:space="preserve"> RANDBETWEEN(0,100)</f>
        <v>82</v>
      </c>
    </row>
    <row r="2998" spans="1:2" x14ac:dyDescent="0.3">
      <c r="A2998" t="s">
        <v>2997</v>
      </c>
      <c r="B2998">
        <f ca="1" xml:space="preserve"> RANDBETWEEN(0,100)</f>
        <v>41</v>
      </c>
    </row>
    <row r="2999" spans="1:2" x14ac:dyDescent="0.3">
      <c r="A2999" t="s">
        <v>2998</v>
      </c>
      <c r="B2999">
        <f ca="1" xml:space="preserve"> RANDBETWEEN(0,100)</f>
        <v>38</v>
      </c>
    </row>
    <row r="3000" spans="1:2" x14ac:dyDescent="0.3">
      <c r="A3000" t="s">
        <v>2999</v>
      </c>
      <c r="B3000">
        <f ca="1" xml:space="preserve"> RANDBETWEEN(0,100)</f>
        <v>100</v>
      </c>
    </row>
    <row r="3001" spans="1:2" x14ac:dyDescent="0.3">
      <c r="A3001" t="s">
        <v>3000</v>
      </c>
      <c r="B3001">
        <f ca="1" xml:space="preserve"> RANDBETWEEN(0,100)</f>
        <v>97</v>
      </c>
    </row>
    <row r="3002" spans="1:2" x14ac:dyDescent="0.3">
      <c r="A3002" t="s">
        <v>3001</v>
      </c>
      <c r="B3002">
        <f ca="1" xml:space="preserve"> RANDBETWEEN(0,100)</f>
        <v>71</v>
      </c>
    </row>
    <row r="3003" spans="1:2" x14ac:dyDescent="0.3">
      <c r="A3003" t="s">
        <v>3002</v>
      </c>
      <c r="B3003">
        <f ca="1" xml:space="preserve"> RANDBETWEEN(0,100)</f>
        <v>28</v>
      </c>
    </row>
    <row r="3004" spans="1:2" x14ac:dyDescent="0.3">
      <c r="A3004" t="s">
        <v>3003</v>
      </c>
      <c r="B3004">
        <f ca="1" xml:space="preserve"> RANDBETWEEN(0,100)</f>
        <v>1</v>
      </c>
    </row>
    <row r="3005" spans="1:2" x14ac:dyDescent="0.3">
      <c r="A3005" t="s">
        <v>3004</v>
      </c>
      <c r="B3005">
        <f ca="1" xml:space="preserve"> RANDBETWEEN(0,100)</f>
        <v>49</v>
      </c>
    </row>
    <row r="3006" spans="1:2" x14ac:dyDescent="0.3">
      <c r="A3006" t="s">
        <v>3005</v>
      </c>
      <c r="B3006">
        <f ca="1" xml:space="preserve"> RANDBETWEEN(0,100)</f>
        <v>82</v>
      </c>
    </row>
    <row r="3007" spans="1:2" x14ac:dyDescent="0.3">
      <c r="A3007" t="s">
        <v>3006</v>
      </c>
      <c r="B3007">
        <f ca="1" xml:space="preserve"> RANDBETWEEN(0,100)</f>
        <v>18</v>
      </c>
    </row>
    <row r="3008" spans="1:2" x14ac:dyDescent="0.3">
      <c r="A3008" t="s">
        <v>3007</v>
      </c>
      <c r="B3008">
        <f ca="1" xml:space="preserve"> RANDBETWEEN(0,100)</f>
        <v>58</v>
      </c>
    </row>
    <row r="3009" spans="1:2" x14ac:dyDescent="0.3">
      <c r="A3009" t="s">
        <v>3008</v>
      </c>
      <c r="B3009">
        <f ca="1" xml:space="preserve"> RANDBETWEEN(0,100)</f>
        <v>70</v>
      </c>
    </row>
    <row r="3010" spans="1:2" x14ac:dyDescent="0.3">
      <c r="A3010" t="s">
        <v>3009</v>
      </c>
      <c r="B3010">
        <f ca="1" xml:space="preserve"> RANDBETWEEN(0,100)</f>
        <v>46</v>
      </c>
    </row>
    <row r="3011" spans="1:2" x14ac:dyDescent="0.3">
      <c r="A3011" t="s">
        <v>3010</v>
      </c>
      <c r="B3011">
        <f ca="1" xml:space="preserve"> RANDBETWEEN(0,100)</f>
        <v>26</v>
      </c>
    </row>
    <row r="3012" spans="1:2" x14ac:dyDescent="0.3">
      <c r="A3012" t="s">
        <v>3011</v>
      </c>
      <c r="B3012">
        <f ca="1" xml:space="preserve"> RANDBETWEEN(0,100)</f>
        <v>50</v>
      </c>
    </row>
    <row r="3013" spans="1:2" x14ac:dyDescent="0.3">
      <c r="A3013" t="s">
        <v>3012</v>
      </c>
      <c r="B3013">
        <f ca="1" xml:space="preserve"> RANDBETWEEN(0,100)</f>
        <v>49</v>
      </c>
    </row>
    <row r="3014" spans="1:2" x14ac:dyDescent="0.3">
      <c r="A3014" t="s">
        <v>3013</v>
      </c>
      <c r="B3014">
        <f ca="1" xml:space="preserve"> RANDBETWEEN(0,100)</f>
        <v>12</v>
      </c>
    </row>
    <row r="3015" spans="1:2" x14ac:dyDescent="0.3">
      <c r="A3015" t="s">
        <v>3014</v>
      </c>
      <c r="B3015">
        <f ca="1" xml:space="preserve"> RANDBETWEEN(0,100)</f>
        <v>21</v>
      </c>
    </row>
    <row r="3016" spans="1:2" x14ac:dyDescent="0.3">
      <c r="A3016" t="s">
        <v>3015</v>
      </c>
      <c r="B3016">
        <f ca="1" xml:space="preserve"> RANDBETWEEN(0,100)</f>
        <v>27</v>
      </c>
    </row>
    <row r="3017" spans="1:2" x14ac:dyDescent="0.3">
      <c r="A3017" t="s">
        <v>3016</v>
      </c>
      <c r="B3017">
        <f ca="1" xml:space="preserve"> RANDBETWEEN(0,100)</f>
        <v>66</v>
      </c>
    </row>
    <row r="3018" spans="1:2" x14ac:dyDescent="0.3">
      <c r="A3018" t="s">
        <v>3017</v>
      </c>
      <c r="B3018">
        <f ca="1" xml:space="preserve"> RANDBETWEEN(0,100)</f>
        <v>33</v>
      </c>
    </row>
    <row r="3019" spans="1:2" x14ac:dyDescent="0.3">
      <c r="A3019" t="s">
        <v>3018</v>
      </c>
      <c r="B3019">
        <f ca="1" xml:space="preserve"> RANDBETWEEN(0,100)</f>
        <v>44</v>
      </c>
    </row>
    <row r="3020" spans="1:2" x14ac:dyDescent="0.3">
      <c r="A3020" t="s">
        <v>3019</v>
      </c>
      <c r="B3020">
        <f ca="1" xml:space="preserve"> RANDBETWEEN(0,100)</f>
        <v>21</v>
      </c>
    </row>
    <row r="3021" spans="1:2" x14ac:dyDescent="0.3">
      <c r="A3021" t="s">
        <v>3020</v>
      </c>
      <c r="B3021">
        <f ca="1" xml:space="preserve"> RANDBETWEEN(0,100)</f>
        <v>84</v>
      </c>
    </row>
    <row r="3022" spans="1:2" x14ac:dyDescent="0.3">
      <c r="A3022" t="s">
        <v>3021</v>
      </c>
      <c r="B3022">
        <f ca="1" xml:space="preserve"> RANDBETWEEN(0,100)</f>
        <v>20</v>
      </c>
    </row>
    <row r="3023" spans="1:2" x14ac:dyDescent="0.3">
      <c r="A3023" t="s">
        <v>3022</v>
      </c>
      <c r="B3023">
        <f ca="1" xml:space="preserve"> RANDBETWEEN(0,100)</f>
        <v>77</v>
      </c>
    </row>
    <row r="3024" spans="1:2" x14ac:dyDescent="0.3">
      <c r="A3024" t="s">
        <v>3023</v>
      </c>
      <c r="B3024">
        <f ca="1" xml:space="preserve"> RANDBETWEEN(0,100)</f>
        <v>75</v>
      </c>
    </row>
    <row r="3025" spans="1:2" x14ac:dyDescent="0.3">
      <c r="A3025" t="s">
        <v>3024</v>
      </c>
      <c r="B3025">
        <f ca="1" xml:space="preserve"> RANDBETWEEN(0,100)</f>
        <v>100</v>
      </c>
    </row>
    <row r="3026" spans="1:2" x14ac:dyDescent="0.3">
      <c r="A3026" t="s">
        <v>3025</v>
      </c>
      <c r="B3026">
        <f ca="1" xml:space="preserve"> RANDBETWEEN(0,100)</f>
        <v>45</v>
      </c>
    </row>
    <row r="3027" spans="1:2" x14ac:dyDescent="0.3">
      <c r="A3027" t="s">
        <v>3026</v>
      </c>
      <c r="B3027">
        <f ca="1" xml:space="preserve"> RANDBETWEEN(0,100)</f>
        <v>6</v>
      </c>
    </row>
    <row r="3028" spans="1:2" x14ac:dyDescent="0.3">
      <c r="A3028" t="s">
        <v>3027</v>
      </c>
      <c r="B3028">
        <f ca="1" xml:space="preserve"> RANDBETWEEN(0,100)</f>
        <v>23</v>
      </c>
    </row>
    <row r="3029" spans="1:2" x14ac:dyDescent="0.3">
      <c r="A3029" t="s">
        <v>3028</v>
      </c>
      <c r="B3029">
        <f ca="1" xml:space="preserve"> RANDBETWEEN(0,100)</f>
        <v>37</v>
      </c>
    </row>
    <row r="3030" spans="1:2" x14ac:dyDescent="0.3">
      <c r="A3030" t="s">
        <v>3029</v>
      </c>
      <c r="B3030">
        <f ca="1" xml:space="preserve"> RANDBETWEEN(0,100)</f>
        <v>16</v>
      </c>
    </row>
    <row r="3031" spans="1:2" x14ac:dyDescent="0.3">
      <c r="A3031" t="s">
        <v>3030</v>
      </c>
      <c r="B3031">
        <f ca="1" xml:space="preserve"> RANDBETWEEN(0,100)</f>
        <v>8</v>
      </c>
    </row>
    <row r="3032" spans="1:2" x14ac:dyDescent="0.3">
      <c r="A3032" t="s">
        <v>3031</v>
      </c>
      <c r="B3032">
        <f ca="1" xml:space="preserve"> RANDBETWEEN(0,100)</f>
        <v>35</v>
      </c>
    </row>
    <row r="3033" spans="1:2" x14ac:dyDescent="0.3">
      <c r="A3033" t="s">
        <v>3032</v>
      </c>
      <c r="B3033">
        <f ca="1" xml:space="preserve"> RANDBETWEEN(0,100)</f>
        <v>77</v>
      </c>
    </row>
    <row r="3034" spans="1:2" x14ac:dyDescent="0.3">
      <c r="A3034" t="s">
        <v>3033</v>
      </c>
      <c r="B3034">
        <f ca="1" xml:space="preserve"> RANDBETWEEN(0,100)</f>
        <v>70</v>
      </c>
    </row>
    <row r="3035" spans="1:2" x14ac:dyDescent="0.3">
      <c r="A3035" t="s">
        <v>3034</v>
      </c>
      <c r="B3035">
        <f ca="1" xml:space="preserve"> RANDBETWEEN(0,100)</f>
        <v>15</v>
      </c>
    </row>
    <row r="3036" spans="1:2" x14ac:dyDescent="0.3">
      <c r="A3036" t="s">
        <v>3035</v>
      </c>
      <c r="B3036">
        <f ca="1" xml:space="preserve"> RANDBETWEEN(0,100)</f>
        <v>99</v>
      </c>
    </row>
    <row r="3037" spans="1:2" x14ac:dyDescent="0.3">
      <c r="A3037" t="s">
        <v>3036</v>
      </c>
      <c r="B3037">
        <f ca="1" xml:space="preserve"> RANDBETWEEN(0,100)</f>
        <v>15</v>
      </c>
    </row>
    <row r="3038" spans="1:2" x14ac:dyDescent="0.3">
      <c r="A3038" t="s">
        <v>3037</v>
      </c>
      <c r="B3038">
        <f ca="1" xml:space="preserve"> RANDBETWEEN(0,100)</f>
        <v>8</v>
      </c>
    </row>
    <row r="3039" spans="1:2" x14ac:dyDescent="0.3">
      <c r="A3039" t="s">
        <v>3038</v>
      </c>
      <c r="B3039">
        <f ca="1" xml:space="preserve"> RANDBETWEEN(0,100)</f>
        <v>26</v>
      </c>
    </row>
    <row r="3040" spans="1:2" x14ac:dyDescent="0.3">
      <c r="A3040" t="s">
        <v>3039</v>
      </c>
      <c r="B3040">
        <f ca="1" xml:space="preserve"> RANDBETWEEN(0,100)</f>
        <v>87</v>
      </c>
    </row>
    <row r="3041" spans="1:2" x14ac:dyDescent="0.3">
      <c r="A3041" t="s">
        <v>3040</v>
      </c>
      <c r="B3041">
        <f ca="1" xml:space="preserve"> RANDBETWEEN(0,100)</f>
        <v>99</v>
      </c>
    </row>
    <row r="3042" spans="1:2" x14ac:dyDescent="0.3">
      <c r="A3042" t="s">
        <v>3041</v>
      </c>
      <c r="B3042">
        <f ca="1" xml:space="preserve"> RANDBETWEEN(0,100)</f>
        <v>0</v>
      </c>
    </row>
    <row r="3043" spans="1:2" x14ac:dyDescent="0.3">
      <c r="A3043" t="s">
        <v>3042</v>
      </c>
      <c r="B3043">
        <f ca="1" xml:space="preserve"> RANDBETWEEN(0,100)</f>
        <v>6</v>
      </c>
    </row>
    <row r="3044" spans="1:2" x14ac:dyDescent="0.3">
      <c r="A3044" t="s">
        <v>3043</v>
      </c>
      <c r="B3044">
        <f ca="1" xml:space="preserve"> RANDBETWEEN(0,100)</f>
        <v>4</v>
      </c>
    </row>
    <row r="3045" spans="1:2" x14ac:dyDescent="0.3">
      <c r="A3045" t="s">
        <v>3044</v>
      </c>
      <c r="B3045">
        <f ca="1" xml:space="preserve"> RANDBETWEEN(0,100)</f>
        <v>46</v>
      </c>
    </row>
    <row r="3046" spans="1:2" x14ac:dyDescent="0.3">
      <c r="A3046" t="s">
        <v>3045</v>
      </c>
      <c r="B3046">
        <f ca="1" xml:space="preserve"> RANDBETWEEN(0,100)</f>
        <v>41</v>
      </c>
    </row>
    <row r="3047" spans="1:2" x14ac:dyDescent="0.3">
      <c r="A3047" t="s">
        <v>3046</v>
      </c>
      <c r="B3047">
        <f ca="1" xml:space="preserve"> RANDBETWEEN(0,100)</f>
        <v>85</v>
      </c>
    </row>
    <row r="3048" spans="1:2" x14ac:dyDescent="0.3">
      <c r="A3048" t="s">
        <v>3047</v>
      </c>
      <c r="B3048">
        <f ca="1" xml:space="preserve"> RANDBETWEEN(0,100)</f>
        <v>29</v>
      </c>
    </row>
    <row r="3049" spans="1:2" x14ac:dyDescent="0.3">
      <c r="A3049" t="s">
        <v>3048</v>
      </c>
      <c r="B3049">
        <f ca="1" xml:space="preserve"> RANDBETWEEN(0,100)</f>
        <v>4</v>
      </c>
    </row>
    <row r="3050" spans="1:2" x14ac:dyDescent="0.3">
      <c r="A3050" t="s">
        <v>3049</v>
      </c>
      <c r="B3050">
        <f ca="1" xml:space="preserve"> RANDBETWEEN(0,100)</f>
        <v>38</v>
      </c>
    </row>
    <row r="3051" spans="1:2" x14ac:dyDescent="0.3">
      <c r="A3051" t="s">
        <v>3050</v>
      </c>
      <c r="B3051">
        <f ca="1" xml:space="preserve"> RANDBETWEEN(0,100)</f>
        <v>47</v>
      </c>
    </row>
    <row r="3052" spans="1:2" x14ac:dyDescent="0.3">
      <c r="A3052" t="s">
        <v>3051</v>
      </c>
      <c r="B3052">
        <f ca="1" xml:space="preserve"> RANDBETWEEN(0,100)</f>
        <v>72</v>
      </c>
    </row>
    <row r="3053" spans="1:2" x14ac:dyDescent="0.3">
      <c r="A3053" t="s">
        <v>3052</v>
      </c>
      <c r="B3053">
        <f ca="1" xml:space="preserve"> RANDBETWEEN(0,100)</f>
        <v>50</v>
      </c>
    </row>
    <row r="3054" spans="1:2" x14ac:dyDescent="0.3">
      <c r="A3054" t="s">
        <v>3053</v>
      </c>
      <c r="B3054">
        <f ca="1" xml:space="preserve"> RANDBETWEEN(0,100)</f>
        <v>4</v>
      </c>
    </row>
    <row r="3055" spans="1:2" x14ac:dyDescent="0.3">
      <c r="A3055" t="s">
        <v>3054</v>
      </c>
      <c r="B3055">
        <f ca="1" xml:space="preserve"> RANDBETWEEN(0,100)</f>
        <v>99</v>
      </c>
    </row>
    <row r="3056" spans="1:2" x14ac:dyDescent="0.3">
      <c r="A3056" t="s">
        <v>3055</v>
      </c>
      <c r="B3056">
        <f ca="1" xml:space="preserve"> RANDBETWEEN(0,100)</f>
        <v>100</v>
      </c>
    </row>
    <row r="3057" spans="1:2" x14ac:dyDescent="0.3">
      <c r="A3057" t="s">
        <v>3056</v>
      </c>
      <c r="B3057">
        <f ca="1" xml:space="preserve"> RANDBETWEEN(0,100)</f>
        <v>63</v>
      </c>
    </row>
    <row r="3058" spans="1:2" x14ac:dyDescent="0.3">
      <c r="A3058" t="s">
        <v>3057</v>
      </c>
      <c r="B3058">
        <f ca="1" xml:space="preserve"> RANDBETWEEN(0,100)</f>
        <v>80</v>
      </c>
    </row>
    <row r="3059" spans="1:2" x14ac:dyDescent="0.3">
      <c r="A3059" t="s">
        <v>3058</v>
      </c>
      <c r="B3059">
        <f ca="1" xml:space="preserve"> RANDBETWEEN(0,100)</f>
        <v>16</v>
      </c>
    </row>
    <row r="3060" spans="1:2" x14ac:dyDescent="0.3">
      <c r="A3060" t="s">
        <v>3059</v>
      </c>
      <c r="B3060">
        <f ca="1" xml:space="preserve"> RANDBETWEEN(0,100)</f>
        <v>32</v>
      </c>
    </row>
    <row r="3061" spans="1:2" x14ac:dyDescent="0.3">
      <c r="A3061" t="s">
        <v>3060</v>
      </c>
      <c r="B3061">
        <f ca="1" xml:space="preserve"> RANDBETWEEN(0,100)</f>
        <v>99</v>
      </c>
    </row>
    <row r="3062" spans="1:2" x14ac:dyDescent="0.3">
      <c r="A3062" t="s">
        <v>3061</v>
      </c>
      <c r="B3062">
        <f ca="1" xml:space="preserve"> RANDBETWEEN(0,100)</f>
        <v>69</v>
      </c>
    </row>
    <row r="3063" spans="1:2" x14ac:dyDescent="0.3">
      <c r="A3063" t="s">
        <v>3062</v>
      </c>
      <c r="B3063">
        <f ca="1" xml:space="preserve"> RANDBETWEEN(0,100)</f>
        <v>16</v>
      </c>
    </row>
    <row r="3064" spans="1:2" x14ac:dyDescent="0.3">
      <c r="A3064" t="s">
        <v>3063</v>
      </c>
      <c r="B3064">
        <f ca="1" xml:space="preserve"> RANDBETWEEN(0,100)</f>
        <v>39</v>
      </c>
    </row>
    <row r="3065" spans="1:2" x14ac:dyDescent="0.3">
      <c r="A3065" t="s">
        <v>3064</v>
      </c>
      <c r="B3065">
        <f ca="1" xml:space="preserve"> RANDBETWEEN(0,100)</f>
        <v>95</v>
      </c>
    </row>
    <row r="3066" spans="1:2" x14ac:dyDescent="0.3">
      <c r="A3066" t="s">
        <v>3065</v>
      </c>
      <c r="B3066">
        <f ca="1" xml:space="preserve"> RANDBETWEEN(0,100)</f>
        <v>14</v>
      </c>
    </row>
    <row r="3067" spans="1:2" x14ac:dyDescent="0.3">
      <c r="A3067" t="s">
        <v>3066</v>
      </c>
      <c r="B3067">
        <f ca="1" xml:space="preserve"> RANDBETWEEN(0,100)</f>
        <v>66</v>
      </c>
    </row>
    <row r="3068" spans="1:2" x14ac:dyDescent="0.3">
      <c r="A3068" t="s">
        <v>3067</v>
      </c>
      <c r="B3068">
        <f ca="1" xml:space="preserve"> RANDBETWEEN(0,100)</f>
        <v>89</v>
      </c>
    </row>
    <row r="3069" spans="1:2" x14ac:dyDescent="0.3">
      <c r="A3069" t="s">
        <v>3068</v>
      </c>
      <c r="B3069">
        <f ca="1" xml:space="preserve"> RANDBETWEEN(0,100)</f>
        <v>85</v>
      </c>
    </row>
    <row r="3070" spans="1:2" x14ac:dyDescent="0.3">
      <c r="A3070" t="s">
        <v>3069</v>
      </c>
      <c r="B3070">
        <f ca="1" xml:space="preserve"> RANDBETWEEN(0,100)</f>
        <v>64</v>
      </c>
    </row>
    <row r="3071" spans="1:2" x14ac:dyDescent="0.3">
      <c r="A3071" t="s">
        <v>3070</v>
      </c>
      <c r="B3071">
        <f ca="1" xml:space="preserve"> RANDBETWEEN(0,100)</f>
        <v>1</v>
      </c>
    </row>
    <row r="3072" spans="1:2" x14ac:dyDescent="0.3">
      <c r="A3072" t="s">
        <v>3071</v>
      </c>
      <c r="B3072">
        <f ca="1" xml:space="preserve"> RANDBETWEEN(0,100)</f>
        <v>96</v>
      </c>
    </row>
    <row r="3073" spans="1:2" x14ac:dyDescent="0.3">
      <c r="A3073" t="s">
        <v>3072</v>
      </c>
      <c r="B3073">
        <f ca="1" xml:space="preserve"> RANDBETWEEN(0,100)</f>
        <v>56</v>
      </c>
    </row>
    <row r="3074" spans="1:2" x14ac:dyDescent="0.3">
      <c r="A3074" t="s">
        <v>3073</v>
      </c>
      <c r="B3074">
        <f ca="1" xml:space="preserve"> RANDBETWEEN(0,100)</f>
        <v>10</v>
      </c>
    </row>
    <row r="3075" spans="1:2" x14ac:dyDescent="0.3">
      <c r="A3075" t="s">
        <v>3074</v>
      </c>
      <c r="B3075">
        <f ca="1" xml:space="preserve"> RANDBETWEEN(0,100)</f>
        <v>4</v>
      </c>
    </row>
    <row r="3076" spans="1:2" x14ac:dyDescent="0.3">
      <c r="A3076" t="s">
        <v>3075</v>
      </c>
      <c r="B3076">
        <f ca="1" xml:space="preserve"> RANDBETWEEN(0,100)</f>
        <v>28</v>
      </c>
    </row>
    <row r="3077" spans="1:2" x14ac:dyDescent="0.3">
      <c r="A3077" t="s">
        <v>3076</v>
      </c>
      <c r="B3077">
        <f ca="1" xml:space="preserve"> RANDBETWEEN(0,100)</f>
        <v>54</v>
      </c>
    </row>
    <row r="3078" spans="1:2" x14ac:dyDescent="0.3">
      <c r="A3078" t="s">
        <v>3077</v>
      </c>
      <c r="B3078">
        <f ca="1" xml:space="preserve"> RANDBETWEEN(0,100)</f>
        <v>63</v>
      </c>
    </row>
    <row r="3079" spans="1:2" x14ac:dyDescent="0.3">
      <c r="A3079" t="s">
        <v>3078</v>
      </c>
      <c r="B3079">
        <f ca="1" xml:space="preserve"> RANDBETWEEN(0,100)</f>
        <v>26</v>
      </c>
    </row>
    <row r="3080" spans="1:2" x14ac:dyDescent="0.3">
      <c r="A3080" t="s">
        <v>3079</v>
      </c>
      <c r="B3080">
        <f ca="1" xml:space="preserve"> RANDBETWEEN(0,100)</f>
        <v>23</v>
      </c>
    </row>
    <row r="3081" spans="1:2" x14ac:dyDescent="0.3">
      <c r="A3081" t="s">
        <v>3080</v>
      </c>
      <c r="B3081">
        <f ca="1" xml:space="preserve"> RANDBETWEEN(0,100)</f>
        <v>94</v>
      </c>
    </row>
    <row r="3082" spans="1:2" x14ac:dyDescent="0.3">
      <c r="A3082" t="s">
        <v>3081</v>
      </c>
      <c r="B3082">
        <f ca="1" xml:space="preserve"> RANDBETWEEN(0,100)</f>
        <v>50</v>
      </c>
    </row>
    <row r="3083" spans="1:2" x14ac:dyDescent="0.3">
      <c r="A3083" t="s">
        <v>3082</v>
      </c>
      <c r="B3083">
        <f ca="1" xml:space="preserve"> RANDBETWEEN(0,100)</f>
        <v>6</v>
      </c>
    </row>
    <row r="3084" spans="1:2" x14ac:dyDescent="0.3">
      <c r="A3084" t="s">
        <v>3083</v>
      </c>
      <c r="B3084">
        <f ca="1" xml:space="preserve"> RANDBETWEEN(0,100)</f>
        <v>44</v>
      </c>
    </row>
    <row r="3085" spans="1:2" x14ac:dyDescent="0.3">
      <c r="A3085" t="s">
        <v>3084</v>
      </c>
      <c r="B3085">
        <f ca="1" xml:space="preserve"> RANDBETWEEN(0,100)</f>
        <v>63</v>
      </c>
    </row>
    <row r="3086" spans="1:2" x14ac:dyDescent="0.3">
      <c r="A3086" t="s">
        <v>3085</v>
      </c>
      <c r="B3086">
        <f ca="1" xml:space="preserve"> RANDBETWEEN(0,100)</f>
        <v>72</v>
      </c>
    </row>
    <row r="3087" spans="1:2" x14ac:dyDescent="0.3">
      <c r="A3087" t="s">
        <v>3086</v>
      </c>
      <c r="B3087">
        <f ca="1" xml:space="preserve"> RANDBETWEEN(0,100)</f>
        <v>78</v>
      </c>
    </row>
    <row r="3088" spans="1:2" x14ac:dyDescent="0.3">
      <c r="A3088" t="s">
        <v>3087</v>
      </c>
      <c r="B3088">
        <f ca="1" xml:space="preserve"> RANDBETWEEN(0,100)</f>
        <v>69</v>
      </c>
    </row>
    <row r="3089" spans="1:2" x14ac:dyDescent="0.3">
      <c r="A3089" t="s">
        <v>3088</v>
      </c>
      <c r="B3089">
        <f ca="1" xml:space="preserve"> RANDBETWEEN(0,100)</f>
        <v>41</v>
      </c>
    </row>
    <row r="3090" spans="1:2" x14ac:dyDescent="0.3">
      <c r="A3090" t="s">
        <v>3089</v>
      </c>
      <c r="B3090">
        <f ca="1" xml:space="preserve"> RANDBETWEEN(0,100)</f>
        <v>60</v>
      </c>
    </row>
    <row r="3091" spans="1:2" x14ac:dyDescent="0.3">
      <c r="A3091" t="s">
        <v>3090</v>
      </c>
      <c r="B3091">
        <f ca="1" xml:space="preserve"> RANDBETWEEN(0,100)</f>
        <v>42</v>
      </c>
    </row>
    <row r="3092" spans="1:2" x14ac:dyDescent="0.3">
      <c r="A3092" t="s">
        <v>3091</v>
      </c>
      <c r="B3092">
        <f ca="1" xml:space="preserve"> RANDBETWEEN(0,100)</f>
        <v>54</v>
      </c>
    </row>
    <row r="3093" spans="1:2" x14ac:dyDescent="0.3">
      <c r="A3093" t="s">
        <v>3092</v>
      </c>
      <c r="B3093">
        <f ca="1" xml:space="preserve"> RANDBETWEEN(0,100)</f>
        <v>5</v>
      </c>
    </row>
    <row r="3094" spans="1:2" x14ac:dyDescent="0.3">
      <c r="A3094" t="s">
        <v>3093</v>
      </c>
      <c r="B3094">
        <f ca="1" xml:space="preserve"> RANDBETWEEN(0,100)</f>
        <v>41</v>
      </c>
    </row>
    <row r="3095" spans="1:2" x14ac:dyDescent="0.3">
      <c r="A3095" t="s">
        <v>3094</v>
      </c>
      <c r="B3095">
        <f ca="1" xml:space="preserve"> RANDBETWEEN(0,100)</f>
        <v>99</v>
      </c>
    </row>
    <row r="3096" spans="1:2" x14ac:dyDescent="0.3">
      <c r="A3096" t="s">
        <v>3095</v>
      </c>
      <c r="B3096">
        <f ca="1" xml:space="preserve"> RANDBETWEEN(0,100)</f>
        <v>45</v>
      </c>
    </row>
    <row r="3097" spans="1:2" x14ac:dyDescent="0.3">
      <c r="A3097" t="s">
        <v>3096</v>
      </c>
      <c r="B3097">
        <f ca="1" xml:space="preserve"> RANDBETWEEN(0,100)</f>
        <v>60</v>
      </c>
    </row>
    <row r="3098" spans="1:2" x14ac:dyDescent="0.3">
      <c r="A3098" t="s">
        <v>3097</v>
      </c>
      <c r="B3098">
        <f ca="1" xml:space="preserve"> RANDBETWEEN(0,100)</f>
        <v>34</v>
      </c>
    </row>
    <row r="3099" spans="1:2" x14ac:dyDescent="0.3">
      <c r="A3099" t="s">
        <v>3098</v>
      </c>
      <c r="B3099">
        <f ca="1" xml:space="preserve"> RANDBETWEEN(0,100)</f>
        <v>94</v>
      </c>
    </row>
    <row r="3100" spans="1:2" x14ac:dyDescent="0.3">
      <c r="A3100" t="s">
        <v>3099</v>
      </c>
      <c r="B3100">
        <f ca="1" xml:space="preserve"> RANDBETWEEN(0,100)</f>
        <v>96</v>
      </c>
    </row>
    <row r="3101" spans="1:2" x14ac:dyDescent="0.3">
      <c r="A3101" t="s">
        <v>3100</v>
      </c>
      <c r="B3101">
        <f ca="1" xml:space="preserve"> RANDBETWEEN(0,100)</f>
        <v>52</v>
      </c>
    </row>
    <row r="3102" spans="1:2" x14ac:dyDescent="0.3">
      <c r="A3102" t="s">
        <v>3101</v>
      </c>
      <c r="B3102">
        <f ca="1" xml:space="preserve"> RANDBETWEEN(0,100)</f>
        <v>3</v>
      </c>
    </row>
    <row r="3103" spans="1:2" x14ac:dyDescent="0.3">
      <c r="A3103" t="s">
        <v>3102</v>
      </c>
      <c r="B3103">
        <f ca="1" xml:space="preserve"> RANDBETWEEN(0,100)</f>
        <v>7</v>
      </c>
    </row>
    <row r="3104" spans="1:2" x14ac:dyDescent="0.3">
      <c r="A3104" t="s">
        <v>3103</v>
      </c>
      <c r="B3104">
        <f ca="1" xml:space="preserve"> RANDBETWEEN(0,100)</f>
        <v>92</v>
      </c>
    </row>
    <row r="3105" spans="1:2" x14ac:dyDescent="0.3">
      <c r="A3105" t="s">
        <v>3104</v>
      </c>
      <c r="B3105">
        <f ca="1" xml:space="preserve"> RANDBETWEEN(0,100)</f>
        <v>10</v>
      </c>
    </row>
    <row r="3106" spans="1:2" x14ac:dyDescent="0.3">
      <c r="A3106" t="s">
        <v>3105</v>
      </c>
      <c r="B3106">
        <f ca="1" xml:space="preserve"> RANDBETWEEN(0,100)</f>
        <v>69</v>
      </c>
    </row>
    <row r="3107" spans="1:2" x14ac:dyDescent="0.3">
      <c r="A3107" t="s">
        <v>3106</v>
      </c>
      <c r="B3107">
        <f ca="1" xml:space="preserve"> RANDBETWEEN(0,100)</f>
        <v>21</v>
      </c>
    </row>
    <row r="3108" spans="1:2" x14ac:dyDescent="0.3">
      <c r="A3108" t="s">
        <v>3107</v>
      </c>
      <c r="B3108">
        <f ca="1" xml:space="preserve"> RANDBETWEEN(0,100)</f>
        <v>6</v>
      </c>
    </row>
    <row r="3109" spans="1:2" x14ac:dyDescent="0.3">
      <c r="A3109" t="s">
        <v>3108</v>
      </c>
      <c r="B3109">
        <f ca="1" xml:space="preserve"> RANDBETWEEN(0,100)</f>
        <v>14</v>
      </c>
    </row>
    <row r="3110" spans="1:2" x14ac:dyDescent="0.3">
      <c r="A3110" t="s">
        <v>3109</v>
      </c>
      <c r="B3110">
        <f ca="1" xml:space="preserve"> RANDBETWEEN(0,100)</f>
        <v>93</v>
      </c>
    </row>
    <row r="3111" spans="1:2" x14ac:dyDescent="0.3">
      <c r="A3111" t="s">
        <v>3110</v>
      </c>
      <c r="B3111">
        <f ca="1" xml:space="preserve"> RANDBETWEEN(0,100)</f>
        <v>10</v>
      </c>
    </row>
    <row r="3112" spans="1:2" x14ac:dyDescent="0.3">
      <c r="A3112" t="s">
        <v>3111</v>
      </c>
      <c r="B3112">
        <f ca="1" xml:space="preserve"> RANDBETWEEN(0,100)</f>
        <v>29</v>
      </c>
    </row>
    <row r="3113" spans="1:2" x14ac:dyDescent="0.3">
      <c r="A3113" t="s">
        <v>3112</v>
      </c>
      <c r="B3113">
        <f ca="1" xml:space="preserve"> RANDBETWEEN(0,100)</f>
        <v>50</v>
      </c>
    </row>
    <row r="3114" spans="1:2" x14ac:dyDescent="0.3">
      <c r="A3114" t="s">
        <v>3113</v>
      </c>
      <c r="B3114">
        <f ca="1" xml:space="preserve"> RANDBETWEEN(0,100)</f>
        <v>77</v>
      </c>
    </row>
    <row r="3115" spans="1:2" x14ac:dyDescent="0.3">
      <c r="A3115" t="s">
        <v>3114</v>
      </c>
      <c r="B3115">
        <f ca="1" xml:space="preserve"> RANDBETWEEN(0,100)</f>
        <v>97</v>
      </c>
    </row>
    <row r="3116" spans="1:2" x14ac:dyDescent="0.3">
      <c r="A3116" t="s">
        <v>3115</v>
      </c>
      <c r="B3116">
        <f ca="1" xml:space="preserve"> RANDBETWEEN(0,100)</f>
        <v>53</v>
      </c>
    </row>
    <row r="3117" spans="1:2" x14ac:dyDescent="0.3">
      <c r="A3117" t="s">
        <v>3116</v>
      </c>
      <c r="B3117">
        <f ca="1" xml:space="preserve"> RANDBETWEEN(0,100)</f>
        <v>0</v>
      </c>
    </row>
    <row r="3118" spans="1:2" x14ac:dyDescent="0.3">
      <c r="A3118" t="s">
        <v>3117</v>
      </c>
      <c r="B3118">
        <f ca="1" xml:space="preserve"> RANDBETWEEN(0,100)</f>
        <v>99</v>
      </c>
    </row>
    <row r="3119" spans="1:2" x14ac:dyDescent="0.3">
      <c r="A3119" t="s">
        <v>3118</v>
      </c>
      <c r="B3119">
        <f ca="1" xml:space="preserve"> RANDBETWEEN(0,100)</f>
        <v>42</v>
      </c>
    </row>
    <row r="3120" spans="1:2" x14ac:dyDescent="0.3">
      <c r="A3120" t="s">
        <v>3119</v>
      </c>
      <c r="B3120">
        <f ca="1" xml:space="preserve"> RANDBETWEEN(0,100)</f>
        <v>69</v>
      </c>
    </row>
    <row r="3121" spans="1:2" x14ac:dyDescent="0.3">
      <c r="A3121" t="s">
        <v>3120</v>
      </c>
      <c r="B3121">
        <f ca="1" xml:space="preserve"> RANDBETWEEN(0,100)</f>
        <v>85</v>
      </c>
    </row>
    <row r="3122" spans="1:2" x14ac:dyDescent="0.3">
      <c r="A3122" t="s">
        <v>3121</v>
      </c>
      <c r="B3122">
        <f ca="1" xml:space="preserve"> RANDBETWEEN(0,100)</f>
        <v>21</v>
      </c>
    </row>
    <row r="3123" spans="1:2" x14ac:dyDescent="0.3">
      <c r="A3123" t="s">
        <v>3122</v>
      </c>
      <c r="B3123">
        <f ca="1" xml:space="preserve"> RANDBETWEEN(0,100)</f>
        <v>26</v>
      </c>
    </row>
    <row r="3124" spans="1:2" x14ac:dyDescent="0.3">
      <c r="A3124" t="s">
        <v>3123</v>
      </c>
      <c r="B3124">
        <f ca="1" xml:space="preserve"> RANDBETWEEN(0,100)</f>
        <v>88</v>
      </c>
    </row>
    <row r="3125" spans="1:2" x14ac:dyDescent="0.3">
      <c r="A3125" t="s">
        <v>3124</v>
      </c>
      <c r="B3125">
        <f ca="1" xml:space="preserve"> RANDBETWEEN(0,100)</f>
        <v>29</v>
      </c>
    </row>
    <row r="3126" spans="1:2" x14ac:dyDescent="0.3">
      <c r="A3126" t="s">
        <v>3125</v>
      </c>
      <c r="B3126">
        <f ca="1" xml:space="preserve"> RANDBETWEEN(0,100)</f>
        <v>2</v>
      </c>
    </row>
    <row r="3127" spans="1:2" x14ac:dyDescent="0.3">
      <c r="A3127" t="s">
        <v>3126</v>
      </c>
      <c r="B3127">
        <f ca="1" xml:space="preserve"> RANDBETWEEN(0,100)</f>
        <v>54</v>
      </c>
    </row>
    <row r="3128" spans="1:2" x14ac:dyDescent="0.3">
      <c r="A3128" t="s">
        <v>3127</v>
      </c>
      <c r="B3128">
        <f ca="1" xml:space="preserve"> RANDBETWEEN(0,100)</f>
        <v>33</v>
      </c>
    </row>
    <row r="3129" spans="1:2" x14ac:dyDescent="0.3">
      <c r="A3129" t="s">
        <v>3128</v>
      </c>
      <c r="B3129">
        <f ca="1" xml:space="preserve"> RANDBETWEEN(0,100)</f>
        <v>33</v>
      </c>
    </row>
    <row r="3130" spans="1:2" x14ac:dyDescent="0.3">
      <c r="A3130" t="s">
        <v>3129</v>
      </c>
      <c r="B3130">
        <f ca="1" xml:space="preserve"> RANDBETWEEN(0,100)</f>
        <v>7</v>
      </c>
    </row>
    <row r="3131" spans="1:2" x14ac:dyDescent="0.3">
      <c r="A3131" t="s">
        <v>3130</v>
      </c>
      <c r="B3131">
        <f ca="1" xml:space="preserve"> RANDBETWEEN(0,100)</f>
        <v>92</v>
      </c>
    </row>
    <row r="3132" spans="1:2" x14ac:dyDescent="0.3">
      <c r="A3132" t="s">
        <v>3131</v>
      </c>
      <c r="B3132">
        <f ca="1" xml:space="preserve"> RANDBETWEEN(0,100)</f>
        <v>96</v>
      </c>
    </row>
    <row r="3133" spans="1:2" x14ac:dyDescent="0.3">
      <c r="A3133" t="s">
        <v>3132</v>
      </c>
      <c r="B3133">
        <f ca="1" xml:space="preserve"> RANDBETWEEN(0,100)</f>
        <v>14</v>
      </c>
    </row>
    <row r="3134" spans="1:2" x14ac:dyDescent="0.3">
      <c r="A3134" t="s">
        <v>3133</v>
      </c>
      <c r="B3134">
        <f ca="1" xml:space="preserve"> RANDBETWEEN(0,100)</f>
        <v>25</v>
      </c>
    </row>
    <row r="3135" spans="1:2" x14ac:dyDescent="0.3">
      <c r="A3135" t="s">
        <v>3134</v>
      </c>
      <c r="B3135">
        <f ca="1" xml:space="preserve"> RANDBETWEEN(0,100)</f>
        <v>23</v>
      </c>
    </row>
    <row r="3136" spans="1:2" x14ac:dyDescent="0.3">
      <c r="A3136" t="s">
        <v>3135</v>
      </c>
      <c r="B3136">
        <f ca="1" xml:space="preserve"> RANDBETWEEN(0,100)</f>
        <v>100</v>
      </c>
    </row>
    <row r="3137" spans="1:2" x14ac:dyDescent="0.3">
      <c r="A3137" t="s">
        <v>3136</v>
      </c>
      <c r="B3137">
        <f ca="1" xml:space="preserve"> RANDBETWEEN(0,100)</f>
        <v>83</v>
      </c>
    </row>
    <row r="3138" spans="1:2" x14ac:dyDescent="0.3">
      <c r="A3138" t="s">
        <v>3137</v>
      </c>
      <c r="B3138">
        <f ca="1" xml:space="preserve"> RANDBETWEEN(0,100)</f>
        <v>73</v>
      </c>
    </row>
    <row r="3139" spans="1:2" x14ac:dyDescent="0.3">
      <c r="A3139" t="s">
        <v>3138</v>
      </c>
      <c r="B3139">
        <f ca="1" xml:space="preserve"> RANDBETWEEN(0,100)</f>
        <v>90</v>
      </c>
    </row>
    <row r="3140" spans="1:2" x14ac:dyDescent="0.3">
      <c r="A3140" t="s">
        <v>3139</v>
      </c>
      <c r="B3140">
        <f ca="1" xml:space="preserve"> RANDBETWEEN(0,100)</f>
        <v>99</v>
      </c>
    </row>
    <row r="3141" spans="1:2" x14ac:dyDescent="0.3">
      <c r="A3141" t="s">
        <v>3140</v>
      </c>
      <c r="B3141">
        <f ca="1" xml:space="preserve"> RANDBETWEEN(0,100)</f>
        <v>16</v>
      </c>
    </row>
    <row r="3142" spans="1:2" x14ac:dyDescent="0.3">
      <c r="A3142" t="s">
        <v>3141</v>
      </c>
      <c r="B3142">
        <f ca="1" xml:space="preserve"> RANDBETWEEN(0,100)</f>
        <v>86</v>
      </c>
    </row>
    <row r="3143" spans="1:2" x14ac:dyDescent="0.3">
      <c r="A3143" t="s">
        <v>3142</v>
      </c>
      <c r="B3143">
        <f ca="1" xml:space="preserve"> RANDBETWEEN(0,100)</f>
        <v>83</v>
      </c>
    </row>
    <row r="3144" spans="1:2" x14ac:dyDescent="0.3">
      <c r="A3144" t="s">
        <v>3143</v>
      </c>
      <c r="B3144">
        <f ca="1" xml:space="preserve"> RANDBETWEEN(0,100)</f>
        <v>98</v>
      </c>
    </row>
    <row r="3145" spans="1:2" x14ac:dyDescent="0.3">
      <c r="A3145" t="s">
        <v>3144</v>
      </c>
      <c r="B3145">
        <f ca="1" xml:space="preserve"> RANDBETWEEN(0,100)</f>
        <v>20</v>
      </c>
    </row>
    <row r="3146" spans="1:2" x14ac:dyDescent="0.3">
      <c r="A3146" t="s">
        <v>3145</v>
      </c>
      <c r="B3146">
        <f ca="1" xml:space="preserve"> RANDBETWEEN(0,100)</f>
        <v>49</v>
      </c>
    </row>
    <row r="3147" spans="1:2" x14ac:dyDescent="0.3">
      <c r="A3147" t="s">
        <v>3146</v>
      </c>
      <c r="B3147">
        <f ca="1" xml:space="preserve"> RANDBETWEEN(0,100)</f>
        <v>20</v>
      </c>
    </row>
    <row r="3148" spans="1:2" x14ac:dyDescent="0.3">
      <c r="A3148" t="s">
        <v>3147</v>
      </c>
      <c r="B3148">
        <f ca="1" xml:space="preserve"> RANDBETWEEN(0,100)</f>
        <v>58</v>
      </c>
    </row>
    <row r="3149" spans="1:2" x14ac:dyDescent="0.3">
      <c r="A3149" t="s">
        <v>3148</v>
      </c>
      <c r="B3149">
        <f ca="1" xml:space="preserve"> RANDBETWEEN(0,100)</f>
        <v>50</v>
      </c>
    </row>
    <row r="3150" spans="1:2" x14ac:dyDescent="0.3">
      <c r="A3150" t="s">
        <v>3149</v>
      </c>
      <c r="B3150">
        <f ca="1" xml:space="preserve"> RANDBETWEEN(0,100)</f>
        <v>97</v>
      </c>
    </row>
    <row r="3151" spans="1:2" x14ac:dyDescent="0.3">
      <c r="A3151" t="s">
        <v>3150</v>
      </c>
      <c r="B3151">
        <f ca="1" xml:space="preserve"> RANDBETWEEN(0,100)</f>
        <v>90</v>
      </c>
    </row>
    <row r="3152" spans="1:2" x14ac:dyDescent="0.3">
      <c r="A3152" t="s">
        <v>3151</v>
      </c>
      <c r="B3152">
        <f ca="1" xml:space="preserve"> RANDBETWEEN(0,100)</f>
        <v>67</v>
      </c>
    </row>
    <row r="3153" spans="1:2" x14ac:dyDescent="0.3">
      <c r="A3153" t="s">
        <v>3152</v>
      </c>
      <c r="B3153">
        <f ca="1" xml:space="preserve"> RANDBETWEEN(0,100)</f>
        <v>72</v>
      </c>
    </row>
    <row r="3154" spans="1:2" x14ac:dyDescent="0.3">
      <c r="A3154" t="s">
        <v>3153</v>
      </c>
      <c r="B3154">
        <f ca="1" xml:space="preserve"> RANDBETWEEN(0,100)</f>
        <v>95</v>
      </c>
    </row>
    <row r="3155" spans="1:2" x14ac:dyDescent="0.3">
      <c r="A3155" t="s">
        <v>3154</v>
      </c>
      <c r="B3155">
        <f ca="1" xml:space="preserve"> RANDBETWEEN(0,100)</f>
        <v>82</v>
      </c>
    </row>
    <row r="3156" spans="1:2" x14ac:dyDescent="0.3">
      <c r="A3156" t="s">
        <v>3155</v>
      </c>
      <c r="B3156">
        <f ca="1" xml:space="preserve"> RANDBETWEEN(0,100)</f>
        <v>93</v>
      </c>
    </row>
    <row r="3157" spans="1:2" x14ac:dyDescent="0.3">
      <c r="A3157" t="s">
        <v>3156</v>
      </c>
      <c r="B3157">
        <f ca="1" xml:space="preserve"> RANDBETWEEN(0,100)</f>
        <v>52</v>
      </c>
    </row>
    <row r="3158" spans="1:2" x14ac:dyDescent="0.3">
      <c r="A3158" t="s">
        <v>3157</v>
      </c>
      <c r="B3158">
        <f ca="1" xml:space="preserve"> RANDBETWEEN(0,100)</f>
        <v>66</v>
      </c>
    </row>
    <row r="3159" spans="1:2" x14ac:dyDescent="0.3">
      <c r="A3159" t="s">
        <v>3158</v>
      </c>
      <c r="B3159">
        <f ca="1" xml:space="preserve"> RANDBETWEEN(0,100)</f>
        <v>73</v>
      </c>
    </row>
    <row r="3160" spans="1:2" x14ac:dyDescent="0.3">
      <c r="A3160" t="s">
        <v>3159</v>
      </c>
      <c r="B3160">
        <f ca="1" xml:space="preserve"> RANDBETWEEN(0,100)</f>
        <v>21</v>
      </c>
    </row>
    <row r="3161" spans="1:2" x14ac:dyDescent="0.3">
      <c r="A3161" t="s">
        <v>3160</v>
      </c>
      <c r="B3161">
        <f ca="1" xml:space="preserve"> RANDBETWEEN(0,100)</f>
        <v>27</v>
      </c>
    </row>
    <row r="3162" spans="1:2" x14ac:dyDescent="0.3">
      <c r="A3162" t="s">
        <v>3161</v>
      </c>
      <c r="B3162">
        <f ca="1" xml:space="preserve"> RANDBETWEEN(0,100)</f>
        <v>93</v>
      </c>
    </row>
    <row r="3163" spans="1:2" x14ac:dyDescent="0.3">
      <c r="A3163" t="s">
        <v>3162</v>
      </c>
      <c r="B3163">
        <f ca="1" xml:space="preserve"> RANDBETWEEN(0,100)</f>
        <v>86</v>
      </c>
    </row>
    <row r="3164" spans="1:2" x14ac:dyDescent="0.3">
      <c r="A3164" t="s">
        <v>3163</v>
      </c>
      <c r="B3164">
        <f ca="1" xml:space="preserve"> RANDBETWEEN(0,100)</f>
        <v>47</v>
      </c>
    </row>
    <row r="3165" spans="1:2" x14ac:dyDescent="0.3">
      <c r="A3165" t="s">
        <v>3164</v>
      </c>
      <c r="B3165">
        <f ca="1" xml:space="preserve"> RANDBETWEEN(0,100)</f>
        <v>7</v>
      </c>
    </row>
    <row r="3166" spans="1:2" x14ac:dyDescent="0.3">
      <c r="A3166" t="s">
        <v>3165</v>
      </c>
      <c r="B3166">
        <f ca="1" xml:space="preserve"> RANDBETWEEN(0,100)</f>
        <v>68</v>
      </c>
    </row>
    <row r="3167" spans="1:2" x14ac:dyDescent="0.3">
      <c r="A3167" t="s">
        <v>3166</v>
      </c>
      <c r="B3167">
        <f ca="1" xml:space="preserve"> RANDBETWEEN(0,100)</f>
        <v>60</v>
      </c>
    </row>
    <row r="3168" spans="1:2" x14ac:dyDescent="0.3">
      <c r="A3168" t="s">
        <v>3167</v>
      </c>
      <c r="B3168">
        <f ca="1" xml:space="preserve"> RANDBETWEEN(0,100)</f>
        <v>97</v>
      </c>
    </row>
    <row r="3169" spans="1:2" x14ac:dyDescent="0.3">
      <c r="A3169" t="s">
        <v>3168</v>
      </c>
      <c r="B3169">
        <f ca="1" xml:space="preserve"> RANDBETWEEN(0,100)</f>
        <v>61</v>
      </c>
    </row>
    <row r="3170" spans="1:2" x14ac:dyDescent="0.3">
      <c r="A3170" t="s">
        <v>3169</v>
      </c>
      <c r="B3170">
        <f ca="1" xml:space="preserve"> RANDBETWEEN(0,100)</f>
        <v>2</v>
      </c>
    </row>
    <row r="3171" spans="1:2" x14ac:dyDescent="0.3">
      <c r="A3171" t="s">
        <v>3170</v>
      </c>
      <c r="B3171">
        <f ca="1" xml:space="preserve"> RANDBETWEEN(0,100)</f>
        <v>8</v>
      </c>
    </row>
    <row r="3172" spans="1:2" x14ac:dyDescent="0.3">
      <c r="A3172" t="s">
        <v>3171</v>
      </c>
      <c r="B3172">
        <f ca="1" xml:space="preserve"> RANDBETWEEN(0,100)</f>
        <v>50</v>
      </c>
    </row>
    <row r="3173" spans="1:2" x14ac:dyDescent="0.3">
      <c r="A3173" t="s">
        <v>3172</v>
      </c>
      <c r="B3173">
        <f ca="1" xml:space="preserve"> RANDBETWEEN(0,100)</f>
        <v>3</v>
      </c>
    </row>
    <row r="3174" spans="1:2" x14ac:dyDescent="0.3">
      <c r="A3174" t="s">
        <v>3173</v>
      </c>
      <c r="B3174">
        <f ca="1" xml:space="preserve"> RANDBETWEEN(0,100)</f>
        <v>22</v>
      </c>
    </row>
    <row r="3175" spans="1:2" x14ac:dyDescent="0.3">
      <c r="A3175" t="s">
        <v>3174</v>
      </c>
      <c r="B3175">
        <f ca="1" xml:space="preserve"> RANDBETWEEN(0,100)</f>
        <v>82</v>
      </c>
    </row>
    <row r="3176" spans="1:2" x14ac:dyDescent="0.3">
      <c r="A3176" t="s">
        <v>3175</v>
      </c>
      <c r="B3176">
        <f ca="1" xml:space="preserve"> RANDBETWEEN(0,100)</f>
        <v>7</v>
      </c>
    </row>
    <row r="3177" spans="1:2" x14ac:dyDescent="0.3">
      <c r="A3177" t="s">
        <v>3176</v>
      </c>
      <c r="B3177">
        <f ca="1" xml:space="preserve"> RANDBETWEEN(0,100)</f>
        <v>25</v>
      </c>
    </row>
    <row r="3178" spans="1:2" x14ac:dyDescent="0.3">
      <c r="A3178" t="s">
        <v>3177</v>
      </c>
      <c r="B3178">
        <f ca="1" xml:space="preserve"> RANDBETWEEN(0,100)</f>
        <v>27</v>
      </c>
    </row>
    <row r="3179" spans="1:2" x14ac:dyDescent="0.3">
      <c r="A3179" t="s">
        <v>3178</v>
      </c>
      <c r="B3179">
        <f ca="1" xml:space="preserve"> RANDBETWEEN(0,100)</f>
        <v>31</v>
      </c>
    </row>
    <row r="3180" spans="1:2" x14ac:dyDescent="0.3">
      <c r="A3180" t="s">
        <v>3179</v>
      </c>
      <c r="B3180">
        <f ca="1" xml:space="preserve"> RANDBETWEEN(0,100)</f>
        <v>34</v>
      </c>
    </row>
    <row r="3181" spans="1:2" x14ac:dyDescent="0.3">
      <c r="A3181" t="s">
        <v>3180</v>
      </c>
      <c r="B3181">
        <f ca="1" xml:space="preserve"> RANDBETWEEN(0,100)</f>
        <v>37</v>
      </c>
    </row>
    <row r="3182" spans="1:2" x14ac:dyDescent="0.3">
      <c r="A3182" t="s">
        <v>3181</v>
      </c>
      <c r="B3182">
        <f ca="1" xml:space="preserve"> RANDBETWEEN(0,100)</f>
        <v>7</v>
      </c>
    </row>
    <row r="3183" spans="1:2" x14ac:dyDescent="0.3">
      <c r="A3183" t="s">
        <v>3182</v>
      </c>
      <c r="B3183">
        <f ca="1" xml:space="preserve"> RANDBETWEEN(0,100)</f>
        <v>76</v>
      </c>
    </row>
    <row r="3184" spans="1:2" x14ac:dyDescent="0.3">
      <c r="A3184" t="s">
        <v>3183</v>
      </c>
      <c r="B3184">
        <f ca="1" xml:space="preserve"> RANDBETWEEN(0,100)</f>
        <v>42</v>
      </c>
    </row>
    <row r="3185" spans="1:2" x14ac:dyDescent="0.3">
      <c r="A3185" t="s">
        <v>3184</v>
      </c>
      <c r="B3185">
        <f ca="1" xml:space="preserve"> RANDBETWEEN(0,100)</f>
        <v>9</v>
      </c>
    </row>
    <row r="3186" spans="1:2" x14ac:dyDescent="0.3">
      <c r="A3186" t="s">
        <v>3185</v>
      </c>
      <c r="B3186">
        <f ca="1" xml:space="preserve"> RANDBETWEEN(0,100)</f>
        <v>42</v>
      </c>
    </row>
    <row r="3187" spans="1:2" x14ac:dyDescent="0.3">
      <c r="A3187" t="s">
        <v>3186</v>
      </c>
      <c r="B3187">
        <f ca="1" xml:space="preserve"> RANDBETWEEN(0,100)</f>
        <v>35</v>
      </c>
    </row>
    <row r="3188" spans="1:2" x14ac:dyDescent="0.3">
      <c r="A3188" t="s">
        <v>3187</v>
      </c>
      <c r="B3188">
        <f ca="1" xml:space="preserve"> RANDBETWEEN(0,100)</f>
        <v>26</v>
      </c>
    </row>
    <row r="3189" spans="1:2" x14ac:dyDescent="0.3">
      <c r="A3189" t="s">
        <v>3188</v>
      </c>
      <c r="B3189">
        <f ca="1" xml:space="preserve"> RANDBETWEEN(0,100)</f>
        <v>44</v>
      </c>
    </row>
    <row r="3190" spans="1:2" x14ac:dyDescent="0.3">
      <c r="A3190" t="s">
        <v>3189</v>
      </c>
      <c r="B3190">
        <f ca="1" xml:space="preserve"> RANDBETWEEN(0,100)</f>
        <v>59</v>
      </c>
    </row>
    <row r="3191" spans="1:2" x14ac:dyDescent="0.3">
      <c r="A3191" t="s">
        <v>3190</v>
      </c>
      <c r="B3191">
        <f ca="1" xml:space="preserve"> RANDBETWEEN(0,100)</f>
        <v>47</v>
      </c>
    </row>
    <row r="3192" spans="1:2" x14ac:dyDescent="0.3">
      <c r="A3192" t="s">
        <v>3191</v>
      </c>
      <c r="B3192">
        <f ca="1" xml:space="preserve"> RANDBETWEEN(0,100)</f>
        <v>84</v>
      </c>
    </row>
    <row r="3193" spans="1:2" x14ac:dyDescent="0.3">
      <c r="A3193" t="s">
        <v>3192</v>
      </c>
      <c r="B3193">
        <f ca="1" xml:space="preserve"> RANDBETWEEN(0,100)</f>
        <v>90</v>
      </c>
    </row>
    <row r="3194" spans="1:2" x14ac:dyDescent="0.3">
      <c r="A3194" t="s">
        <v>3193</v>
      </c>
      <c r="B3194">
        <f ca="1" xml:space="preserve"> RANDBETWEEN(0,100)</f>
        <v>39</v>
      </c>
    </row>
    <row r="3195" spans="1:2" x14ac:dyDescent="0.3">
      <c r="A3195" t="s">
        <v>3194</v>
      </c>
      <c r="B3195">
        <f ca="1" xml:space="preserve"> RANDBETWEEN(0,100)</f>
        <v>65</v>
      </c>
    </row>
    <row r="3196" spans="1:2" x14ac:dyDescent="0.3">
      <c r="A3196" t="s">
        <v>3195</v>
      </c>
      <c r="B3196">
        <f ca="1" xml:space="preserve"> RANDBETWEEN(0,100)</f>
        <v>92</v>
      </c>
    </row>
    <row r="3197" spans="1:2" x14ac:dyDescent="0.3">
      <c r="A3197" t="s">
        <v>3196</v>
      </c>
      <c r="B3197">
        <f ca="1" xml:space="preserve"> RANDBETWEEN(0,100)</f>
        <v>76</v>
      </c>
    </row>
    <row r="3198" spans="1:2" x14ac:dyDescent="0.3">
      <c r="A3198" t="s">
        <v>3197</v>
      </c>
      <c r="B3198">
        <f ca="1" xml:space="preserve"> RANDBETWEEN(0,100)</f>
        <v>60</v>
      </c>
    </row>
    <row r="3199" spans="1:2" x14ac:dyDescent="0.3">
      <c r="A3199" t="s">
        <v>3198</v>
      </c>
      <c r="B3199">
        <f ca="1" xml:space="preserve"> RANDBETWEEN(0,100)</f>
        <v>28</v>
      </c>
    </row>
    <row r="3200" spans="1:2" x14ac:dyDescent="0.3">
      <c r="A3200" t="s">
        <v>3199</v>
      </c>
      <c r="B3200">
        <f ca="1" xml:space="preserve"> RANDBETWEEN(0,100)</f>
        <v>44</v>
      </c>
    </row>
    <row r="3201" spans="1:2" x14ac:dyDescent="0.3">
      <c r="A3201" t="s">
        <v>3200</v>
      </c>
      <c r="B3201">
        <f ca="1" xml:space="preserve"> RANDBETWEEN(0,100)</f>
        <v>83</v>
      </c>
    </row>
    <row r="3202" spans="1:2" x14ac:dyDescent="0.3">
      <c r="A3202" t="s">
        <v>3201</v>
      </c>
      <c r="B3202">
        <f ca="1" xml:space="preserve"> RANDBETWEEN(0,100)</f>
        <v>18</v>
      </c>
    </row>
    <row r="3203" spans="1:2" x14ac:dyDescent="0.3">
      <c r="A3203" t="s">
        <v>3202</v>
      </c>
      <c r="B3203">
        <f ca="1" xml:space="preserve"> RANDBETWEEN(0,100)</f>
        <v>43</v>
      </c>
    </row>
    <row r="3204" spans="1:2" x14ac:dyDescent="0.3">
      <c r="A3204" t="s">
        <v>3203</v>
      </c>
      <c r="B3204">
        <f ca="1" xml:space="preserve"> RANDBETWEEN(0,100)</f>
        <v>29</v>
      </c>
    </row>
    <row r="3205" spans="1:2" x14ac:dyDescent="0.3">
      <c r="A3205" t="s">
        <v>3204</v>
      </c>
      <c r="B3205">
        <f ca="1" xml:space="preserve"> RANDBETWEEN(0,100)</f>
        <v>42</v>
      </c>
    </row>
    <row r="3206" spans="1:2" x14ac:dyDescent="0.3">
      <c r="A3206" t="s">
        <v>3205</v>
      </c>
      <c r="B3206">
        <f ca="1" xml:space="preserve"> RANDBETWEEN(0,100)</f>
        <v>40</v>
      </c>
    </row>
    <row r="3207" spans="1:2" x14ac:dyDescent="0.3">
      <c r="A3207" t="s">
        <v>3206</v>
      </c>
      <c r="B3207">
        <f ca="1" xml:space="preserve"> RANDBETWEEN(0,100)</f>
        <v>54</v>
      </c>
    </row>
    <row r="3208" spans="1:2" x14ac:dyDescent="0.3">
      <c r="A3208" t="s">
        <v>3207</v>
      </c>
      <c r="B3208">
        <f ca="1" xml:space="preserve"> RANDBETWEEN(0,100)</f>
        <v>25</v>
      </c>
    </row>
    <row r="3209" spans="1:2" x14ac:dyDescent="0.3">
      <c r="A3209" t="s">
        <v>3208</v>
      </c>
      <c r="B3209">
        <f ca="1" xml:space="preserve"> RANDBETWEEN(0,100)</f>
        <v>35</v>
      </c>
    </row>
    <row r="3210" spans="1:2" x14ac:dyDescent="0.3">
      <c r="A3210" t="s">
        <v>3209</v>
      </c>
      <c r="B3210">
        <f ca="1" xml:space="preserve"> RANDBETWEEN(0,100)</f>
        <v>59</v>
      </c>
    </row>
    <row r="3211" spans="1:2" x14ac:dyDescent="0.3">
      <c r="A3211" t="s">
        <v>3210</v>
      </c>
      <c r="B3211">
        <f ca="1" xml:space="preserve"> RANDBETWEEN(0,100)</f>
        <v>70</v>
      </c>
    </row>
    <row r="3212" spans="1:2" x14ac:dyDescent="0.3">
      <c r="A3212" t="s">
        <v>3211</v>
      </c>
      <c r="B3212">
        <f ca="1" xml:space="preserve"> RANDBETWEEN(0,100)</f>
        <v>46</v>
      </c>
    </row>
    <row r="3213" spans="1:2" x14ac:dyDescent="0.3">
      <c r="A3213" t="s">
        <v>3212</v>
      </c>
      <c r="B3213">
        <f ca="1" xml:space="preserve"> RANDBETWEEN(0,100)</f>
        <v>98</v>
      </c>
    </row>
    <row r="3214" spans="1:2" x14ac:dyDescent="0.3">
      <c r="A3214" t="s">
        <v>3213</v>
      </c>
      <c r="B3214">
        <f ca="1" xml:space="preserve"> RANDBETWEEN(0,100)</f>
        <v>63</v>
      </c>
    </row>
    <row r="3215" spans="1:2" x14ac:dyDescent="0.3">
      <c r="A3215" t="s">
        <v>3214</v>
      </c>
      <c r="B3215">
        <f ca="1" xml:space="preserve"> RANDBETWEEN(0,100)</f>
        <v>20</v>
      </c>
    </row>
    <row r="3216" spans="1:2" x14ac:dyDescent="0.3">
      <c r="A3216" t="s">
        <v>3215</v>
      </c>
      <c r="B3216">
        <f ca="1" xml:space="preserve"> RANDBETWEEN(0,100)</f>
        <v>98</v>
      </c>
    </row>
    <row r="3217" spans="1:2" x14ac:dyDescent="0.3">
      <c r="A3217" t="s">
        <v>3216</v>
      </c>
      <c r="B3217">
        <f ca="1" xml:space="preserve"> RANDBETWEEN(0,100)</f>
        <v>72</v>
      </c>
    </row>
    <row r="3218" spans="1:2" x14ac:dyDescent="0.3">
      <c r="A3218" t="s">
        <v>3217</v>
      </c>
      <c r="B3218">
        <f ca="1" xml:space="preserve"> RANDBETWEEN(0,100)</f>
        <v>47</v>
      </c>
    </row>
    <row r="3219" spans="1:2" x14ac:dyDescent="0.3">
      <c r="A3219" t="s">
        <v>3218</v>
      </c>
      <c r="B3219">
        <f ca="1" xml:space="preserve"> RANDBETWEEN(0,100)</f>
        <v>60</v>
      </c>
    </row>
    <row r="3220" spans="1:2" x14ac:dyDescent="0.3">
      <c r="A3220" t="s">
        <v>3219</v>
      </c>
      <c r="B3220">
        <f ca="1" xml:space="preserve"> RANDBETWEEN(0,100)</f>
        <v>62</v>
      </c>
    </row>
    <row r="3221" spans="1:2" x14ac:dyDescent="0.3">
      <c r="A3221" t="s">
        <v>3220</v>
      </c>
      <c r="B3221">
        <f ca="1" xml:space="preserve"> RANDBETWEEN(0,100)</f>
        <v>66</v>
      </c>
    </row>
    <row r="3222" spans="1:2" x14ac:dyDescent="0.3">
      <c r="A3222" t="s">
        <v>3221</v>
      </c>
      <c r="B3222">
        <f ca="1" xml:space="preserve"> RANDBETWEEN(0,100)</f>
        <v>1</v>
      </c>
    </row>
    <row r="3223" spans="1:2" x14ac:dyDescent="0.3">
      <c r="A3223" t="s">
        <v>3222</v>
      </c>
      <c r="B3223">
        <f ca="1" xml:space="preserve"> RANDBETWEEN(0,100)</f>
        <v>91</v>
      </c>
    </row>
    <row r="3224" spans="1:2" x14ac:dyDescent="0.3">
      <c r="A3224" t="s">
        <v>3223</v>
      </c>
      <c r="B3224">
        <f ca="1" xml:space="preserve"> RANDBETWEEN(0,100)</f>
        <v>57</v>
      </c>
    </row>
    <row r="3225" spans="1:2" x14ac:dyDescent="0.3">
      <c r="A3225" t="s">
        <v>3224</v>
      </c>
      <c r="B3225">
        <f ca="1" xml:space="preserve"> RANDBETWEEN(0,100)</f>
        <v>86</v>
      </c>
    </row>
    <row r="3226" spans="1:2" x14ac:dyDescent="0.3">
      <c r="A3226" t="s">
        <v>3225</v>
      </c>
      <c r="B3226">
        <f ca="1" xml:space="preserve"> RANDBETWEEN(0,100)</f>
        <v>11</v>
      </c>
    </row>
    <row r="3227" spans="1:2" x14ac:dyDescent="0.3">
      <c r="A3227" t="s">
        <v>3226</v>
      </c>
      <c r="B3227">
        <f ca="1" xml:space="preserve"> RANDBETWEEN(0,100)</f>
        <v>44</v>
      </c>
    </row>
    <row r="3228" spans="1:2" x14ac:dyDescent="0.3">
      <c r="A3228" t="s">
        <v>3227</v>
      </c>
      <c r="B3228">
        <f ca="1" xml:space="preserve"> RANDBETWEEN(0,100)</f>
        <v>9</v>
      </c>
    </row>
    <row r="3229" spans="1:2" x14ac:dyDescent="0.3">
      <c r="A3229" t="s">
        <v>3228</v>
      </c>
      <c r="B3229">
        <f ca="1" xml:space="preserve"> RANDBETWEEN(0,100)</f>
        <v>4</v>
      </c>
    </row>
    <row r="3230" spans="1:2" x14ac:dyDescent="0.3">
      <c r="A3230" t="s">
        <v>3229</v>
      </c>
      <c r="B3230">
        <f ca="1" xml:space="preserve"> RANDBETWEEN(0,100)</f>
        <v>55</v>
      </c>
    </row>
    <row r="3231" spans="1:2" x14ac:dyDescent="0.3">
      <c r="A3231" t="s">
        <v>3230</v>
      </c>
      <c r="B3231">
        <f ca="1" xml:space="preserve"> RANDBETWEEN(0,100)</f>
        <v>60</v>
      </c>
    </row>
    <row r="3232" spans="1:2" x14ac:dyDescent="0.3">
      <c r="A3232" t="s">
        <v>3231</v>
      </c>
      <c r="B3232">
        <f ca="1" xml:space="preserve"> RANDBETWEEN(0,100)</f>
        <v>16</v>
      </c>
    </row>
    <row r="3233" spans="1:2" x14ac:dyDescent="0.3">
      <c r="A3233" t="s">
        <v>3232</v>
      </c>
      <c r="B3233">
        <f ca="1" xml:space="preserve"> RANDBETWEEN(0,100)</f>
        <v>65</v>
      </c>
    </row>
    <row r="3234" spans="1:2" x14ac:dyDescent="0.3">
      <c r="A3234" t="s">
        <v>3233</v>
      </c>
      <c r="B3234">
        <f ca="1" xml:space="preserve"> RANDBETWEEN(0,100)</f>
        <v>42</v>
      </c>
    </row>
    <row r="3235" spans="1:2" x14ac:dyDescent="0.3">
      <c r="A3235" t="s">
        <v>3234</v>
      </c>
      <c r="B3235">
        <f ca="1" xml:space="preserve"> RANDBETWEEN(0,100)</f>
        <v>31</v>
      </c>
    </row>
    <row r="3236" spans="1:2" x14ac:dyDescent="0.3">
      <c r="A3236" t="s">
        <v>3235</v>
      </c>
      <c r="B3236">
        <f ca="1" xml:space="preserve"> RANDBETWEEN(0,100)</f>
        <v>53</v>
      </c>
    </row>
    <row r="3237" spans="1:2" x14ac:dyDescent="0.3">
      <c r="A3237" t="s">
        <v>3236</v>
      </c>
      <c r="B3237">
        <f ca="1" xml:space="preserve"> RANDBETWEEN(0,100)</f>
        <v>77</v>
      </c>
    </row>
    <row r="3238" spans="1:2" x14ac:dyDescent="0.3">
      <c r="A3238" t="s">
        <v>3237</v>
      </c>
      <c r="B3238">
        <f ca="1" xml:space="preserve"> RANDBETWEEN(0,100)</f>
        <v>47</v>
      </c>
    </row>
    <row r="3239" spans="1:2" x14ac:dyDescent="0.3">
      <c r="A3239" t="s">
        <v>3238</v>
      </c>
      <c r="B3239">
        <f ca="1" xml:space="preserve"> RANDBETWEEN(0,100)</f>
        <v>68</v>
      </c>
    </row>
    <row r="3240" spans="1:2" x14ac:dyDescent="0.3">
      <c r="A3240" t="s">
        <v>3239</v>
      </c>
      <c r="B3240">
        <f ca="1" xml:space="preserve"> RANDBETWEEN(0,100)</f>
        <v>27</v>
      </c>
    </row>
    <row r="3241" spans="1:2" x14ac:dyDescent="0.3">
      <c r="A3241" t="s">
        <v>3240</v>
      </c>
      <c r="B3241">
        <f ca="1" xml:space="preserve"> RANDBETWEEN(0,100)</f>
        <v>88</v>
      </c>
    </row>
    <row r="3242" spans="1:2" x14ac:dyDescent="0.3">
      <c r="A3242" t="s">
        <v>3241</v>
      </c>
      <c r="B3242">
        <f ca="1" xml:space="preserve"> RANDBETWEEN(0,100)</f>
        <v>78</v>
      </c>
    </row>
    <row r="3243" spans="1:2" x14ac:dyDescent="0.3">
      <c r="A3243" t="s">
        <v>3242</v>
      </c>
      <c r="B3243">
        <f ca="1" xml:space="preserve"> RANDBETWEEN(0,100)</f>
        <v>62</v>
      </c>
    </row>
    <row r="3244" spans="1:2" x14ac:dyDescent="0.3">
      <c r="A3244" t="s">
        <v>3243</v>
      </c>
      <c r="B3244">
        <f ca="1" xml:space="preserve"> RANDBETWEEN(0,100)</f>
        <v>82</v>
      </c>
    </row>
    <row r="3245" spans="1:2" x14ac:dyDescent="0.3">
      <c r="A3245" t="s">
        <v>3244</v>
      </c>
      <c r="B3245">
        <f ca="1" xml:space="preserve"> RANDBETWEEN(0,100)</f>
        <v>56</v>
      </c>
    </row>
    <row r="3246" spans="1:2" x14ac:dyDescent="0.3">
      <c r="A3246" t="s">
        <v>3245</v>
      </c>
      <c r="B3246">
        <f ca="1" xml:space="preserve"> RANDBETWEEN(0,100)</f>
        <v>85</v>
      </c>
    </row>
    <row r="3247" spans="1:2" x14ac:dyDescent="0.3">
      <c r="A3247" t="s">
        <v>3246</v>
      </c>
      <c r="B3247">
        <f ca="1" xml:space="preserve"> RANDBETWEEN(0,100)</f>
        <v>68</v>
      </c>
    </row>
    <row r="3248" spans="1:2" x14ac:dyDescent="0.3">
      <c r="A3248" t="s">
        <v>3247</v>
      </c>
      <c r="B3248">
        <f ca="1" xml:space="preserve"> RANDBETWEEN(0,100)</f>
        <v>38</v>
      </c>
    </row>
    <row r="3249" spans="1:2" x14ac:dyDescent="0.3">
      <c r="A3249" t="s">
        <v>3248</v>
      </c>
      <c r="B3249">
        <f ca="1" xml:space="preserve"> RANDBETWEEN(0,100)</f>
        <v>79</v>
      </c>
    </row>
    <row r="3250" spans="1:2" x14ac:dyDescent="0.3">
      <c r="A3250" t="s">
        <v>3249</v>
      </c>
      <c r="B3250">
        <f ca="1" xml:space="preserve"> RANDBETWEEN(0,100)</f>
        <v>90</v>
      </c>
    </row>
    <row r="3251" spans="1:2" x14ac:dyDescent="0.3">
      <c r="A3251" t="s">
        <v>3250</v>
      </c>
      <c r="B3251">
        <f ca="1" xml:space="preserve"> RANDBETWEEN(0,100)</f>
        <v>34</v>
      </c>
    </row>
    <row r="3252" spans="1:2" x14ac:dyDescent="0.3">
      <c r="A3252" t="s">
        <v>3251</v>
      </c>
      <c r="B3252">
        <f ca="1" xml:space="preserve"> RANDBETWEEN(0,100)</f>
        <v>62</v>
      </c>
    </row>
    <row r="3253" spans="1:2" x14ac:dyDescent="0.3">
      <c r="A3253" t="s">
        <v>3252</v>
      </c>
      <c r="B3253">
        <f ca="1" xml:space="preserve"> RANDBETWEEN(0,100)</f>
        <v>96</v>
      </c>
    </row>
    <row r="3254" spans="1:2" x14ac:dyDescent="0.3">
      <c r="A3254" t="s">
        <v>3253</v>
      </c>
      <c r="B3254">
        <f ca="1" xml:space="preserve"> RANDBETWEEN(0,100)</f>
        <v>61</v>
      </c>
    </row>
    <row r="3255" spans="1:2" x14ac:dyDescent="0.3">
      <c r="A3255" t="s">
        <v>3254</v>
      </c>
      <c r="B3255">
        <f ca="1" xml:space="preserve"> RANDBETWEEN(0,100)</f>
        <v>52</v>
      </c>
    </row>
    <row r="3256" spans="1:2" x14ac:dyDescent="0.3">
      <c r="A3256" t="s">
        <v>3255</v>
      </c>
      <c r="B3256">
        <f ca="1" xml:space="preserve"> RANDBETWEEN(0,100)</f>
        <v>30</v>
      </c>
    </row>
    <row r="3257" spans="1:2" x14ac:dyDescent="0.3">
      <c r="A3257" t="s">
        <v>3256</v>
      </c>
      <c r="B3257">
        <f ca="1" xml:space="preserve"> RANDBETWEEN(0,100)</f>
        <v>49</v>
      </c>
    </row>
    <row r="3258" spans="1:2" x14ac:dyDescent="0.3">
      <c r="A3258" t="s">
        <v>3257</v>
      </c>
      <c r="B3258">
        <f ca="1" xml:space="preserve"> RANDBETWEEN(0,100)</f>
        <v>54</v>
      </c>
    </row>
    <row r="3259" spans="1:2" x14ac:dyDescent="0.3">
      <c r="A3259" t="s">
        <v>3258</v>
      </c>
      <c r="B3259">
        <f ca="1" xml:space="preserve"> RANDBETWEEN(0,100)</f>
        <v>83</v>
      </c>
    </row>
    <row r="3260" spans="1:2" x14ac:dyDescent="0.3">
      <c r="A3260" t="s">
        <v>3259</v>
      </c>
      <c r="B3260">
        <f ca="1" xml:space="preserve"> RANDBETWEEN(0,100)</f>
        <v>87</v>
      </c>
    </row>
    <row r="3261" spans="1:2" x14ac:dyDescent="0.3">
      <c r="A3261" t="s">
        <v>3260</v>
      </c>
      <c r="B3261">
        <f ca="1" xml:space="preserve"> RANDBETWEEN(0,100)</f>
        <v>95</v>
      </c>
    </row>
    <row r="3262" spans="1:2" x14ac:dyDescent="0.3">
      <c r="A3262" t="s">
        <v>3261</v>
      </c>
      <c r="B3262">
        <f ca="1" xml:space="preserve"> RANDBETWEEN(0,100)</f>
        <v>10</v>
      </c>
    </row>
    <row r="3263" spans="1:2" x14ac:dyDescent="0.3">
      <c r="A3263" t="s">
        <v>3262</v>
      </c>
      <c r="B3263">
        <f ca="1" xml:space="preserve"> RANDBETWEEN(0,100)</f>
        <v>30</v>
      </c>
    </row>
    <row r="3264" spans="1:2" x14ac:dyDescent="0.3">
      <c r="A3264" t="s">
        <v>3263</v>
      </c>
      <c r="B3264">
        <f ca="1" xml:space="preserve"> RANDBETWEEN(0,100)</f>
        <v>95</v>
      </c>
    </row>
    <row r="3265" spans="1:2" x14ac:dyDescent="0.3">
      <c r="A3265" t="s">
        <v>3264</v>
      </c>
      <c r="B3265">
        <f ca="1" xml:space="preserve"> RANDBETWEEN(0,100)</f>
        <v>2</v>
      </c>
    </row>
    <row r="3266" spans="1:2" x14ac:dyDescent="0.3">
      <c r="A3266" t="s">
        <v>3265</v>
      </c>
      <c r="B3266">
        <f ca="1" xml:space="preserve"> RANDBETWEEN(0,100)</f>
        <v>99</v>
      </c>
    </row>
    <row r="3267" spans="1:2" x14ac:dyDescent="0.3">
      <c r="A3267" t="s">
        <v>3266</v>
      </c>
      <c r="B3267">
        <f ca="1" xml:space="preserve"> RANDBETWEEN(0,100)</f>
        <v>15</v>
      </c>
    </row>
    <row r="3268" spans="1:2" x14ac:dyDescent="0.3">
      <c r="A3268" t="s">
        <v>3267</v>
      </c>
      <c r="B3268">
        <f ca="1" xml:space="preserve"> RANDBETWEEN(0,100)</f>
        <v>85</v>
      </c>
    </row>
    <row r="3269" spans="1:2" x14ac:dyDescent="0.3">
      <c r="A3269" t="s">
        <v>3268</v>
      </c>
      <c r="B3269">
        <f ca="1" xml:space="preserve"> RANDBETWEEN(0,100)</f>
        <v>31</v>
      </c>
    </row>
    <row r="3270" spans="1:2" x14ac:dyDescent="0.3">
      <c r="A3270" t="s">
        <v>3269</v>
      </c>
      <c r="B3270">
        <f ca="1" xml:space="preserve"> RANDBETWEEN(0,100)</f>
        <v>29</v>
      </c>
    </row>
    <row r="3271" spans="1:2" x14ac:dyDescent="0.3">
      <c r="A3271" t="s">
        <v>3270</v>
      </c>
      <c r="B3271">
        <f ca="1" xml:space="preserve"> RANDBETWEEN(0,100)</f>
        <v>89</v>
      </c>
    </row>
    <row r="3272" spans="1:2" x14ac:dyDescent="0.3">
      <c r="A3272" t="s">
        <v>3271</v>
      </c>
      <c r="B3272">
        <f ca="1" xml:space="preserve"> RANDBETWEEN(0,100)</f>
        <v>72</v>
      </c>
    </row>
    <row r="3273" spans="1:2" x14ac:dyDescent="0.3">
      <c r="A3273" t="s">
        <v>3272</v>
      </c>
      <c r="B3273">
        <f ca="1" xml:space="preserve"> RANDBETWEEN(0,100)</f>
        <v>54</v>
      </c>
    </row>
    <row r="3274" spans="1:2" x14ac:dyDescent="0.3">
      <c r="A3274" t="s">
        <v>3273</v>
      </c>
      <c r="B3274">
        <f ca="1" xml:space="preserve"> RANDBETWEEN(0,100)</f>
        <v>68</v>
      </c>
    </row>
    <row r="3275" spans="1:2" x14ac:dyDescent="0.3">
      <c r="A3275" t="s">
        <v>3274</v>
      </c>
      <c r="B3275">
        <f ca="1" xml:space="preserve"> RANDBETWEEN(0,100)</f>
        <v>85</v>
      </c>
    </row>
    <row r="3276" spans="1:2" x14ac:dyDescent="0.3">
      <c r="A3276" t="s">
        <v>3275</v>
      </c>
      <c r="B3276">
        <f ca="1" xml:space="preserve"> RANDBETWEEN(0,100)</f>
        <v>98</v>
      </c>
    </row>
    <row r="3277" spans="1:2" x14ac:dyDescent="0.3">
      <c r="A3277" t="s">
        <v>3276</v>
      </c>
      <c r="B3277">
        <f ca="1" xml:space="preserve"> RANDBETWEEN(0,100)</f>
        <v>48</v>
      </c>
    </row>
    <row r="3278" spans="1:2" x14ac:dyDescent="0.3">
      <c r="A3278" t="s">
        <v>3277</v>
      </c>
      <c r="B3278">
        <f ca="1" xml:space="preserve"> RANDBETWEEN(0,100)</f>
        <v>6</v>
      </c>
    </row>
    <row r="3279" spans="1:2" x14ac:dyDescent="0.3">
      <c r="A3279" t="s">
        <v>3278</v>
      </c>
      <c r="B3279">
        <f ca="1" xml:space="preserve"> RANDBETWEEN(0,100)</f>
        <v>19</v>
      </c>
    </row>
    <row r="3280" spans="1:2" x14ac:dyDescent="0.3">
      <c r="A3280" t="s">
        <v>3279</v>
      </c>
      <c r="B3280">
        <f ca="1" xml:space="preserve"> RANDBETWEEN(0,100)</f>
        <v>63</v>
      </c>
    </row>
    <row r="3281" spans="1:2" x14ac:dyDescent="0.3">
      <c r="A3281" t="s">
        <v>3280</v>
      </c>
      <c r="B3281">
        <f ca="1" xml:space="preserve"> RANDBETWEEN(0,100)</f>
        <v>30</v>
      </c>
    </row>
    <row r="3282" spans="1:2" x14ac:dyDescent="0.3">
      <c r="A3282" t="s">
        <v>3281</v>
      </c>
      <c r="B3282">
        <f ca="1" xml:space="preserve"> RANDBETWEEN(0,100)</f>
        <v>73</v>
      </c>
    </row>
    <row r="3283" spans="1:2" x14ac:dyDescent="0.3">
      <c r="A3283" t="s">
        <v>3282</v>
      </c>
      <c r="B3283">
        <f ca="1" xml:space="preserve"> RANDBETWEEN(0,100)</f>
        <v>99</v>
      </c>
    </row>
    <row r="3284" spans="1:2" x14ac:dyDescent="0.3">
      <c r="A3284" t="s">
        <v>3283</v>
      </c>
      <c r="B3284">
        <f ca="1" xml:space="preserve"> RANDBETWEEN(0,100)</f>
        <v>35</v>
      </c>
    </row>
    <row r="3285" spans="1:2" x14ac:dyDescent="0.3">
      <c r="A3285" t="s">
        <v>3284</v>
      </c>
      <c r="B3285">
        <f ca="1" xml:space="preserve"> RANDBETWEEN(0,100)</f>
        <v>30</v>
      </c>
    </row>
    <row r="3286" spans="1:2" x14ac:dyDescent="0.3">
      <c r="A3286" t="s">
        <v>3285</v>
      </c>
      <c r="B3286">
        <f ca="1" xml:space="preserve"> RANDBETWEEN(0,100)</f>
        <v>59</v>
      </c>
    </row>
    <row r="3287" spans="1:2" x14ac:dyDescent="0.3">
      <c r="A3287" t="s">
        <v>3286</v>
      </c>
      <c r="B3287">
        <f ca="1" xml:space="preserve"> RANDBETWEEN(0,100)</f>
        <v>54</v>
      </c>
    </row>
    <row r="3288" spans="1:2" x14ac:dyDescent="0.3">
      <c r="A3288" t="s">
        <v>3287</v>
      </c>
      <c r="B3288">
        <f ca="1" xml:space="preserve"> RANDBETWEEN(0,100)</f>
        <v>74</v>
      </c>
    </row>
    <row r="3289" spans="1:2" x14ac:dyDescent="0.3">
      <c r="A3289" t="s">
        <v>3288</v>
      </c>
      <c r="B3289">
        <f ca="1" xml:space="preserve"> RANDBETWEEN(0,100)</f>
        <v>18</v>
      </c>
    </row>
    <row r="3290" spans="1:2" x14ac:dyDescent="0.3">
      <c r="A3290" t="s">
        <v>3289</v>
      </c>
      <c r="B3290">
        <f ca="1" xml:space="preserve"> RANDBETWEEN(0,100)</f>
        <v>49</v>
      </c>
    </row>
    <row r="3291" spans="1:2" x14ac:dyDescent="0.3">
      <c r="A3291" t="s">
        <v>3290</v>
      </c>
      <c r="B3291">
        <f ca="1" xml:space="preserve"> RANDBETWEEN(0,100)</f>
        <v>20</v>
      </c>
    </row>
    <row r="3292" spans="1:2" x14ac:dyDescent="0.3">
      <c r="A3292" t="s">
        <v>3291</v>
      </c>
      <c r="B3292">
        <f ca="1" xml:space="preserve"> RANDBETWEEN(0,100)</f>
        <v>61</v>
      </c>
    </row>
    <row r="3293" spans="1:2" x14ac:dyDescent="0.3">
      <c r="A3293" t="s">
        <v>3292</v>
      </c>
      <c r="B3293">
        <f ca="1" xml:space="preserve"> RANDBETWEEN(0,100)</f>
        <v>39</v>
      </c>
    </row>
    <row r="3294" spans="1:2" x14ac:dyDescent="0.3">
      <c r="A3294" t="s">
        <v>3293</v>
      </c>
      <c r="B3294">
        <f ca="1" xml:space="preserve"> RANDBETWEEN(0,100)</f>
        <v>32</v>
      </c>
    </row>
    <row r="3295" spans="1:2" x14ac:dyDescent="0.3">
      <c r="A3295" t="s">
        <v>3294</v>
      </c>
      <c r="B3295">
        <f ca="1" xml:space="preserve"> RANDBETWEEN(0,100)</f>
        <v>66</v>
      </c>
    </row>
    <row r="3296" spans="1:2" x14ac:dyDescent="0.3">
      <c r="A3296" t="s">
        <v>3295</v>
      </c>
      <c r="B3296">
        <f ca="1" xml:space="preserve"> RANDBETWEEN(0,100)</f>
        <v>21</v>
      </c>
    </row>
    <row r="3297" spans="1:2" x14ac:dyDescent="0.3">
      <c r="A3297" t="s">
        <v>3296</v>
      </c>
      <c r="B3297">
        <f ca="1" xml:space="preserve"> RANDBETWEEN(0,100)</f>
        <v>93</v>
      </c>
    </row>
    <row r="3298" spans="1:2" x14ac:dyDescent="0.3">
      <c r="A3298" t="s">
        <v>3297</v>
      </c>
      <c r="B3298">
        <f ca="1" xml:space="preserve"> RANDBETWEEN(0,100)</f>
        <v>54</v>
      </c>
    </row>
    <row r="3299" spans="1:2" x14ac:dyDescent="0.3">
      <c r="A3299" t="s">
        <v>3298</v>
      </c>
      <c r="B3299">
        <f ca="1" xml:space="preserve"> RANDBETWEEN(0,100)</f>
        <v>27</v>
      </c>
    </row>
    <row r="3300" spans="1:2" x14ac:dyDescent="0.3">
      <c r="A3300" t="s">
        <v>3299</v>
      </c>
      <c r="B3300">
        <f ca="1" xml:space="preserve"> RANDBETWEEN(0,100)</f>
        <v>0</v>
      </c>
    </row>
    <row r="3301" spans="1:2" x14ac:dyDescent="0.3">
      <c r="A3301" t="s">
        <v>3300</v>
      </c>
      <c r="B3301">
        <f ca="1" xml:space="preserve"> RANDBETWEEN(0,100)</f>
        <v>81</v>
      </c>
    </row>
    <row r="3302" spans="1:2" x14ac:dyDescent="0.3">
      <c r="A3302" t="s">
        <v>3301</v>
      </c>
      <c r="B3302">
        <f ca="1" xml:space="preserve"> RANDBETWEEN(0,100)</f>
        <v>16</v>
      </c>
    </row>
    <row r="3303" spans="1:2" x14ac:dyDescent="0.3">
      <c r="A3303" t="s">
        <v>3302</v>
      </c>
      <c r="B3303">
        <f ca="1" xml:space="preserve"> RANDBETWEEN(0,100)</f>
        <v>45</v>
      </c>
    </row>
    <row r="3304" spans="1:2" x14ac:dyDescent="0.3">
      <c r="A3304" t="s">
        <v>3303</v>
      </c>
      <c r="B3304">
        <f ca="1" xml:space="preserve"> RANDBETWEEN(0,100)</f>
        <v>73</v>
      </c>
    </row>
    <row r="3305" spans="1:2" x14ac:dyDescent="0.3">
      <c r="A3305" t="s">
        <v>3304</v>
      </c>
      <c r="B3305">
        <f ca="1" xml:space="preserve"> RANDBETWEEN(0,100)</f>
        <v>79</v>
      </c>
    </row>
    <row r="3306" spans="1:2" x14ac:dyDescent="0.3">
      <c r="A3306" t="s">
        <v>3305</v>
      </c>
      <c r="B3306">
        <f ca="1" xml:space="preserve"> RANDBETWEEN(0,100)</f>
        <v>76</v>
      </c>
    </row>
    <row r="3307" spans="1:2" x14ac:dyDescent="0.3">
      <c r="A3307" t="s">
        <v>3306</v>
      </c>
      <c r="B3307">
        <f ca="1" xml:space="preserve"> RANDBETWEEN(0,100)</f>
        <v>43</v>
      </c>
    </row>
    <row r="3308" spans="1:2" x14ac:dyDescent="0.3">
      <c r="A3308" t="s">
        <v>3307</v>
      </c>
      <c r="B3308">
        <f ca="1" xml:space="preserve"> RANDBETWEEN(0,100)</f>
        <v>79</v>
      </c>
    </row>
    <row r="3309" spans="1:2" x14ac:dyDescent="0.3">
      <c r="A3309" t="s">
        <v>3308</v>
      </c>
      <c r="B3309">
        <f ca="1" xml:space="preserve"> RANDBETWEEN(0,100)</f>
        <v>77</v>
      </c>
    </row>
    <row r="3310" spans="1:2" x14ac:dyDescent="0.3">
      <c r="A3310" t="s">
        <v>3309</v>
      </c>
      <c r="B3310">
        <f ca="1" xml:space="preserve"> RANDBETWEEN(0,100)</f>
        <v>80</v>
      </c>
    </row>
    <row r="3311" spans="1:2" x14ac:dyDescent="0.3">
      <c r="A3311" t="s">
        <v>3310</v>
      </c>
      <c r="B3311">
        <f ca="1" xml:space="preserve"> RANDBETWEEN(0,100)</f>
        <v>40</v>
      </c>
    </row>
    <row r="3312" spans="1:2" x14ac:dyDescent="0.3">
      <c r="A3312" t="s">
        <v>3311</v>
      </c>
      <c r="B3312">
        <f ca="1" xml:space="preserve"> RANDBETWEEN(0,100)</f>
        <v>38</v>
      </c>
    </row>
    <row r="3313" spans="1:2" x14ac:dyDescent="0.3">
      <c r="A3313" t="s">
        <v>3312</v>
      </c>
      <c r="B3313">
        <f ca="1" xml:space="preserve"> RANDBETWEEN(0,100)</f>
        <v>83</v>
      </c>
    </row>
    <row r="3314" spans="1:2" x14ac:dyDescent="0.3">
      <c r="A3314" t="s">
        <v>3313</v>
      </c>
      <c r="B3314">
        <f ca="1" xml:space="preserve"> RANDBETWEEN(0,100)</f>
        <v>29</v>
      </c>
    </row>
    <row r="3315" spans="1:2" x14ac:dyDescent="0.3">
      <c r="A3315" t="s">
        <v>3314</v>
      </c>
      <c r="B3315">
        <f ca="1" xml:space="preserve"> RANDBETWEEN(0,100)</f>
        <v>63</v>
      </c>
    </row>
    <row r="3316" spans="1:2" x14ac:dyDescent="0.3">
      <c r="A3316" t="s">
        <v>3315</v>
      </c>
      <c r="B3316">
        <f ca="1" xml:space="preserve"> RANDBETWEEN(0,100)</f>
        <v>35</v>
      </c>
    </row>
    <row r="3317" spans="1:2" x14ac:dyDescent="0.3">
      <c r="A3317" t="s">
        <v>3316</v>
      </c>
      <c r="B3317">
        <f ca="1" xml:space="preserve"> RANDBETWEEN(0,100)</f>
        <v>30</v>
      </c>
    </row>
    <row r="3318" spans="1:2" x14ac:dyDescent="0.3">
      <c r="A3318" t="s">
        <v>3317</v>
      </c>
      <c r="B3318">
        <f ca="1" xml:space="preserve"> RANDBETWEEN(0,100)</f>
        <v>44</v>
      </c>
    </row>
    <row r="3319" spans="1:2" x14ac:dyDescent="0.3">
      <c r="A3319" t="s">
        <v>3318</v>
      </c>
      <c r="B3319">
        <f ca="1" xml:space="preserve"> RANDBETWEEN(0,100)</f>
        <v>89</v>
      </c>
    </row>
    <row r="3320" spans="1:2" x14ac:dyDescent="0.3">
      <c r="A3320" t="s">
        <v>3319</v>
      </c>
      <c r="B3320">
        <f ca="1" xml:space="preserve"> RANDBETWEEN(0,100)</f>
        <v>0</v>
      </c>
    </row>
    <row r="3321" spans="1:2" x14ac:dyDescent="0.3">
      <c r="A3321" t="s">
        <v>3320</v>
      </c>
      <c r="B3321">
        <f ca="1" xml:space="preserve"> RANDBETWEEN(0,100)</f>
        <v>15</v>
      </c>
    </row>
    <row r="3322" spans="1:2" x14ac:dyDescent="0.3">
      <c r="A3322" t="s">
        <v>3321</v>
      </c>
      <c r="B3322">
        <f ca="1" xml:space="preserve"> RANDBETWEEN(0,100)</f>
        <v>22</v>
      </c>
    </row>
    <row r="3323" spans="1:2" x14ac:dyDescent="0.3">
      <c r="A3323" t="s">
        <v>3322</v>
      </c>
      <c r="B3323">
        <f ca="1" xml:space="preserve"> RANDBETWEEN(0,100)</f>
        <v>49</v>
      </c>
    </row>
    <row r="3324" spans="1:2" x14ac:dyDescent="0.3">
      <c r="A3324" t="s">
        <v>3323</v>
      </c>
      <c r="B3324">
        <f ca="1" xml:space="preserve"> RANDBETWEEN(0,100)</f>
        <v>46</v>
      </c>
    </row>
    <row r="3325" spans="1:2" x14ac:dyDescent="0.3">
      <c r="A3325" t="s">
        <v>3324</v>
      </c>
      <c r="B3325">
        <f ca="1" xml:space="preserve"> RANDBETWEEN(0,100)</f>
        <v>11</v>
      </c>
    </row>
    <row r="3326" spans="1:2" x14ac:dyDescent="0.3">
      <c r="A3326" t="s">
        <v>3325</v>
      </c>
      <c r="B3326">
        <f ca="1" xml:space="preserve"> RANDBETWEEN(0,100)</f>
        <v>72</v>
      </c>
    </row>
    <row r="3327" spans="1:2" x14ac:dyDescent="0.3">
      <c r="A3327" t="s">
        <v>3326</v>
      </c>
      <c r="B3327">
        <f ca="1" xml:space="preserve"> RANDBETWEEN(0,100)</f>
        <v>27</v>
      </c>
    </row>
    <row r="3328" spans="1:2" x14ac:dyDescent="0.3">
      <c r="A3328" t="s">
        <v>3327</v>
      </c>
      <c r="B3328">
        <f ca="1" xml:space="preserve"> RANDBETWEEN(0,100)</f>
        <v>100</v>
      </c>
    </row>
    <row r="3329" spans="1:2" x14ac:dyDescent="0.3">
      <c r="A3329" t="s">
        <v>3328</v>
      </c>
      <c r="B3329">
        <f ca="1" xml:space="preserve"> RANDBETWEEN(0,100)</f>
        <v>65</v>
      </c>
    </row>
    <row r="3330" spans="1:2" x14ac:dyDescent="0.3">
      <c r="A3330" t="s">
        <v>3329</v>
      </c>
      <c r="B3330">
        <f ca="1" xml:space="preserve"> RANDBETWEEN(0,100)</f>
        <v>56</v>
      </c>
    </row>
    <row r="3331" spans="1:2" x14ac:dyDescent="0.3">
      <c r="A3331" t="s">
        <v>3330</v>
      </c>
      <c r="B3331">
        <f ca="1" xml:space="preserve"> RANDBETWEEN(0,100)</f>
        <v>38</v>
      </c>
    </row>
    <row r="3332" spans="1:2" x14ac:dyDescent="0.3">
      <c r="A3332" t="s">
        <v>3331</v>
      </c>
      <c r="B3332">
        <f ca="1" xml:space="preserve"> RANDBETWEEN(0,100)</f>
        <v>17</v>
      </c>
    </row>
    <row r="3333" spans="1:2" x14ac:dyDescent="0.3">
      <c r="A3333" t="s">
        <v>3332</v>
      </c>
      <c r="B3333">
        <f ca="1" xml:space="preserve"> RANDBETWEEN(0,100)</f>
        <v>3</v>
      </c>
    </row>
    <row r="3334" spans="1:2" x14ac:dyDescent="0.3">
      <c r="A3334" t="s">
        <v>3333</v>
      </c>
      <c r="B3334">
        <f ca="1" xml:space="preserve"> RANDBETWEEN(0,100)</f>
        <v>61</v>
      </c>
    </row>
    <row r="3335" spans="1:2" x14ac:dyDescent="0.3">
      <c r="A3335" t="s">
        <v>3334</v>
      </c>
      <c r="B3335">
        <f ca="1" xml:space="preserve"> RANDBETWEEN(0,100)</f>
        <v>80</v>
      </c>
    </row>
    <row r="3336" spans="1:2" x14ac:dyDescent="0.3">
      <c r="A3336" t="s">
        <v>3335</v>
      </c>
      <c r="B3336">
        <f ca="1" xml:space="preserve"> RANDBETWEEN(0,100)</f>
        <v>95</v>
      </c>
    </row>
    <row r="3337" spans="1:2" x14ac:dyDescent="0.3">
      <c r="A3337" t="s">
        <v>3336</v>
      </c>
      <c r="B3337">
        <f ca="1" xml:space="preserve"> RANDBETWEEN(0,100)</f>
        <v>90</v>
      </c>
    </row>
    <row r="3338" spans="1:2" x14ac:dyDescent="0.3">
      <c r="A3338" t="s">
        <v>3337</v>
      </c>
      <c r="B3338">
        <f ca="1" xml:space="preserve"> RANDBETWEEN(0,100)</f>
        <v>19</v>
      </c>
    </row>
    <row r="3339" spans="1:2" x14ac:dyDescent="0.3">
      <c r="A3339" t="s">
        <v>3338</v>
      </c>
      <c r="B3339">
        <f ca="1" xml:space="preserve"> RANDBETWEEN(0,100)</f>
        <v>49</v>
      </c>
    </row>
    <row r="3340" spans="1:2" x14ac:dyDescent="0.3">
      <c r="A3340" t="s">
        <v>3339</v>
      </c>
      <c r="B3340">
        <f ca="1" xml:space="preserve"> RANDBETWEEN(0,100)</f>
        <v>11</v>
      </c>
    </row>
    <row r="3341" spans="1:2" x14ac:dyDescent="0.3">
      <c r="A3341" t="s">
        <v>3340</v>
      </c>
      <c r="B3341">
        <f ca="1" xml:space="preserve"> RANDBETWEEN(0,100)</f>
        <v>2</v>
      </c>
    </row>
    <row r="3342" spans="1:2" x14ac:dyDescent="0.3">
      <c r="A3342" t="s">
        <v>3341</v>
      </c>
      <c r="B3342">
        <f ca="1" xml:space="preserve"> RANDBETWEEN(0,100)</f>
        <v>9</v>
      </c>
    </row>
    <row r="3343" spans="1:2" x14ac:dyDescent="0.3">
      <c r="A3343" t="s">
        <v>3342</v>
      </c>
      <c r="B3343">
        <f ca="1" xml:space="preserve"> RANDBETWEEN(0,100)</f>
        <v>71</v>
      </c>
    </row>
    <row r="3344" spans="1:2" x14ac:dyDescent="0.3">
      <c r="A3344" t="s">
        <v>3343</v>
      </c>
      <c r="B3344">
        <f ca="1" xml:space="preserve"> RANDBETWEEN(0,100)</f>
        <v>29</v>
      </c>
    </row>
    <row r="3345" spans="1:2" x14ac:dyDescent="0.3">
      <c r="A3345" t="s">
        <v>3344</v>
      </c>
      <c r="B3345">
        <f ca="1" xml:space="preserve"> RANDBETWEEN(0,100)</f>
        <v>14</v>
      </c>
    </row>
    <row r="3346" spans="1:2" x14ac:dyDescent="0.3">
      <c r="A3346" t="s">
        <v>3345</v>
      </c>
      <c r="B3346">
        <f ca="1" xml:space="preserve"> RANDBETWEEN(0,100)</f>
        <v>47</v>
      </c>
    </row>
    <row r="3347" spans="1:2" x14ac:dyDescent="0.3">
      <c r="A3347" t="s">
        <v>3346</v>
      </c>
      <c r="B3347">
        <f ca="1" xml:space="preserve"> RANDBETWEEN(0,100)</f>
        <v>66</v>
      </c>
    </row>
    <row r="3348" spans="1:2" x14ac:dyDescent="0.3">
      <c r="A3348" t="s">
        <v>3347</v>
      </c>
      <c r="B3348">
        <f ca="1" xml:space="preserve"> RANDBETWEEN(0,100)</f>
        <v>96</v>
      </c>
    </row>
    <row r="3349" spans="1:2" x14ac:dyDescent="0.3">
      <c r="A3349" t="s">
        <v>3348</v>
      </c>
      <c r="B3349">
        <f ca="1" xml:space="preserve"> RANDBETWEEN(0,100)</f>
        <v>12</v>
      </c>
    </row>
    <row r="3350" spans="1:2" x14ac:dyDescent="0.3">
      <c r="A3350" t="s">
        <v>3349</v>
      </c>
      <c r="B3350">
        <f ca="1" xml:space="preserve"> RANDBETWEEN(0,100)</f>
        <v>90</v>
      </c>
    </row>
    <row r="3351" spans="1:2" x14ac:dyDescent="0.3">
      <c r="A3351" t="s">
        <v>3350</v>
      </c>
      <c r="B3351">
        <f ca="1" xml:space="preserve"> RANDBETWEEN(0,100)</f>
        <v>25</v>
      </c>
    </row>
    <row r="3352" spans="1:2" x14ac:dyDescent="0.3">
      <c r="A3352" t="s">
        <v>3351</v>
      </c>
      <c r="B3352">
        <f ca="1" xml:space="preserve"> RANDBETWEEN(0,100)</f>
        <v>100</v>
      </c>
    </row>
    <row r="3353" spans="1:2" x14ac:dyDescent="0.3">
      <c r="A3353" t="s">
        <v>3352</v>
      </c>
      <c r="B3353">
        <f ca="1" xml:space="preserve"> RANDBETWEEN(0,100)</f>
        <v>48</v>
      </c>
    </row>
    <row r="3354" spans="1:2" x14ac:dyDescent="0.3">
      <c r="A3354" t="s">
        <v>3353</v>
      </c>
      <c r="B3354">
        <f ca="1" xml:space="preserve"> RANDBETWEEN(0,100)</f>
        <v>23</v>
      </c>
    </row>
    <row r="3355" spans="1:2" x14ac:dyDescent="0.3">
      <c r="A3355" t="s">
        <v>3354</v>
      </c>
      <c r="B3355">
        <f ca="1" xml:space="preserve"> RANDBETWEEN(0,100)</f>
        <v>52</v>
      </c>
    </row>
    <row r="3356" spans="1:2" x14ac:dyDescent="0.3">
      <c r="A3356" t="s">
        <v>3355</v>
      </c>
      <c r="B3356">
        <f ca="1" xml:space="preserve"> RANDBETWEEN(0,100)</f>
        <v>23</v>
      </c>
    </row>
    <row r="3357" spans="1:2" x14ac:dyDescent="0.3">
      <c r="A3357" t="s">
        <v>3356</v>
      </c>
      <c r="B3357">
        <f ca="1" xml:space="preserve"> RANDBETWEEN(0,100)</f>
        <v>71</v>
      </c>
    </row>
    <row r="3358" spans="1:2" x14ac:dyDescent="0.3">
      <c r="A3358" t="s">
        <v>3357</v>
      </c>
      <c r="B3358">
        <f ca="1" xml:space="preserve"> RANDBETWEEN(0,100)</f>
        <v>98</v>
      </c>
    </row>
    <row r="3359" spans="1:2" x14ac:dyDescent="0.3">
      <c r="A3359" t="s">
        <v>3358</v>
      </c>
      <c r="B3359">
        <f ca="1" xml:space="preserve"> RANDBETWEEN(0,100)</f>
        <v>70</v>
      </c>
    </row>
    <row r="3360" spans="1:2" x14ac:dyDescent="0.3">
      <c r="A3360" t="s">
        <v>3359</v>
      </c>
      <c r="B3360">
        <f ca="1" xml:space="preserve"> RANDBETWEEN(0,100)</f>
        <v>43</v>
      </c>
    </row>
    <row r="3361" spans="1:2" x14ac:dyDescent="0.3">
      <c r="A3361" t="s">
        <v>3360</v>
      </c>
      <c r="B3361">
        <f ca="1" xml:space="preserve"> RANDBETWEEN(0,100)</f>
        <v>10</v>
      </c>
    </row>
    <row r="3362" spans="1:2" x14ac:dyDescent="0.3">
      <c r="A3362" t="s">
        <v>3361</v>
      </c>
      <c r="B3362">
        <f ca="1" xml:space="preserve"> RANDBETWEEN(0,100)</f>
        <v>11</v>
      </c>
    </row>
    <row r="3363" spans="1:2" x14ac:dyDescent="0.3">
      <c r="A3363" t="s">
        <v>3362</v>
      </c>
      <c r="B3363">
        <f ca="1" xml:space="preserve"> RANDBETWEEN(0,100)</f>
        <v>71</v>
      </c>
    </row>
    <row r="3364" spans="1:2" x14ac:dyDescent="0.3">
      <c r="A3364" t="s">
        <v>3363</v>
      </c>
      <c r="B3364">
        <f ca="1" xml:space="preserve"> RANDBETWEEN(0,100)</f>
        <v>90</v>
      </c>
    </row>
    <row r="3365" spans="1:2" x14ac:dyDescent="0.3">
      <c r="A3365" t="s">
        <v>3364</v>
      </c>
      <c r="B3365">
        <f ca="1" xml:space="preserve"> RANDBETWEEN(0,100)</f>
        <v>16</v>
      </c>
    </row>
    <row r="3366" spans="1:2" x14ac:dyDescent="0.3">
      <c r="A3366" t="s">
        <v>3365</v>
      </c>
      <c r="B3366">
        <f ca="1" xml:space="preserve"> RANDBETWEEN(0,100)</f>
        <v>20</v>
      </c>
    </row>
    <row r="3367" spans="1:2" x14ac:dyDescent="0.3">
      <c r="A3367" t="s">
        <v>3366</v>
      </c>
      <c r="B3367">
        <f ca="1" xml:space="preserve"> RANDBETWEEN(0,100)</f>
        <v>72</v>
      </c>
    </row>
    <row r="3368" spans="1:2" x14ac:dyDescent="0.3">
      <c r="A3368" t="s">
        <v>3367</v>
      </c>
      <c r="B3368">
        <f ca="1" xml:space="preserve"> RANDBETWEEN(0,100)</f>
        <v>6</v>
      </c>
    </row>
    <row r="3369" spans="1:2" x14ac:dyDescent="0.3">
      <c r="A3369" t="s">
        <v>3368</v>
      </c>
      <c r="B3369">
        <f ca="1" xml:space="preserve"> RANDBETWEEN(0,100)</f>
        <v>13</v>
      </c>
    </row>
    <row r="3370" spans="1:2" x14ac:dyDescent="0.3">
      <c r="A3370" t="s">
        <v>3369</v>
      </c>
      <c r="B3370">
        <f ca="1" xml:space="preserve"> RANDBETWEEN(0,100)</f>
        <v>23</v>
      </c>
    </row>
    <row r="3371" spans="1:2" x14ac:dyDescent="0.3">
      <c r="A3371" t="s">
        <v>3370</v>
      </c>
      <c r="B3371">
        <f ca="1" xml:space="preserve"> RANDBETWEEN(0,100)</f>
        <v>1</v>
      </c>
    </row>
    <row r="3372" spans="1:2" x14ac:dyDescent="0.3">
      <c r="A3372" t="s">
        <v>3371</v>
      </c>
      <c r="B3372">
        <f ca="1" xml:space="preserve"> RANDBETWEEN(0,100)</f>
        <v>89</v>
      </c>
    </row>
    <row r="3373" spans="1:2" x14ac:dyDescent="0.3">
      <c r="A3373" t="s">
        <v>3372</v>
      </c>
      <c r="B3373">
        <f ca="1" xml:space="preserve"> RANDBETWEEN(0,100)</f>
        <v>34</v>
      </c>
    </row>
    <row r="3374" spans="1:2" x14ac:dyDescent="0.3">
      <c r="A3374" t="s">
        <v>3373</v>
      </c>
      <c r="B3374">
        <f ca="1" xml:space="preserve"> RANDBETWEEN(0,100)</f>
        <v>80</v>
      </c>
    </row>
    <row r="3375" spans="1:2" x14ac:dyDescent="0.3">
      <c r="A3375" t="s">
        <v>3374</v>
      </c>
      <c r="B3375">
        <f ca="1" xml:space="preserve"> RANDBETWEEN(0,100)</f>
        <v>88</v>
      </c>
    </row>
    <row r="3376" spans="1:2" x14ac:dyDescent="0.3">
      <c r="A3376" t="s">
        <v>3375</v>
      </c>
      <c r="B3376">
        <f ca="1" xml:space="preserve"> RANDBETWEEN(0,100)</f>
        <v>19</v>
      </c>
    </row>
    <row r="3377" spans="1:2" x14ac:dyDescent="0.3">
      <c r="A3377" t="s">
        <v>3376</v>
      </c>
      <c r="B3377">
        <f ca="1" xml:space="preserve"> RANDBETWEEN(0,100)</f>
        <v>88</v>
      </c>
    </row>
    <row r="3378" spans="1:2" x14ac:dyDescent="0.3">
      <c r="A3378" t="s">
        <v>3377</v>
      </c>
      <c r="B3378">
        <f ca="1" xml:space="preserve"> RANDBETWEEN(0,100)</f>
        <v>86</v>
      </c>
    </row>
    <row r="3379" spans="1:2" x14ac:dyDescent="0.3">
      <c r="A3379" t="s">
        <v>3378</v>
      </c>
      <c r="B3379">
        <f ca="1" xml:space="preserve"> RANDBETWEEN(0,100)</f>
        <v>65</v>
      </c>
    </row>
    <row r="3380" spans="1:2" x14ac:dyDescent="0.3">
      <c r="A3380" t="s">
        <v>3379</v>
      </c>
      <c r="B3380">
        <f ca="1" xml:space="preserve"> RANDBETWEEN(0,100)</f>
        <v>35</v>
      </c>
    </row>
    <row r="3381" spans="1:2" x14ac:dyDescent="0.3">
      <c r="A3381" t="s">
        <v>3380</v>
      </c>
      <c r="B3381">
        <f ca="1" xml:space="preserve"> RANDBETWEEN(0,100)</f>
        <v>61</v>
      </c>
    </row>
    <row r="3382" spans="1:2" x14ac:dyDescent="0.3">
      <c r="A3382" t="s">
        <v>3381</v>
      </c>
      <c r="B3382">
        <f ca="1" xml:space="preserve"> RANDBETWEEN(0,100)</f>
        <v>84</v>
      </c>
    </row>
    <row r="3383" spans="1:2" x14ac:dyDescent="0.3">
      <c r="A3383" t="s">
        <v>3382</v>
      </c>
      <c r="B3383">
        <f ca="1" xml:space="preserve"> RANDBETWEEN(0,100)</f>
        <v>28</v>
      </c>
    </row>
    <row r="3384" spans="1:2" x14ac:dyDescent="0.3">
      <c r="A3384" t="s">
        <v>3383</v>
      </c>
      <c r="B3384">
        <f ca="1" xml:space="preserve"> RANDBETWEEN(0,100)</f>
        <v>3</v>
      </c>
    </row>
    <row r="3385" spans="1:2" x14ac:dyDescent="0.3">
      <c r="A3385" t="s">
        <v>3384</v>
      </c>
      <c r="B3385">
        <f ca="1" xml:space="preserve"> RANDBETWEEN(0,100)</f>
        <v>83</v>
      </c>
    </row>
    <row r="3386" spans="1:2" x14ac:dyDescent="0.3">
      <c r="A3386" t="s">
        <v>3385</v>
      </c>
      <c r="B3386">
        <f ca="1" xml:space="preserve"> RANDBETWEEN(0,100)</f>
        <v>77</v>
      </c>
    </row>
    <row r="3387" spans="1:2" x14ac:dyDescent="0.3">
      <c r="A3387" t="s">
        <v>3386</v>
      </c>
      <c r="B3387">
        <f ca="1" xml:space="preserve"> RANDBETWEEN(0,100)</f>
        <v>34</v>
      </c>
    </row>
    <row r="3388" spans="1:2" x14ac:dyDescent="0.3">
      <c r="A3388" t="s">
        <v>3387</v>
      </c>
      <c r="B3388">
        <f ca="1" xml:space="preserve"> RANDBETWEEN(0,100)</f>
        <v>99</v>
      </c>
    </row>
    <row r="3389" spans="1:2" x14ac:dyDescent="0.3">
      <c r="A3389" t="s">
        <v>3388</v>
      </c>
      <c r="B3389">
        <f ca="1" xml:space="preserve"> RANDBETWEEN(0,100)</f>
        <v>34</v>
      </c>
    </row>
    <row r="3390" spans="1:2" x14ac:dyDescent="0.3">
      <c r="A3390" t="s">
        <v>3389</v>
      </c>
      <c r="B3390">
        <f ca="1" xml:space="preserve"> RANDBETWEEN(0,100)</f>
        <v>44</v>
      </c>
    </row>
    <row r="3391" spans="1:2" x14ac:dyDescent="0.3">
      <c r="A3391" t="s">
        <v>3390</v>
      </c>
      <c r="B3391">
        <f ca="1" xml:space="preserve"> RANDBETWEEN(0,100)</f>
        <v>85</v>
      </c>
    </row>
    <row r="3392" spans="1:2" x14ac:dyDescent="0.3">
      <c r="A3392" t="s">
        <v>3391</v>
      </c>
      <c r="B3392">
        <f ca="1" xml:space="preserve"> RANDBETWEEN(0,100)</f>
        <v>90</v>
      </c>
    </row>
    <row r="3393" spans="1:2" x14ac:dyDescent="0.3">
      <c r="A3393" t="s">
        <v>3392</v>
      </c>
      <c r="B3393">
        <f ca="1" xml:space="preserve"> RANDBETWEEN(0,100)</f>
        <v>20</v>
      </c>
    </row>
    <row r="3394" spans="1:2" x14ac:dyDescent="0.3">
      <c r="A3394" t="s">
        <v>3393</v>
      </c>
      <c r="B3394">
        <f ca="1" xml:space="preserve"> RANDBETWEEN(0,100)</f>
        <v>56</v>
      </c>
    </row>
    <row r="3395" spans="1:2" x14ac:dyDescent="0.3">
      <c r="A3395" t="s">
        <v>3394</v>
      </c>
      <c r="B3395">
        <f ca="1" xml:space="preserve"> RANDBETWEEN(0,100)</f>
        <v>58</v>
      </c>
    </row>
    <row r="3396" spans="1:2" x14ac:dyDescent="0.3">
      <c r="A3396" t="s">
        <v>3395</v>
      </c>
      <c r="B3396">
        <f ca="1" xml:space="preserve"> RANDBETWEEN(0,100)</f>
        <v>33</v>
      </c>
    </row>
    <row r="3397" spans="1:2" x14ac:dyDescent="0.3">
      <c r="A3397" t="s">
        <v>3396</v>
      </c>
      <c r="B3397">
        <f ca="1" xml:space="preserve"> RANDBETWEEN(0,100)</f>
        <v>47</v>
      </c>
    </row>
    <row r="3398" spans="1:2" x14ac:dyDescent="0.3">
      <c r="A3398" t="s">
        <v>3397</v>
      </c>
      <c r="B3398">
        <f ca="1" xml:space="preserve"> RANDBETWEEN(0,100)</f>
        <v>24</v>
      </c>
    </row>
    <row r="3399" spans="1:2" x14ac:dyDescent="0.3">
      <c r="A3399" t="s">
        <v>3398</v>
      </c>
      <c r="B3399">
        <f ca="1" xml:space="preserve"> RANDBETWEEN(0,100)</f>
        <v>47</v>
      </c>
    </row>
    <row r="3400" spans="1:2" x14ac:dyDescent="0.3">
      <c r="A3400" t="s">
        <v>3399</v>
      </c>
      <c r="B3400">
        <f ca="1" xml:space="preserve"> RANDBETWEEN(0,100)</f>
        <v>12</v>
      </c>
    </row>
    <row r="3401" spans="1:2" x14ac:dyDescent="0.3">
      <c r="A3401" t="s">
        <v>3400</v>
      </c>
      <c r="B3401">
        <f ca="1" xml:space="preserve"> RANDBETWEEN(0,100)</f>
        <v>31</v>
      </c>
    </row>
    <row r="3402" spans="1:2" x14ac:dyDescent="0.3">
      <c r="A3402" t="s">
        <v>3401</v>
      </c>
      <c r="B3402">
        <f ca="1" xml:space="preserve"> RANDBETWEEN(0,100)</f>
        <v>11</v>
      </c>
    </row>
    <row r="3403" spans="1:2" x14ac:dyDescent="0.3">
      <c r="A3403" t="s">
        <v>3402</v>
      </c>
      <c r="B3403">
        <f ca="1" xml:space="preserve"> RANDBETWEEN(0,100)</f>
        <v>1</v>
      </c>
    </row>
    <row r="3404" spans="1:2" x14ac:dyDescent="0.3">
      <c r="A3404" t="s">
        <v>3403</v>
      </c>
      <c r="B3404">
        <f ca="1" xml:space="preserve"> RANDBETWEEN(0,100)</f>
        <v>100</v>
      </c>
    </row>
    <row r="3405" spans="1:2" x14ac:dyDescent="0.3">
      <c r="A3405" t="s">
        <v>3404</v>
      </c>
      <c r="B3405">
        <f ca="1" xml:space="preserve"> RANDBETWEEN(0,100)</f>
        <v>36</v>
      </c>
    </row>
    <row r="3406" spans="1:2" x14ac:dyDescent="0.3">
      <c r="A3406" t="s">
        <v>3405</v>
      </c>
      <c r="B3406">
        <f ca="1" xml:space="preserve"> RANDBETWEEN(0,100)</f>
        <v>8</v>
      </c>
    </row>
    <row r="3407" spans="1:2" x14ac:dyDescent="0.3">
      <c r="A3407" t="s">
        <v>3406</v>
      </c>
      <c r="B3407">
        <f ca="1" xml:space="preserve"> RANDBETWEEN(0,100)</f>
        <v>80</v>
      </c>
    </row>
    <row r="3408" spans="1:2" x14ac:dyDescent="0.3">
      <c r="A3408" t="s">
        <v>3407</v>
      </c>
      <c r="B3408">
        <f ca="1" xml:space="preserve"> RANDBETWEEN(0,100)</f>
        <v>64</v>
      </c>
    </row>
    <row r="3409" spans="1:2" x14ac:dyDescent="0.3">
      <c r="A3409" t="s">
        <v>3408</v>
      </c>
      <c r="B3409">
        <f ca="1" xml:space="preserve"> RANDBETWEEN(0,100)</f>
        <v>86</v>
      </c>
    </row>
    <row r="3410" spans="1:2" x14ac:dyDescent="0.3">
      <c r="A3410" t="s">
        <v>3409</v>
      </c>
      <c r="B3410">
        <f ca="1" xml:space="preserve"> RANDBETWEEN(0,100)</f>
        <v>99</v>
      </c>
    </row>
    <row r="3411" spans="1:2" x14ac:dyDescent="0.3">
      <c r="A3411" t="s">
        <v>3410</v>
      </c>
      <c r="B3411">
        <f ca="1" xml:space="preserve"> RANDBETWEEN(0,100)</f>
        <v>35</v>
      </c>
    </row>
    <row r="3412" spans="1:2" x14ac:dyDescent="0.3">
      <c r="A3412" t="s">
        <v>3411</v>
      </c>
      <c r="B3412">
        <f ca="1" xml:space="preserve"> RANDBETWEEN(0,100)</f>
        <v>3</v>
      </c>
    </row>
    <row r="3413" spans="1:2" x14ac:dyDescent="0.3">
      <c r="A3413" t="s">
        <v>3412</v>
      </c>
      <c r="B3413">
        <f ca="1" xml:space="preserve"> RANDBETWEEN(0,100)</f>
        <v>71</v>
      </c>
    </row>
    <row r="3414" spans="1:2" x14ac:dyDescent="0.3">
      <c r="A3414" t="s">
        <v>3413</v>
      </c>
      <c r="B3414">
        <f ca="1" xml:space="preserve"> RANDBETWEEN(0,100)</f>
        <v>61</v>
      </c>
    </row>
    <row r="3415" spans="1:2" x14ac:dyDescent="0.3">
      <c r="A3415" t="s">
        <v>3414</v>
      </c>
      <c r="B3415">
        <f ca="1" xml:space="preserve"> RANDBETWEEN(0,100)</f>
        <v>10</v>
      </c>
    </row>
    <row r="3416" spans="1:2" x14ac:dyDescent="0.3">
      <c r="A3416" t="s">
        <v>3415</v>
      </c>
      <c r="B3416">
        <f ca="1" xml:space="preserve"> RANDBETWEEN(0,100)</f>
        <v>2</v>
      </c>
    </row>
    <row r="3417" spans="1:2" x14ac:dyDescent="0.3">
      <c r="A3417" t="s">
        <v>3416</v>
      </c>
      <c r="B3417">
        <f ca="1" xml:space="preserve"> RANDBETWEEN(0,100)</f>
        <v>99</v>
      </c>
    </row>
    <row r="3418" spans="1:2" x14ac:dyDescent="0.3">
      <c r="A3418" t="s">
        <v>3417</v>
      </c>
      <c r="B3418">
        <f ca="1" xml:space="preserve"> RANDBETWEEN(0,100)</f>
        <v>16</v>
      </c>
    </row>
    <row r="3419" spans="1:2" x14ac:dyDescent="0.3">
      <c r="A3419" t="s">
        <v>3418</v>
      </c>
      <c r="B3419">
        <f ca="1" xml:space="preserve"> RANDBETWEEN(0,100)</f>
        <v>100</v>
      </c>
    </row>
    <row r="3420" spans="1:2" x14ac:dyDescent="0.3">
      <c r="A3420" t="s">
        <v>3419</v>
      </c>
      <c r="B3420">
        <f ca="1" xml:space="preserve"> RANDBETWEEN(0,100)</f>
        <v>40</v>
      </c>
    </row>
    <row r="3421" spans="1:2" x14ac:dyDescent="0.3">
      <c r="A3421" t="s">
        <v>3420</v>
      </c>
      <c r="B3421">
        <f ca="1" xml:space="preserve"> RANDBETWEEN(0,100)</f>
        <v>12</v>
      </c>
    </row>
    <row r="3422" spans="1:2" x14ac:dyDescent="0.3">
      <c r="A3422" t="s">
        <v>3421</v>
      </c>
      <c r="B3422">
        <f ca="1" xml:space="preserve"> RANDBETWEEN(0,100)</f>
        <v>82</v>
      </c>
    </row>
    <row r="3423" spans="1:2" x14ac:dyDescent="0.3">
      <c r="A3423" t="s">
        <v>3422</v>
      </c>
      <c r="B3423">
        <f ca="1" xml:space="preserve"> RANDBETWEEN(0,100)</f>
        <v>48</v>
      </c>
    </row>
    <row r="3424" spans="1:2" x14ac:dyDescent="0.3">
      <c r="A3424" t="s">
        <v>3423</v>
      </c>
      <c r="B3424">
        <f ca="1" xml:space="preserve"> RANDBETWEEN(0,100)</f>
        <v>55</v>
      </c>
    </row>
    <row r="3425" spans="1:2" x14ac:dyDescent="0.3">
      <c r="A3425" t="s">
        <v>3424</v>
      </c>
      <c r="B3425">
        <f ca="1" xml:space="preserve"> RANDBETWEEN(0,100)</f>
        <v>24</v>
      </c>
    </row>
    <row r="3426" spans="1:2" x14ac:dyDescent="0.3">
      <c r="A3426" t="s">
        <v>3425</v>
      </c>
      <c r="B3426">
        <f ca="1" xml:space="preserve"> RANDBETWEEN(0,100)</f>
        <v>92</v>
      </c>
    </row>
    <row r="3427" spans="1:2" x14ac:dyDescent="0.3">
      <c r="A3427" t="s">
        <v>3426</v>
      </c>
      <c r="B3427">
        <f ca="1" xml:space="preserve"> RANDBETWEEN(0,100)</f>
        <v>29</v>
      </c>
    </row>
    <row r="3428" spans="1:2" x14ac:dyDescent="0.3">
      <c r="A3428" t="s">
        <v>3427</v>
      </c>
      <c r="B3428">
        <f ca="1" xml:space="preserve"> RANDBETWEEN(0,100)</f>
        <v>27</v>
      </c>
    </row>
    <row r="3429" spans="1:2" x14ac:dyDescent="0.3">
      <c r="A3429" t="s">
        <v>3428</v>
      </c>
      <c r="B3429">
        <f ca="1" xml:space="preserve"> RANDBETWEEN(0,100)</f>
        <v>4</v>
      </c>
    </row>
    <row r="3430" spans="1:2" x14ac:dyDescent="0.3">
      <c r="A3430" t="s">
        <v>3429</v>
      </c>
      <c r="B3430">
        <f ca="1" xml:space="preserve"> RANDBETWEEN(0,100)</f>
        <v>37</v>
      </c>
    </row>
    <row r="3431" spans="1:2" x14ac:dyDescent="0.3">
      <c r="A3431" t="s">
        <v>3430</v>
      </c>
      <c r="B3431">
        <f ca="1" xml:space="preserve"> RANDBETWEEN(0,100)</f>
        <v>32</v>
      </c>
    </row>
    <row r="3432" spans="1:2" x14ac:dyDescent="0.3">
      <c r="A3432" t="s">
        <v>3431</v>
      </c>
      <c r="B3432">
        <f ca="1" xml:space="preserve"> RANDBETWEEN(0,100)</f>
        <v>0</v>
      </c>
    </row>
    <row r="3433" spans="1:2" x14ac:dyDescent="0.3">
      <c r="A3433" t="s">
        <v>3432</v>
      </c>
      <c r="B3433">
        <f ca="1" xml:space="preserve"> RANDBETWEEN(0,100)</f>
        <v>33</v>
      </c>
    </row>
    <row r="3434" spans="1:2" x14ac:dyDescent="0.3">
      <c r="A3434" t="s">
        <v>3433</v>
      </c>
      <c r="B3434">
        <f ca="1" xml:space="preserve"> RANDBETWEEN(0,100)</f>
        <v>62</v>
      </c>
    </row>
    <row r="3435" spans="1:2" x14ac:dyDescent="0.3">
      <c r="A3435" t="s">
        <v>3434</v>
      </c>
      <c r="B3435">
        <f ca="1" xml:space="preserve"> RANDBETWEEN(0,100)</f>
        <v>28</v>
      </c>
    </row>
    <row r="3436" spans="1:2" x14ac:dyDescent="0.3">
      <c r="A3436" t="s">
        <v>3435</v>
      </c>
      <c r="B3436">
        <f ca="1" xml:space="preserve"> RANDBETWEEN(0,100)</f>
        <v>53</v>
      </c>
    </row>
    <row r="3437" spans="1:2" x14ac:dyDescent="0.3">
      <c r="A3437" t="s">
        <v>3436</v>
      </c>
      <c r="B3437">
        <f ca="1" xml:space="preserve"> RANDBETWEEN(0,100)</f>
        <v>73</v>
      </c>
    </row>
    <row r="3438" spans="1:2" x14ac:dyDescent="0.3">
      <c r="A3438" t="s">
        <v>3437</v>
      </c>
      <c r="B3438">
        <f ca="1" xml:space="preserve"> RANDBETWEEN(0,100)</f>
        <v>86</v>
      </c>
    </row>
    <row r="3439" spans="1:2" x14ac:dyDescent="0.3">
      <c r="A3439" t="s">
        <v>3438</v>
      </c>
      <c r="B3439">
        <f ca="1" xml:space="preserve"> RANDBETWEEN(0,100)</f>
        <v>19</v>
      </c>
    </row>
    <row r="3440" spans="1:2" x14ac:dyDescent="0.3">
      <c r="A3440" t="s">
        <v>3439</v>
      </c>
      <c r="B3440">
        <f ca="1" xml:space="preserve"> RANDBETWEEN(0,100)</f>
        <v>34</v>
      </c>
    </row>
    <row r="3441" spans="1:2" x14ac:dyDescent="0.3">
      <c r="A3441" t="s">
        <v>3440</v>
      </c>
      <c r="B3441">
        <f ca="1" xml:space="preserve"> RANDBETWEEN(0,100)</f>
        <v>14</v>
      </c>
    </row>
    <row r="3442" spans="1:2" x14ac:dyDescent="0.3">
      <c r="A3442" t="s">
        <v>3441</v>
      </c>
      <c r="B3442">
        <f ca="1" xml:space="preserve"> RANDBETWEEN(0,100)</f>
        <v>23</v>
      </c>
    </row>
    <row r="3443" spans="1:2" x14ac:dyDescent="0.3">
      <c r="A3443" t="s">
        <v>3442</v>
      </c>
      <c r="B3443">
        <f ca="1" xml:space="preserve"> RANDBETWEEN(0,100)</f>
        <v>88</v>
      </c>
    </row>
    <row r="3444" spans="1:2" x14ac:dyDescent="0.3">
      <c r="A3444" t="s">
        <v>3443</v>
      </c>
      <c r="B3444">
        <f ca="1" xml:space="preserve"> RANDBETWEEN(0,100)</f>
        <v>37</v>
      </c>
    </row>
    <row r="3445" spans="1:2" x14ac:dyDescent="0.3">
      <c r="A3445" t="s">
        <v>3444</v>
      </c>
      <c r="B3445">
        <f ca="1" xml:space="preserve"> RANDBETWEEN(0,100)</f>
        <v>99</v>
      </c>
    </row>
    <row r="3446" spans="1:2" x14ac:dyDescent="0.3">
      <c r="A3446" t="s">
        <v>3445</v>
      </c>
      <c r="B3446">
        <f ca="1" xml:space="preserve"> RANDBETWEEN(0,100)</f>
        <v>39</v>
      </c>
    </row>
    <row r="3447" spans="1:2" x14ac:dyDescent="0.3">
      <c r="A3447" t="s">
        <v>3446</v>
      </c>
      <c r="B3447">
        <f ca="1" xml:space="preserve"> RANDBETWEEN(0,100)</f>
        <v>48</v>
      </c>
    </row>
    <row r="3448" spans="1:2" x14ac:dyDescent="0.3">
      <c r="A3448" t="s">
        <v>3447</v>
      </c>
      <c r="B3448">
        <f ca="1" xml:space="preserve"> RANDBETWEEN(0,100)</f>
        <v>47</v>
      </c>
    </row>
    <row r="3449" spans="1:2" x14ac:dyDescent="0.3">
      <c r="A3449" t="s">
        <v>3448</v>
      </c>
      <c r="B3449">
        <f ca="1" xml:space="preserve"> RANDBETWEEN(0,100)</f>
        <v>42</v>
      </c>
    </row>
    <row r="3450" spans="1:2" x14ac:dyDescent="0.3">
      <c r="A3450" t="s">
        <v>3449</v>
      </c>
      <c r="B3450">
        <f ca="1" xml:space="preserve"> RANDBETWEEN(0,100)</f>
        <v>41</v>
      </c>
    </row>
    <row r="3451" spans="1:2" x14ac:dyDescent="0.3">
      <c r="A3451" t="s">
        <v>3450</v>
      </c>
      <c r="B3451">
        <f ca="1" xml:space="preserve"> RANDBETWEEN(0,100)</f>
        <v>21</v>
      </c>
    </row>
    <row r="3452" spans="1:2" x14ac:dyDescent="0.3">
      <c r="A3452" t="s">
        <v>3451</v>
      </c>
      <c r="B3452">
        <f ca="1" xml:space="preserve"> RANDBETWEEN(0,100)</f>
        <v>49</v>
      </c>
    </row>
    <row r="3453" spans="1:2" x14ac:dyDescent="0.3">
      <c r="A3453" t="s">
        <v>3452</v>
      </c>
      <c r="B3453">
        <f ca="1" xml:space="preserve"> RANDBETWEEN(0,100)</f>
        <v>41</v>
      </c>
    </row>
    <row r="3454" spans="1:2" x14ac:dyDescent="0.3">
      <c r="A3454" t="s">
        <v>3453</v>
      </c>
      <c r="B3454">
        <f ca="1" xml:space="preserve"> RANDBETWEEN(0,100)</f>
        <v>19</v>
      </c>
    </row>
    <row r="3455" spans="1:2" x14ac:dyDescent="0.3">
      <c r="A3455" t="s">
        <v>3454</v>
      </c>
      <c r="B3455">
        <f ca="1" xml:space="preserve"> RANDBETWEEN(0,100)</f>
        <v>29</v>
      </c>
    </row>
    <row r="3456" spans="1:2" x14ac:dyDescent="0.3">
      <c r="A3456" t="s">
        <v>3455</v>
      </c>
      <c r="B3456">
        <f ca="1" xml:space="preserve"> RANDBETWEEN(0,100)</f>
        <v>22</v>
      </c>
    </row>
    <row r="3457" spans="1:2" x14ac:dyDescent="0.3">
      <c r="A3457" t="s">
        <v>3456</v>
      </c>
      <c r="B3457">
        <f ca="1" xml:space="preserve"> RANDBETWEEN(0,100)</f>
        <v>31</v>
      </c>
    </row>
    <row r="3458" spans="1:2" x14ac:dyDescent="0.3">
      <c r="A3458" t="s">
        <v>3457</v>
      </c>
      <c r="B3458">
        <f ca="1" xml:space="preserve"> RANDBETWEEN(0,100)</f>
        <v>34</v>
      </c>
    </row>
    <row r="3459" spans="1:2" x14ac:dyDescent="0.3">
      <c r="A3459" t="s">
        <v>3458</v>
      </c>
      <c r="B3459">
        <f ca="1" xml:space="preserve"> RANDBETWEEN(0,100)</f>
        <v>87</v>
      </c>
    </row>
    <row r="3460" spans="1:2" x14ac:dyDescent="0.3">
      <c r="A3460" t="s">
        <v>3459</v>
      </c>
      <c r="B3460">
        <f ca="1" xml:space="preserve"> RANDBETWEEN(0,100)</f>
        <v>83</v>
      </c>
    </row>
    <row r="3461" spans="1:2" x14ac:dyDescent="0.3">
      <c r="A3461" t="s">
        <v>3460</v>
      </c>
      <c r="B3461">
        <f ca="1" xml:space="preserve"> RANDBETWEEN(0,100)</f>
        <v>46</v>
      </c>
    </row>
    <row r="3462" spans="1:2" x14ac:dyDescent="0.3">
      <c r="A3462" t="s">
        <v>3461</v>
      </c>
      <c r="B3462">
        <f ca="1" xml:space="preserve"> RANDBETWEEN(0,100)</f>
        <v>22</v>
      </c>
    </row>
    <row r="3463" spans="1:2" x14ac:dyDescent="0.3">
      <c r="A3463" t="s">
        <v>3462</v>
      </c>
      <c r="B3463">
        <f ca="1" xml:space="preserve"> RANDBETWEEN(0,100)</f>
        <v>60</v>
      </c>
    </row>
    <row r="3464" spans="1:2" x14ac:dyDescent="0.3">
      <c r="A3464" t="s">
        <v>3463</v>
      </c>
      <c r="B3464">
        <f ca="1" xml:space="preserve"> RANDBETWEEN(0,100)</f>
        <v>90</v>
      </c>
    </row>
    <row r="3465" spans="1:2" x14ac:dyDescent="0.3">
      <c r="A3465" t="s">
        <v>3464</v>
      </c>
      <c r="B3465">
        <f ca="1" xml:space="preserve"> RANDBETWEEN(0,100)</f>
        <v>10</v>
      </c>
    </row>
    <row r="3466" spans="1:2" x14ac:dyDescent="0.3">
      <c r="A3466" t="s">
        <v>3465</v>
      </c>
      <c r="B3466">
        <f ca="1" xml:space="preserve"> RANDBETWEEN(0,100)</f>
        <v>75</v>
      </c>
    </row>
    <row r="3467" spans="1:2" x14ac:dyDescent="0.3">
      <c r="A3467" t="s">
        <v>3466</v>
      </c>
      <c r="B3467">
        <f ca="1" xml:space="preserve"> RANDBETWEEN(0,100)</f>
        <v>55</v>
      </c>
    </row>
    <row r="3468" spans="1:2" x14ac:dyDescent="0.3">
      <c r="A3468" t="s">
        <v>3467</v>
      </c>
      <c r="B3468">
        <f ca="1" xml:space="preserve"> RANDBETWEEN(0,100)</f>
        <v>50</v>
      </c>
    </row>
    <row r="3469" spans="1:2" x14ac:dyDescent="0.3">
      <c r="A3469" t="s">
        <v>3468</v>
      </c>
      <c r="B3469">
        <f ca="1" xml:space="preserve"> RANDBETWEEN(0,100)</f>
        <v>73</v>
      </c>
    </row>
    <row r="3470" spans="1:2" x14ac:dyDescent="0.3">
      <c r="A3470" t="s">
        <v>3469</v>
      </c>
      <c r="B3470">
        <f ca="1" xml:space="preserve"> RANDBETWEEN(0,100)</f>
        <v>43</v>
      </c>
    </row>
    <row r="3471" spans="1:2" x14ac:dyDescent="0.3">
      <c r="A3471" t="s">
        <v>3470</v>
      </c>
      <c r="B3471">
        <f ca="1" xml:space="preserve"> RANDBETWEEN(0,100)</f>
        <v>81</v>
      </c>
    </row>
    <row r="3472" spans="1:2" x14ac:dyDescent="0.3">
      <c r="A3472" t="s">
        <v>3471</v>
      </c>
      <c r="B3472">
        <f ca="1" xml:space="preserve"> RANDBETWEEN(0,100)</f>
        <v>12</v>
      </c>
    </row>
    <row r="3473" spans="1:2" x14ac:dyDescent="0.3">
      <c r="A3473" t="s">
        <v>3472</v>
      </c>
      <c r="B3473">
        <f ca="1" xml:space="preserve"> RANDBETWEEN(0,100)</f>
        <v>83</v>
      </c>
    </row>
    <row r="3474" spans="1:2" x14ac:dyDescent="0.3">
      <c r="A3474" t="s">
        <v>3473</v>
      </c>
      <c r="B3474">
        <f ca="1" xml:space="preserve"> RANDBETWEEN(0,100)</f>
        <v>97</v>
      </c>
    </row>
    <row r="3475" spans="1:2" x14ac:dyDescent="0.3">
      <c r="A3475" t="s">
        <v>3474</v>
      </c>
      <c r="B3475">
        <f ca="1" xml:space="preserve"> RANDBETWEEN(0,100)</f>
        <v>53</v>
      </c>
    </row>
    <row r="3476" spans="1:2" x14ac:dyDescent="0.3">
      <c r="A3476" t="s">
        <v>3475</v>
      </c>
      <c r="B3476">
        <f ca="1" xml:space="preserve"> RANDBETWEEN(0,100)</f>
        <v>89</v>
      </c>
    </row>
    <row r="3477" spans="1:2" x14ac:dyDescent="0.3">
      <c r="A3477" t="s">
        <v>3476</v>
      </c>
      <c r="B3477">
        <f ca="1" xml:space="preserve"> RANDBETWEEN(0,100)</f>
        <v>70</v>
      </c>
    </row>
    <row r="3478" spans="1:2" x14ac:dyDescent="0.3">
      <c r="A3478" t="s">
        <v>3477</v>
      </c>
      <c r="B3478">
        <f ca="1" xml:space="preserve"> RANDBETWEEN(0,100)</f>
        <v>93</v>
      </c>
    </row>
    <row r="3479" spans="1:2" x14ac:dyDescent="0.3">
      <c r="A3479" t="s">
        <v>3478</v>
      </c>
      <c r="B3479">
        <f ca="1" xml:space="preserve"> RANDBETWEEN(0,100)</f>
        <v>95</v>
      </c>
    </row>
    <row r="3480" spans="1:2" x14ac:dyDescent="0.3">
      <c r="A3480" t="s">
        <v>3479</v>
      </c>
      <c r="B3480">
        <f ca="1" xml:space="preserve"> RANDBETWEEN(0,100)</f>
        <v>86</v>
      </c>
    </row>
    <row r="3481" spans="1:2" x14ac:dyDescent="0.3">
      <c r="A3481" t="s">
        <v>3480</v>
      </c>
      <c r="B3481">
        <f ca="1" xml:space="preserve"> RANDBETWEEN(0,100)</f>
        <v>29</v>
      </c>
    </row>
    <row r="3482" spans="1:2" x14ac:dyDescent="0.3">
      <c r="A3482" t="s">
        <v>3481</v>
      </c>
      <c r="B3482">
        <f ca="1" xml:space="preserve"> RANDBETWEEN(0,100)</f>
        <v>15</v>
      </c>
    </row>
    <row r="3483" spans="1:2" x14ac:dyDescent="0.3">
      <c r="A3483" t="s">
        <v>3482</v>
      </c>
      <c r="B3483">
        <f ca="1" xml:space="preserve"> RANDBETWEEN(0,100)</f>
        <v>40</v>
      </c>
    </row>
    <row r="3484" spans="1:2" x14ac:dyDescent="0.3">
      <c r="A3484" t="s">
        <v>3483</v>
      </c>
      <c r="B3484">
        <f ca="1" xml:space="preserve"> RANDBETWEEN(0,100)</f>
        <v>91</v>
      </c>
    </row>
    <row r="3485" spans="1:2" x14ac:dyDescent="0.3">
      <c r="A3485" t="s">
        <v>3484</v>
      </c>
      <c r="B3485">
        <f ca="1" xml:space="preserve"> RANDBETWEEN(0,100)</f>
        <v>16</v>
      </c>
    </row>
    <row r="3486" spans="1:2" x14ac:dyDescent="0.3">
      <c r="A3486" t="s">
        <v>3485</v>
      </c>
      <c r="B3486">
        <f ca="1" xml:space="preserve"> RANDBETWEEN(0,100)</f>
        <v>47</v>
      </c>
    </row>
    <row r="3487" spans="1:2" x14ac:dyDescent="0.3">
      <c r="A3487" t="s">
        <v>3486</v>
      </c>
      <c r="B3487">
        <f ca="1" xml:space="preserve"> RANDBETWEEN(0,100)</f>
        <v>16</v>
      </c>
    </row>
    <row r="3488" spans="1:2" x14ac:dyDescent="0.3">
      <c r="A3488" t="s">
        <v>3487</v>
      </c>
      <c r="B3488">
        <f ca="1" xml:space="preserve"> RANDBETWEEN(0,100)</f>
        <v>28</v>
      </c>
    </row>
    <row r="3489" spans="1:2" x14ac:dyDescent="0.3">
      <c r="A3489" t="s">
        <v>3488</v>
      </c>
      <c r="B3489">
        <f ca="1" xml:space="preserve"> RANDBETWEEN(0,100)</f>
        <v>47</v>
      </c>
    </row>
    <row r="3490" spans="1:2" x14ac:dyDescent="0.3">
      <c r="A3490" t="s">
        <v>3489</v>
      </c>
      <c r="B3490">
        <f ca="1" xml:space="preserve"> RANDBETWEEN(0,100)</f>
        <v>64</v>
      </c>
    </row>
    <row r="3491" spans="1:2" x14ac:dyDescent="0.3">
      <c r="A3491" t="s">
        <v>3490</v>
      </c>
      <c r="B3491">
        <f ca="1" xml:space="preserve"> RANDBETWEEN(0,100)</f>
        <v>47</v>
      </c>
    </row>
    <row r="3492" spans="1:2" x14ac:dyDescent="0.3">
      <c r="A3492" t="s">
        <v>3491</v>
      </c>
      <c r="B3492">
        <f ca="1" xml:space="preserve"> RANDBETWEEN(0,100)</f>
        <v>20</v>
      </c>
    </row>
    <row r="3493" spans="1:2" x14ac:dyDescent="0.3">
      <c r="A3493" t="s">
        <v>3492</v>
      </c>
      <c r="B3493">
        <f ca="1" xml:space="preserve"> RANDBETWEEN(0,100)</f>
        <v>42</v>
      </c>
    </row>
    <row r="3494" spans="1:2" x14ac:dyDescent="0.3">
      <c r="A3494" t="s">
        <v>3493</v>
      </c>
      <c r="B3494">
        <f ca="1" xml:space="preserve"> RANDBETWEEN(0,100)</f>
        <v>83</v>
      </c>
    </row>
    <row r="3495" spans="1:2" x14ac:dyDescent="0.3">
      <c r="A3495" t="s">
        <v>3494</v>
      </c>
      <c r="B3495">
        <f ca="1" xml:space="preserve"> RANDBETWEEN(0,100)</f>
        <v>76</v>
      </c>
    </row>
    <row r="3496" spans="1:2" x14ac:dyDescent="0.3">
      <c r="A3496" t="s">
        <v>3495</v>
      </c>
      <c r="B3496">
        <f ca="1" xml:space="preserve"> RANDBETWEEN(0,100)</f>
        <v>74</v>
      </c>
    </row>
    <row r="3497" spans="1:2" x14ac:dyDescent="0.3">
      <c r="A3497" t="s">
        <v>3496</v>
      </c>
      <c r="B3497">
        <f ca="1" xml:space="preserve"> RANDBETWEEN(0,100)</f>
        <v>79</v>
      </c>
    </row>
    <row r="3498" spans="1:2" x14ac:dyDescent="0.3">
      <c r="A3498" t="s">
        <v>3497</v>
      </c>
      <c r="B3498">
        <f ca="1" xml:space="preserve"> RANDBETWEEN(0,100)</f>
        <v>20</v>
      </c>
    </row>
    <row r="3499" spans="1:2" x14ac:dyDescent="0.3">
      <c r="A3499" t="s">
        <v>3498</v>
      </c>
      <c r="B3499">
        <f ca="1" xml:space="preserve"> RANDBETWEEN(0,100)</f>
        <v>57</v>
      </c>
    </row>
    <row r="3500" spans="1:2" x14ac:dyDescent="0.3">
      <c r="A3500" t="s">
        <v>3499</v>
      </c>
      <c r="B3500">
        <f ca="1" xml:space="preserve"> RANDBETWEEN(0,100)</f>
        <v>53</v>
      </c>
    </row>
    <row r="3501" spans="1:2" x14ac:dyDescent="0.3">
      <c r="A3501" t="s">
        <v>3500</v>
      </c>
      <c r="B3501">
        <f ca="1" xml:space="preserve"> RANDBETWEEN(0,100)</f>
        <v>22</v>
      </c>
    </row>
    <row r="3502" spans="1:2" x14ac:dyDescent="0.3">
      <c r="A3502" t="s">
        <v>3501</v>
      </c>
      <c r="B3502">
        <f ca="1" xml:space="preserve"> RANDBETWEEN(0,100)</f>
        <v>5</v>
      </c>
    </row>
    <row r="3503" spans="1:2" x14ac:dyDescent="0.3">
      <c r="A3503" t="s">
        <v>3502</v>
      </c>
      <c r="B3503">
        <f ca="1" xml:space="preserve"> RANDBETWEEN(0,100)</f>
        <v>68</v>
      </c>
    </row>
    <row r="3504" spans="1:2" x14ac:dyDescent="0.3">
      <c r="A3504" t="s">
        <v>3503</v>
      </c>
      <c r="B3504">
        <f ca="1" xml:space="preserve"> RANDBETWEEN(0,100)</f>
        <v>49</v>
      </c>
    </row>
    <row r="3505" spans="1:2" x14ac:dyDescent="0.3">
      <c r="A3505" t="s">
        <v>3504</v>
      </c>
      <c r="B3505">
        <f ca="1" xml:space="preserve"> RANDBETWEEN(0,100)</f>
        <v>6</v>
      </c>
    </row>
    <row r="3506" spans="1:2" x14ac:dyDescent="0.3">
      <c r="A3506" t="s">
        <v>3505</v>
      </c>
      <c r="B3506">
        <f ca="1" xml:space="preserve"> RANDBETWEEN(0,100)</f>
        <v>85</v>
      </c>
    </row>
    <row r="3507" spans="1:2" x14ac:dyDescent="0.3">
      <c r="A3507" t="s">
        <v>3506</v>
      </c>
      <c r="B3507">
        <f ca="1" xml:space="preserve"> RANDBETWEEN(0,100)</f>
        <v>25</v>
      </c>
    </row>
    <row r="3508" spans="1:2" x14ac:dyDescent="0.3">
      <c r="A3508" t="s">
        <v>3507</v>
      </c>
      <c r="B3508">
        <f ca="1" xml:space="preserve"> RANDBETWEEN(0,100)</f>
        <v>40</v>
      </c>
    </row>
    <row r="3509" spans="1:2" x14ac:dyDescent="0.3">
      <c r="A3509" t="s">
        <v>3508</v>
      </c>
      <c r="B3509">
        <f ca="1" xml:space="preserve"> RANDBETWEEN(0,100)</f>
        <v>4</v>
      </c>
    </row>
    <row r="3510" spans="1:2" x14ac:dyDescent="0.3">
      <c r="A3510" t="s">
        <v>3509</v>
      </c>
      <c r="B3510">
        <f ca="1" xml:space="preserve"> RANDBETWEEN(0,100)</f>
        <v>17</v>
      </c>
    </row>
    <row r="3511" spans="1:2" x14ac:dyDescent="0.3">
      <c r="A3511" t="s">
        <v>3510</v>
      </c>
      <c r="B3511">
        <f ca="1" xml:space="preserve"> RANDBETWEEN(0,100)</f>
        <v>44</v>
      </c>
    </row>
    <row r="3512" spans="1:2" x14ac:dyDescent="0.3">
      <c r="A3512" t="s">
        <v>3511</v>
      </c>
      <c r="B3512">
        <f ca="1" xml:space="preserve"> RANDBETWEEN(0,100)</f>
        <v>56</v>
      </c>
    </row>
    <row r="3513" spans="1:2" x14ac:dyDescent="0.3">
      <c r="A3513" t="s">
        <v>3512</v>
      </c>
      <c r="B3513">
        <f ca="1" xml:space="preserve"> RANDBETWEEN(0,100)</f>
        <v>60</v>
      </c>
    </row>
    <row r="3514" spans="1:2" x14ac:dyDescent="0.3">
      <c r="A3514" t="s">
        <v>3513</v>
      </c>
      <c r="B3514">
        <f ca="1" xml:space="preserve"> RANDBETWEEN(0,100)</f>
        <v>80</v>
      </c>
    </row>
    <row r="3515" spans="1:2" x14ac:dyDescent="0.3">
      <c r="A3515" t="s">
        <v>3514</v>
      </c>
      <c r="B3515">
        <f ca="1" xml:space="preserve"> RANDBETWEEN(0,100)</f>
        <v>24</v>
      </c>
    </row>
    <row r="3516" spans="1:2" x14ac:dyDescent="0.3">
      <c r="A3516" t="s">
        <v>3515</v>
      </c>
      <c r="B3516">
        <f ca="1" xml:space="preserve"> RANDBETWEEN(0,100)</f>
        <v>87</v>
      </c>
    </row>
    <row r="3517" spans="1:2" x14ac:dyDescent="0.3">
      <c r="A3517" t="s">
        <v>3516</v>
      </c>
      <c r="B3517">
        <f ca="1" xml:space="preserve"> RANDBETWEEN(0,100)</f>
        <v>99</v>
      </c>
    </row>
    <row r="3518" spans="1:2" x14ac:dyDescent="0.3">
      <c r="A3518" t="s">
        <v>3517</v>
      </c>
      <c r="B3518">
        <f ca="1" xml:space="preserve"> RANDBETWEEN(0,100)</f>
        <v>64</v>
      </c>
    </row>
    <row r="3519" spans="1:2" x14ac:dyDescent="0.3">
      <c r="A3519" t="s">
        <v>3518</v>
      </c>
      <c r="B3519">
        <f ca="1" xml:space="preserve"> RANDBETWEEN(0,100)</f>
        <v>7</v>
      </c>
    </row>
    <row r="3520" spans="1:2" x14ac:dyDescent="0.3">
      <c r="A3520" t="s">
        <v>3519</v>
      </c>
      <c r="B3520">
        <f ca="1" xml:space="preserve"> RANDBETWEEN(0,100)</f>
        <v>100</v>
      </c>
    </row>
    <row r="3521" spans="1:2" x14ac:dyDescent="0.3">
      <c r="A3521" t="s">
        <v>3520</v>
      </c>
      <c r="B3521">
        <f ca="1" xml:space="preserve"> RANDBETWEEN(0,100)</f>
        <v>51</v>
      </c>
    </row>
    <row r="3522" spans="1:2" x14ac:dyDescent="0.3">
      <c r="A3522" t="s">
        <v>3521</v>
      </c>
      <c r="B3522">
        <f ca="1" xml:space="preserve"> RANDBETWEEN(0,100)</f>
        <v>64</v>
      </c>
    </row>
    <row r="3523" spans="1:2" x14ac:dyDescent="0.3">
      <c r="A3523" t="s">
        <v>3522</v>
      </c>
      <c r="B3523">
        <f ca="1" xml:space="preserve"> RANDBETWEEN(0,100)</f>
        <v>93</v>
      </c>
    </row>
    <row r="3524" spans="1:2" x14ac:dyDescent="0.3">
      <c r="A3524" t="s">
        <v>3523</v>
      </c>
      <c r="B3524">
        <f ca="1" xml:space="preserve"> RANDBETWEEN(0,100)</f>
        <v>13</v>
      </c>
    </row>
    <row r="3525" spans="1:2" x14ac:dyDescent="0.3">
      <c r="A3525" t="s">
        <v>3524</v>
      </c>
      <c r="B3525">
        <f ca="1" xml:space="preserve"> RANDBETWEEN(0,100)</f>
        <v>55</v>
      </c>
    </row>
    <row r="3526" spans="1:2" x14ac:dyDescent="0.3">
      <c r="A3526" t="s">
        <v>3525</v>
      </c>
      <c r="B3526">
        <f ca="1" xml:space="preserve"> RANDBETWEEN(0,100)</f>
        <v>27</v>
      </c>
    </row>
    <row r="3527" spans="1:2" x14ac:dyDescent="0.3">
      <c r="A3527" t="s">
        <v>3526</v>
      </c>
      <c r="B3527">
        <f ca="1" xml:space="preserve"> RANDBETWEEN(0,100)</f>
        <v>33</v>
      </c>
    </row>
    <row r="3528" spans="1:2" x14ac:dyDescent="0.3">
      <c r="A3528" t="s">
        <v>3527</v>
      </c>
      <c r="B3528">
        <f ca="1" xml:space="preserve"> RANDBETWEEN(0,100)</f>
        <v>4</v>
      </c>
    </row>
    <row r="3529" spans="1:2" x14ac:dyDescent="0.3">
      <c r="A3529" t="s">
        <v>3528</v>
      </c>
      <c r="B3529">
        <f ca="1" xml:space="preserve"> RANDBETWEEN(0,100)</f>
        <v>94</v>
      </c>
    </row>
    <row r="3530" spans="1:2" x14ac:dyDescent="0.3">
      <c r="A3530" t="s">
        <v>3529</v>
      </c>
      <c r="B3530">
        <f ca="1" xml:space="preserve"> RANDBETWEEN(0,100)</f>
        <v>92</v>
      </c>
    </row>
    <row r="3531" spans="1:2" x14ac:dyDescent="0.3">
      <c r="A3531" t="s">
        <v>3530</v>
      </c>
      <c r="B3531">
        <f ca="1" xml:space="preserve"> RANDBETWEEN(0,100)</f>
        <v>49</v>
      </c>
    </row>
    <row r="3532" spans="1:2" x14ac:dyDescent="0.3">
      <c r="A3532" t="s">
        <v>3531</v>
      </c>
      <c r="B3532">
        <f ca="1" xml:space="preserve"> RANDBETWEEN(0,100)</f>
        <v>6</v>
      </c>
    </row>
    <row r="3533" spans="1:2" x14ac:dyDescent="0.3">
      <c r="A3533" t="s">
        <v>3532</v>
      </c>
      <c r="B3533">
        <f ca="1" xml:space="preserve"> RANDBETWEEN(0,100)</f>
        <v>49</v>
      </c>
    </row>
    <row r="3534" spans="1:2" x14ac:dyDescent="0.3">
      <c r="A3534" t="s">
        <v>3533</v>
      </c>
      <c r="B3534">
        <f ca="1" xml:space="preserve"> RANDBETWEEN(0,100)</f>
        <v>61</v>
      </c>
    </row>
    <row r="3535" spans="1:2" x14ac:dyDescent="0.3">
      <c r="A3535" t="s">
        <v>3534</v>
      </c>
      <c r="B3535">
        <f ca="1" xml:space="preserve"> RANDBETWEEN(0,100)</f>
        <v>83</v>
      </c>
    </row>
    <row r="3536" spans="1:2" x14ac:dyDescent="0.3">
      <c r="A3536" t="s">
        <v>3535</v>
      </c>
      <c r="B3536">
        <f ca="1" xml:space="preserve"> RANDBETWEEN(0,100)</f>
        <v>24</v>
      </c>
    </row>
    <row r="3537" spans="1:2" x14ac:dyDescent="0.3">
      <c r="A3537" t="s">
        <v>3536</v>
      </c>
      <c r="B3537">
        <f ca="1" xml:space="preserve"> RANDBETWEEN(0,100)</f>
        <v>76</v>
      </c>
    </row>
    <row r="3538" spans="1:2" x14ac:dyDescent="0.3">
      <c r="A3538" t="s">
        <v>3537</v>
      </c>
      <c r="B3538">
        <f ca="1" xml:space="preserve"> RANDBETWEEN(0,100)</f>
        <v>31</v>
      </c>
    </row>
    <row r="3539" spans="1:2" x14ac:dyDescent="0.3">
      <c r="A3539" t="s">
        <v>3538</v>
      </c>
      <c r="B3539">
        <f ca="1" xml:space="preserve"> RANDBETWEEN(0,100)</f>
        <v>7</v>
      </c>
    </row>
    <row r="3540" spans="1:2" x14ac:dyDescent="0.3">
      <c r="A3540" t="s">
        <v>3539</v>
      </c>
      <c r="B3540">
        <f ca="1" xml:space="preserve"> RANDBETWEEN(0,100)</f>
        <v>81</v>
      </c>
    </row>
    <row r="3541" spans="1:2" x14ac:dyDescent="0.3">
      <c r="A3541" t="s">
        <v>3540</v>
      </c>
      <c r="B3541">
        <f ca="1" xml:space="preserve"> RANDBETWEEN(0,100)</f>
        <v>38</v>
      </c>
    </row>
    <row r="3542" spans="1:2" x14ac:dyDescent="0.3">
      <c r="A3542" t="s">
        <v>3541</v>
      </c>
      <c r="B3542">
        <f ca="1" xml:space="preserve"> RANDBETWEEN(0,100)</f>
        <v>95</v>
      </c>
    </row>
    <row r="3543" spans="1:2" x14ac:dyDescent="0.3">
      <c r="A3543" t="s">
        <v>3542</v>
      </c>
      <c r="B3543">
        <f ca="1" xml:space="preserve"> RANDBETWEEN(0,100)</f>
        <v>47</v>
      </c>
    </row>
    <row r="3544" spans="1:2" x14ac:dyDescent="0.3">
      <c r="A3544" t="s">
        <v>3543</v>
      </c>
      <c r="B3544">
        <f ca="1" xml:space="preserve"> RANDBETWEEN(0,100)</f>
        <v>66</v>
      </c>
    </row>
    <row r="3545" spans="1:2" x14ac:dyDescent="0.3">
      <c r="A3545" t="s">
        <v>3544</v>
      </c>
      <c r="B3545">
        <f ca="1" xml:space="preserve"> RANDBETWEEN(0,100)</f>
        <v>78</v>
      </c>
    </row>
    <row r="3546" spans="1:2" x14ac:dyDescent="0.3">
      <c r="A3546" t="s">
        <v>3545</v>
      </c>
      <c r="B3546">
        <f ca="1" xml:space="preserve"> RANDBETWEEN(0,100)</f>
        <v>70</v>
      </c>
    </row>
    <row r="3547" spans="1:2" x14ac:dyDescent="0.3">
      <c r="A3547" t="s">
        <v>3546</v>
      </c>
      <c r="B3547">
        <f ca="1" xml:space="preserve"> RANDBETWEEN(0,100)</f>
        <v>5</v>
      </c>
    </row>
    <row r="3548" spans="1:2" x14ac:dyDescent="0.3">
      <c r="A3548" t="s">
        <v>3547</v>
      </c>
      <c r="B3548">
        <f ca="1" xml:space="preserve"> RANDBETWEEN(0,100)</f>
        <v>80</v>
      </c>
    </row>
    <row r="3549" spans="1:2" x14ac:dyDescent="0.3">
      <c r="A3549" t="s">
        <v>3548</v>
      </c>
      <c r="B3549">
        <f ca="1" xml:space="preserve"> RANDBETWEEN(0,100)</f>
        <v>4</v>
      </c>
    </row>
    <row r="3550" spans="1:2" x14ac:dyDescent="0.3">
      <c r="A3550" t="s">
        <v>3549</v>
      </c>
      <c r="B3550">
        <f ca="1" xml:space="preserve"> RANDBETWEEN(0,100)</f>
        <v>41</v>
      </c>
    </row>
    <row r="3551" spans="1:2" x14ac:dyDescent="0.3">
      <c r="A3551" t="s">
        <v>3550</v>
      </c>
      <c r="B3551">
        <f ca="1" xml:space="preserve"> RANDBETWEEN(0,100)</f>
        <v>46</v>
      </c>
    </row>
    <row r="3552" spans="1:2" x14ac:dyDescent="0.3">
      <c r="A3552" t="s">
        <v>3551</v>
      </c>
      <c r="B3552">
        <f ca="1" xml:space="preserve"> RANDBETWEEN(0,100)</f>
        <v>49</v>
      </c>
    </row>
    <row r="3553" spans="1:2" x14ac:dyDescent="0.3">
      <c r="A3553" t="s">
        <v>3552</v>
      </c>
      <c r="B3553">
        <f ca="1" xml:space="preserve"> RANDBETWEEN(0,100)</f>
        <v>44</v>
      </c>
    </row>
    <row r="3554" spans="1:2" x14ac:dyDescent="0.3">
      <c r="A3554" t="s">
        <v>3553</v>
      </c>
      <c r="B3554">
        <f ca="1" xml:space="preserve"> RANDBETWEEN(0,100)</f>
        <v>74</v>
      </c>
    </row>
    <row r="3555" spans="1:2" x14ac:dyDescent="0.3">
      <c r="A3555" t="s">
        <v>3554</v>
      </c>
      <c r="B3555">
        <f ca="1" xml:space="preserve"> RANDBETWEEN(0,100)</f>
        <v>82</v>
      </c>
    </row>
    <row r="3556" spans="1:2" x14ac:dyDescent="0.3">
      <c r="A3556" t="s">
        <v>3555</v>
      </c>
      <c r="B3556">
        <f ca="1" xml:space="preserve"> RANDBETWEEN(0,100)</f>
        <v>6</v>
      </c>
    </row>
    <row r="3557" spans="1:2" x14ac:dyDescent="0.3">
      <c r="A3557" t="s">
        <v>3556</v>
      </c>
      <c r="B3557">
        <f ca="1" xml:space="preserve"> RANDBETWEEN(0,100)</f>
        <v>7</v>
      </c>
    </row>
    <row r="3558" spans="1:2" x14ac:dyDescent="0.3">
      <c r="A3558" t="s">
        <v>3557</v>
      </c>
      <c r="B3558">
        <f ca="1" xml:space="preserve"> RANDBETWEEN(0,100)</f>
        <v>58</v>
      </c>
    </row>
    <row r="3559" spans="1:2" x14ac:dyDescent="0.3">
      <c r="A3559" t="s">
        <v>3558</v>
      </c>
      <c r="B3559">
        <f ca="1" xml:space="preserve"> RANDBETWEEN(0,100)</f>
        <v>83</v>
      </c>
    </row>
    <row r="3560" spans="1:2" x14ac:dyDescent="0.3">
      <c r="A3560" t="s">
        <v>3559</v>
      </c>
      <c r="B3560">
        <f ca="1" xml:space="preserve"> RANDBETWEEN(0,100)</f>
        <v>74</v>
      </c>
    </row>
    <row r="3561" spans="1:2" x14ac:dyDescent="0.3">
      <c r="A3561" t="s">
        <v>3560</v>
      </c>
      <c r="B3561">
        <f ca="1" xml:space="preserve"> RANDBETWEEN(0,100)</f>
        <v>25</v>
      </c>
    </row>
    <row r="3562" spans="1:2" x14ac:dyDescent="0.3">
      <c r="A3562" t="s">
        <v>3561</v>
      </c>
      <c r="B3562">
        <f ca="1" xml:space="preserve"> RANDBETWEEN(0,100)</f>
        <v>70</v>
      </c>
    </row>
    <row r="3563" spans="1:2" x14ac:dyDescent="0.3">
      <c r="A3563" t="s">
        <v>3562</v>
      </c>
      <c r="B3563">
        <f ca="1" xml:space="preserve"> RANDBETWEEN(0,100)</f>
        <v>7</v>
      </c>
    </row>
    <row r="3564" spans="1:2" x14ac:dyDescent="0.3">
      <c r="A3564" t="s">
        <v>3563</v>
      </c>
      <c r="B3564">
        <f ca="1" xml:space="preserve"> RANDBETWEEN(0,100)</f>
        <v>66</v>
      </c>
    </row>
    <row r="3565" spans="1:2" x14ac:dyDescent="0.3">
      <c r="A3565" t="s">
        <v>3564</v>
      </c>
      <c r="B3565">
        <f ca="1" xml:space="preserve"> RANDBETWEEN(0,100)</f>
        <v>51</v>
      </c>
    </row>
    <row r="3566" spans="1:2" x14ac:dyDescent="0.3">
      <c r="A3566" t="s">
        <v>3565</v>
      </c>
      <c r="B3566">
        <f ca="1" xml:space="preserve"> RANDBETWEEN(0,100)</f>
        <v>60</v>
      </c>
    </row>
    <row r="3567" spans="1:2" x14ac:dyDescent="0.3">
      <c r="A3567" t="s">
        <v>3566</v>
      </c>
      <c r="B3567">
        <f ca="1" xml:space="preserve"> RANDBETWEEN(0,100)</f>
        <v>40</v>
      </c>
    </row>
    <row r="3568" spans="1:2" x14ac:dyDescent="0.3">
      <c r="A3568" t="s">
        <v>3567</v>
      </c>
      <c r="B3568">
        <f ca="1" xml:space="preserve"> RANDBETWEEN(0,100)</f>
        <v>41</v>
      </c>
    </row>
    <row r="3569" spans="1:2" x14ac:dyDescent="0.3">
      <c r="A3569" t="s">
        <v>3568</v>
      </c>
      <c r="B3569">
        <f ca="1" xml:space="preserve"> RANDBETWEEN(0,100)</f>
        <v>67</v>
      </c>
    </row>
    <row r="3570" spans="1:2" x14ac:dyDescent="0.3">
      <c r="A3570" t="s">
        <v>3569</v>
      </c>
      <c r="B3570">
        <f ca="1" xml:space="preserve"> RANDBETWEEN(0,100)</f>
        <v>20</v>
      </c>
    </row>
    <row r="3571" spans="1:2" x14ac:dyDescent="0.3">
      <c r="A3571" t="s">
        <v>3570</v>
      </c>
      <c r="B3571">
        <f ca="1" xml:space="preserve"> RANDBETWEEN(0,100)</f>
        <v>88</v>
      </c>
    </row>
    <row r="3572" spans="1:2" x14ac:dyDescent="0.3">
      <c r="A3572" t="s">
        <v>3571</v>
      </c>
      <c r="B3572">
        <f ca="1" xml:space="preserve"> RANDBETWEEN(0,100)</f>
        <v>61</v>
      </c>
    </row>
    <row r="3573" spans="1:2" x14ac:dyDescent="0.3">
      <c r="A3573" t="s">
        <v>3572</v>
      </c>
      <c r="B3573">
        <f ca="1" xml:space="preserve"> RANDBETWEEN(0,100)</f>
        <v>4</v>
      </c>
    </row>
    <row r="3574" spans="1:2" x14ac:dyDescent="0.3">
      <c r="A3574" t="s">
        <v>3573</v>
      </c>
      <c r="B3574">
        <f ca="1" xml:space="preserve"> RANDBETWEEN(0,100)</f>
        <v>71</v>
      </c>
    </row>
    <row r="3575" spans="1:2" x14ac:dyDescent="0.3">
      <c r="A3575" t="s">
        <v>3574</v>
      </c>
      <c r="B3575">
        <f ca="1" xml:space="preserve"> RANDBETWEEN(0,100)</f>
        <v>64</v>
      </c>
    </row>
    <row r="3576" spans="1:2" x14ac:dyDescent="0.3">
      <c r="A3576" t="s">
        <v>3575</v>
      </c>
      <c r="B3576">
        <f ca="1" xml:space="preserve"> RANDBETWEEN(0,100)</f>
        <v>57</v>
      </c>
    </row>
    <row r="3577" spans="1:2" x14ac:dyDescent="0.3">
      <c r="A3577" t="s">
        <v>3576</v>
      </c>
      <c r="B3577">
        <f ca="1" xml:space="preserve"> RANDBETWEEN(0,100)</f>
        <v>72</v>
      </c>
    </row>
    <row r="3578" spans="1:2" x14ac:dyDescent="0.3">
      <c r="A3578" t="s">
        <v>3577</v>
      </c>
      <c r="B3578">
        <f ca="1" xml:space="preserve"> RANDBETWEEN(0,100)</f>
        <v>46</v>
      </c>
    </row>
    <row r="3579" spans="1:2" x14ac:dyDescent="0.3">
      <c r="A3579" t="s">
        <v>3578</v>
      </c>
      <c r="B3579">
        <f ca="1" xml:space="preserve"> RANDBETWEEN(0,100)</f>
        <v>18</v>
      </c>
    </row>
    <row r="3580" spans="1:2" x14ac:dyDescent="0.3">
      <c r="A3580" t="s">
        <v>3579</v>
      </c>
      <c r="B3580">
        <f ca="1" xml:space="preserve"> RANDBETWEEN(0,100)</f>
        <v>38</v>
      </c>
    </row>
    <row r="3581" spans="1:2" x14ac:dyDescent="0.3">
      <c r="A3581" t="s">
        <v>3580</v>
      </c>
      <c r="B3581">
        <f ca="1" xml:space="preserve"> RANDBETWEEN(0,100)</f>
        <v>24</v>
      </c>
    </row>
    <row r="3582" spans="1:2" x14ac:dyDescent="0.3">
      <c r="A3582" t="s">
        <v>3581</v>
      </c>
      <c r="B3582">
        <f ca="1" xml:space="preserve"> RANDBETWEEN(0,100)</f>
        <v>37</v>
      </c>
    </row>
    <row r="3583" spans="1:2" x14ac:dyDescent="0.3">
      <c r="A3583" t="s">
        <v>3582</v>
      </c>
      <c r="B3583">
        <f ca="1" xml:space="preserve"> RANDBETWEEN(0,100)</f>
        <v>29</v>
      </c>
    </row>
    <row r="3584" spans="1:2" x14ac:dyDescent="0.3">
      <c r="A3584" t="s">
        <v>3583</v>
      </c>
      <c r="B3584">
        <f ca="1" xml:space="preserve"> RANDBETWEEN(0,100)</f>
        <v>98</v>
      </c>
    </row>
    <row r="3585" spans="1:2" x14ac:dyDescent="0.3">
      <c r="A3585" t="s">
        <v>3584</v>
      </c>
      <c r="B3585">
        <f ca="1" xml:space="preserve"> RANDBETWEEN(0,100)</f>
        <v>0</v>
      </c>
    </row>
    <row r="3586" spans="1:2" x14ac:dyDescent="0.3">
      <c r="A3586" t="s">
        <v>3585</v>
      </c>
      <c r="B3586">
        <f ca="1" xml:space="preserve"> RANDBETWEEN(0,100)</f>
        <v>68</v>
      </c>
    </row>
    <row r="3587" spans="1:2" x14ac:dyDescent="0.3">
      <c r="A3587" t="s">
        <v>3586</v>
      </c>
      <c r="B3587">
        <f ca="1" xml:space="preserve"> RANDBETWEEN(0,100)</f>
        <v>79</v>
      </c>
    </row>
    <row r="3588" spans="1:2" x14ac:dyDescent="0.3">
      <c r="A3588" t="s">
        <v>3587</v>
      </c>
      <c r="B3588">
        <f ca="1" xml:space="preserve"> RANDBETWEEN(0,100)</f>
        <v>6</v>
      </c>
    </row>
    <row r="3589" spans="1:2" x14ac:dyDescent="0.3">
      <c r="A3589" t="s">
        <v>3588</v>
      </c>
      <c r="B3589">
        <f ca="1" xml:space="preserve"> RANDBETWEEN(0,100)</f>
        <v>88</v>
      </c>
    </row>
    <row r="3590" spans="1:2" x14ac:dyDescent="0.3">
      <c r="A3590" t="s">
        <v>3589</v>
      </c>
      <c r="B3590">
        <f ca="1" xml:space="preserve"> RANDBETWEEN(0,100)</f>
        <v>34</v>
      </c>
    </row>
    <row r="3591" spans="1:2" x14ac:dyDescent="0.3">
      <c r="A3591" t="s">
        <v>3590</v>
      </c>
      <c r="B3591">
        <f ca="1" xml:space="preserve"> RANDBETWEEN(0,100)</f>
        <v>9</v>
      </c>
    </row>
    <row r="3592" spans="1:2" x14ac:dyDescent="0.3">
      <c r="A3592" t="s">
        <v>3591</v>
      </c>
      <c r="B3592">
        <f ca="1" xml:space="preserve"> RANDBETWEEN(0,100)</f>
        <v>94</v>
      </c>
    </row>
    <row r="3593" spans="1:2" x14ac:dyDescent="0.3">
      <c r="A3593" t="s">
        <v>3592</v>
      </c>
      <c r="B3593">
        <f ca="1" xml:space="preserve"> RANDBETWEEN(0,100)</f>
        <v>36</v>
      </c>
    </row>
    <row r="3594" spans="1:2" x14ac:dyDescent="0.3">
      <c r="A3594" t="s">
        <v>3593</v>
      </c>
      <c r="B3594">
        <f ca="1" xml:space="preserve"> RANDBETWEEN(0,100)</f>
        <v>38</v>
      </c>
    </row>
    <row r="3595" spans="1:2" x14ac:dyDescent="0.3">
      <c r="A3595" t="s">
        <v>3594</v>
      </c>
      <c r="B3595">
        <f ca="1" xml:space="preserve"> RANDBETWEEN(0,100)</f>
        <v>70</v>
      </c>
    </row>
    <row r="3596" spans="1:2" x14ac:dyDescent="0.3">
      <c r="A3596" t="s">
        <v>3595</v>
      </c>
      <c r="B3596">
        <f ca="1" xml:space="preserve"> RANDBETWEEN(0,100)</f>
        <v>49</v>
      </c>
    </row>
    <row r="3597" spans="1:2" x14ac:dyDescent="0.3">
      <c r="A3597" t="s">
        <v>3596</v>
      </c>
      <c r="B3597">
        <f ca="1" xml:space="preserve"> RANDBETWEEN(0,100)</f>
        <v>35</v>
      </c>
    </row>
    <row r="3598" spans="1:2" x14ac:dyDescent="0.3">
      <c r="A3598" t="s">
        <v>3597</v>
      </c>
      <c r="B3598">
        <f ca="1" xml:space="preserve"> RANDBETWEEN(0,100)</f>
        <v>44</v>
      </c>
    </row>
    <row r="3599" spans="1:2" x14ac:dyDescent="0.3">
      <c r="A3599" t="s">
        <v>3598</v>
      </c>
      <c r="B3599">
        <f ca="1" xml:space="preserve"> RANDBETWEEN(0,100)</f>
        <v>89</v>
      </c>
    </row>
    <row r="3600" spans="1:2" x14ac:dyDescent="0.3">
      <c r="A3600" t="s">
        <v>3599</v>
      </c>
      <c r="B3600">
        <f ca="1" xml:space="preserve"> RANDBETWEEN(0,100)</f>
        <v>75</v>
      </c>
    </row>
    <row r="3601" spans="1:2" x14ac:dyDescent="0.3">
      <c r="A3601" t="s">
        <v>3600</v>
      </c>
      <c r="B3601">
        <f ca="1" xml:space="preserve"> RANDBETWEEN(0,100)</f>
        <v>12</v>
      </c>
    </row>
    <row r="3602" spans="1:2" x14ac:dyDescent="0.3">
      <c r="A3602" t="s">
        <v>3601</v>
      </c>
      <c r="B3602">
        <f ca="1" xml:space="preserve"> RANDBETWEEN(0,100)</f>
        <v>90</v>
      </c>
    </row>
    <row r="3603" spans="1:2" x14ac:dyDescent="0.3">
      <c r="A3603" t="s">
        <v>3602</v>
      </c>
      <c r="B3603">
        <f ca="1" xml:space="preserve"> RANDBETWEEN(0,100)</f>
        <v>85</v>
      </c>
    </row>
    <row r="3604" spans="1:2" x14ac:dyDescent="0.3">
      <c r="A3604" t="s">
        <v>3603</v>
      </c>
      <c r="B3604">
        <f ca="1" xml:space="preserve"> RANDBETWEEN(0,100)</f>
        <v>68</v>
      </c>
    </row>
    <row r="3605" spans="1:2" x14ac:dyDescent="0.3">
      <c r="A3605" t="s">
        <v>3604</v>
      </c>
      <c r="B3605">
        <f ca="1" xml:space="preserve"> RANDBETWEEN(0,100)</f>
        <v>89</v>
      </c>
    </row>
    <row r="3606" spans="1:2" x14ac:dyDescent="0.3">
      <c r="A3606" t="s">
        <v>3605</v>
      </c>
      <c r="B3606">
        <f ca="1" xml:space="preserve"> RANDBETWEEN(0,100)</f>
        <v>46</v>
      </c>
    </row>
    <row r="3607" spans="1:2" x14ac:dyDescent="0.3">
      <c r="A3607" t="s">
        <v>3606</v>
      </c>
      <c r="B3607">
        <f ca="1" xml:space="preserve"> RANDBETWEEN(0,100)</f>
        <v>93</v>
      </c>
    </row>
    <row r="3608" spans="1:2" x14ac:dyDescent="0.3">
      <c r="A3608" t="s">
        <v>3607</v>
      </c>
      <c r="B3608">
        <f ca="1" xml:space="preserve"> RANDBETWEEN(0,100)</f>
        <v>88</v>
      </c>
    </row>
    <row r="3609" spans="1:2" x14ac:dyDescent="0.3">
      <c r="A3609" t="s">
        <v>3608</v>
      </c>
      <c r="B3609">
        <f ca="1" xml:space="preserve"> RANDBETWEEN(0,100)</f>
        <v>33</v>
      </c>
    </row>
    <row r="3610" spans="1:2" x14ac:dyDescent="0.3">
      <c r="A3610" t="s">
        <v>3609</v>
      </c>
      <c r="B3610">
        <f ca="1" xml:space="preserve"> RANDBETWEEN(0,100)</f>
        <v>6</v>
      </c>
    </row>
    <row r="3611" spans="1:2" x14ac:dyDescent="0.3">
      <c r="A3611" t="s">
        <v>3610</v>
      </c>
      <c r="B3611">
        <f ca="1" xml:space="preserve"> RANDBETWEEN(0,100)</f>
        <v>79</v>
      </c>
    </row>
    <row r="3612" spans="1:2" x14ac:dyDescent="0.3">
      <c r="A3612" t="s">
        <v>3611</v>
      </c>
      <c r="B3612">
        <f ca="1" xml:space="preserve"> RANDBETWEEN(0,100)</f>
        <v>96</v>
      </c>
    </row>
    <row r="3613" spans="1:2" x14ac:dyDescent="0.3">
      <c r="A3613" t="s">
        <v>3612</v>
      </c>
      <c r="B3613">
        <f ca="1" xml:space="preserve"> RANDBETWEEN(0,100)</f>
        <v>93</v>
      </c>
    </row>
    <row r="3614" spans="1:2" x14ac:dyDescent="0.3">
      <c r="A3614" t="s">
        <v>3613</v>
      </c>
      <c r="B3614">
        <f ca="1" xml:space="preserve"> RANDBETWEEN(0,100)</f>
        <v>90</v>
      </c>
    </row>
    <row r="3615" spans="1:2" x14ac:dyDescent="0.3">
      <c r="A3615" t="s">
        <v>3614</v>
      </c>
      <c r="B3615">
        <f ca="1" xml:space="preserve"> RANDBETWEEN(0,100)</f>
        <v>40</v>
      </c>
    </row>
    <row r="3616" spans="1:2" x14ac:dyDescent="0.3">
      <c r="A3616" t="s">
        <v>3615</v>
      </c>
      <c r="B3616">
        <f ca="1" xml:space="preserve"> RANDBETWEEN(0,100)</f>
        <v>32</v>
      </c>
    </row>
    <row r="3617" spans="1:2" x14ac:dyDescent="0.3">
      <c r="A3617" t="s">
        <v>3616</v>
      </c>
      <c r="B3617">
        <f ca="1" xml:space="preserve"> RANDBETWEEN(0,100)</f>
        <v>47</v>
      </c>
    </row>
    <row r="3618" spans="1:2" x14ac:dyDescent="0.3">
      <c r="A3618" t="s">
        <v>3617</v>
      </c>
      <c r="B3618">
        <f ca="1" xml:space="preserve"> RANDBETWEEN(0,100)</f>
        <v>71</v>
      </c>
    </row>
    <row r="3619" spans="1:2" x14ac:dyDescent="0.3">
      <c r="A3619" t="s">
        <v>3618</v>
      </c>
      <c r="B3619">
        <f ca="1" xml:space="preserve"> RANDBETWEEN(0,100)</f>
        <v>30</v>
      </c>
    </row>
    <row r="3620" spans="1:2" x14ac:dyDescent="0.3">
      <c r="A3620" t="s">
        <v>3619</v>
      </c>
      <c r="B3620">
        <f ca="1" xml:space="preserve"> RANDBETWEEN(0,100)</f>
        <v>15</v>
      </c>
    </row>
    <row r="3621" spans="1:2" x14ac:dyDescent="0.3">
      <c r="A3621" t="s">
        <v>3620</v>
      </c>
      <c r="B3621">
        <f ca="1" xml:space="preserve"> RANDBETWEEN(0,100)</f>
        <v>25</v>
      </c>
    </row>
    <row r="3622" spans="1:2" x14ac:dyDescent="0.3">
      <c r="A3622" t="s">
        <v>3621</v>
      </c>
      <c r="B3622">
        <f ca="1" xml:space="preserve"> RANDBETWEEN(0,100)</f>
        <v>89</v>
      </c>
    </row>
    <row r="3623" spans="1:2" x14ac:dyDescent="0.3">
      <c r="A3623" t="s">
        <v>3622</v>
      </c>
      <c r="B3623">
        <f ca="1" xml:space="preserve"> RANDBETWEEN(0,100)</f>
        <v>38</v>
      </c>
    </row>
    <row r="3624" spans="1:2" x14ac:dyDescent="0.3">
      <c r="A3624" t="s">
        <v>3623</v>
      </c>
      <c r="B3624">
        <f ca="1" xml:space="preserve"> RANDBETWEEN(0,100)</f>
        <v>40</v>
      </c>
    </row>
    <row r="3625" spans="1:2" x14ac:dyDescent="0.3">
      <c r="A3625" t="s">
        <v>3624</v>
      </c>
      <c r="B3625">
        <f ca="1" xml:space="preserve"> RANDBETWEEN(0,100)</f>
        <v>10</v>
      </c>
    </row>
    <row r="3626" spans="1:2" x14ac:dyDescent="0.3">
      <c r="A3626" t="s">
        <v>3625</v>
      </c>
      <c r="B3626">
        <f ca="1" xml:space="preserve"> RANDBETWEEN(0,100)</f>
        <v>25</v>
      </c>
    </row>
    <row r="3627" spans="1:2" x14ac:dyDescent="0.3">
      <c r="A3627" t="s">
        <v>3626</v>
      </c>
      <c r="B3627">
        <f ca="1" xml:space="preserve"> RANDBETWEEN(0,100)</f>
        <v>6</v>
      </c>
    </row>
    <row r="3628" spans="1:2" x14ac:dyDescent="0.3">
      <c r="A3628" t="s">
        <v>3627</v>
      </c>
      <c r="B3628">
        <f ca="1" xml:space="preserve"> RANDBETWEEN(0,100)</f>
        <v>84</v>
      </c>
    </row>
    <row r="3629" spans="1:2" x14ac:dyDescent="0.3">
      <c r="A3629" t="s">
        <v>3628</v>
      </c>
      <c r="B3629">
        <f ca="1" xml:space="preserve"> RANDBETWEEN(0,100)</f>
        <v>37</v>
      </c>
    </row>
    <row r="3630" spans="1:2" x14ac:dyDescent="0.3">
      <c r="A3630" t="s">
        <v>3629</v>
      </c>
      <c r="B3630">
        <f ca="1" xml:space="preserve"> RANDBETWEEN(0,100)</f>
        <v>9</v>
      </c>
    </row>
    <row r="3631" spans="1:2" x14ac:dyDescent="0.3">
      <c r="A3631" t="s">
        <v>3630</v>
      </c>
      <c r="B3631">
        <f ca="1" xml:space="preserve"> RANDBETWEEN(0,100)</f>
        <v>13</v>
      </c>
    </row>
    <row r="3632" spans="1:2" x14ac:dyDescent="0.3">
      <c r="A3632" t="s">
        <v>3631</v>
      </c>
      <c r="B3632">
        <f ca="1" xml:space="preserve"> RANDBETWEEN(0,100)</f>
        <v>31</v>
      </c>
    </row>
    <row r="3633" spans="1:2" x14ac:dyDescent="0.3">
      <c r="A3633" t="s">
        <v>3632</v>
      </c>
      <c r="B3633">
        <f ca="1" xml:space="preserve"> RANDBETWEEN(0,100)</f>
        <v>71</v>
      </c>
    </row>
    <row r="3634" spans="1:2" x14ac:dyDescent="0.3">
      <c r="A3634" t="s">
        <v>3633</v>
      </c>
      <c r="B3634">
        <f ca="1" xml:space="preserve"> RANDBETWEEN(0,100)</f>
        <v>26</v>
      </c>
    </row>
    <row r="3635" spans="1:2" x14ac:dyDescent="0.3">
      <c r="A3635" t="s">
        <v>3634</v>
      </c>
      <c r="B3635">
        <f ca="1" xml:space="preserve"> RANDBETWEEN(0,100)</f>
        <v>56</v>
      </c>
    </row>
    <row r="3636" spans="1:2" x14ac:dyDescent="0.3">
      <c r="A3636" t="s">
        <v>3635</v>
      </c>
      <c r="B3636">
        <f ca="1" xml:space="preserve"> RANDBETWEEN(0,100)</f>
        <v>24</v>
      </c>
    </row>
    <row r="3637" spans="1:2" x14ac:dyDescent="0.3">
      <c r="A3637" t="s">
        <v>3636</v>
      </c>
      <c r="B3637">
        <f ca="1" xml:space="preserve"> RANDBETWEEN(0,100)</f>
        <v>27</v>
      </c>
    </row>
    <row r="3638" spans="1:2" x14ac:dyDescent="0.3">
      <c r="A3638" t="s">
        <v>3637</v>
      </c>
      <c r="B3638">
        <f ca="1" xml:space="preserve"> RANDBETWEEN(0,100)</f>
        <v>31</v>
      </c>
    </row>
    <row r="3639" spans="1:2" x14ac:dyDescent="0.3">
      <c r="A3639" t="s">
        <v>3638</v>
      </c>
      <c r="B3639">
        <f ca="1" xml:space="preserve"> RANDBETWEEN(0,100)</f>
        <v>12</v>
      </c>
    </row>
    <row r="3640" spans="1:2" x14ac:dyDescent="0.3">
      <c r="A3640" t="s">
        <v>3639</v>
      </c>
      <c r="B3640">
        <f ca="1" xml:space="preserve"> RANDBETWEEN(0,100)</f>
        <v>43</v>
      </c>
    </row>
    <row r="3641" spans="1:2" x14ac:dyDescent="0.3">
      <c r="A3641" t="s">
        <v>3640</v>
      </c>
      <c r="B3641">
        <f ca="1" xml:space="preserve"> RANDBETWEEN(0,100)</f>
        <v>22</v>
      </c>
    </row>
    <row r="3642" spans="1:2" x14ac:dyDescent="0.3">
      <c r="A3642" t="s">
        <v>3641</v>
      </c>
      <c r="B3642">
        <f ca="1" xml:space="preserve"> RANDBETWEEN(0,100)</f>
        <v>9</v>
      </c>
    </row>
    <row r="3643" spans="1:2" x14ac:dyDescent="0.3">
      <c r="A3643" t="s">
        <v>3642</v>
      </c>
      <c r="B3643">
        <f ca="1" xml:space="preserve"> RANDBETWEEN(0,100)</f>
        <v>56</v>
      </c>
    </row>
    <row r="3644" spans="1:2" x14ac:dyDescent="0.3">
      <c r="A3644" t="s">
        <v>3643</v>
      </c>
      <c r="B3644">
        <f ca="1" xml:space="preserve"> RANDBETWEEN(0,100)</f>
        <v>33</v>
      </c>
    </row>
    <row r="3645" spans="1:2" x14ac:dyDescent="0.3">
      <c r="A3645" t="s">
        <v>3644</v>
      </c>
      <c r="B3645">
        <f ca="1" xml:space="preserve"> RANDBETWEEN(0,100)</f>
        <v>49</v>
      </c>
    </row>
    <row r="3646" spans="1:2" x14ac:dyDescent="0.3">
      <c r="A3646" t="s">
        <v>3645</v>
      </c>
      <c r="B3646">
        <f ca="1" xml:space="preserve"> RANDBETWEEN(0,100)</f>
        <v>76</v>
      </c>
    </row>
    <row r="3647" spans="1:2" x14ac:dyDescent="0.3">
      <c r="A3647" t="s">
        <v>3646</v>
      </c>
      <c r="B3647">
        <f ca="1" xml:space="preserve"> RANDBETWEEN(0,100)</f>
        <v>55</v>
      </c>
    </row>
    <row r="3648" spans="1:2" x14ac:dyDescent="0.3">
      <c r="A3648" t="s">
        <v>3647</v>
      </c>
      <c r="B3648">
        <f ca="1" xml:space="preserve"> RANDBETWEEN(0,100)</f>
        <v>77</v>
      </c>
    </row>
    <row r="3649" spans="1:2" x14ac:dyDescent="0.3">
      <c r="A3649" t="s">
        <v>3648</v>
      </c>
      <c r="B3649">
        <f ca="1" xml:space="preserve"> RANDBETWEEN(0,100)</f>
        <v>5</v>
      </c>
    </row>
    <row r="3650" spans="1:2" x14ac:dyDescent="0.3">
      <c r="A3650" t="s">
        <v>3649</v>
      </c>
      <c r="B3650">
        <f ca="1" xml:space="preserve"> RANDBETWEEN(0,100)</f>
        <v>6</v>
      </c>
    </row>
    <row r="3651" spans="1:2" x14ac:dyDescent="0.3">
      <c r="A3651" t="s">
        <v>3650</v>
      </c>
      <c r="B3651">
        <f ca="1" xml:space="preserve"> RANDBETWEEN(0,100)</f>
        <v>79</v>
      </c>
    </row>
    <row r="3652" spans="1:2" x14ac:dyDescent="0.3">
      <c r="A3652" t="s">
        <v>3651</v>
      </c>
      <c r="B3652">
        <f ca="1" xml:space="preserve"> RANDBETWEEN(0,100)</f>
        <v>57</v>
      </c>
    </row>
    <row r="3653" spans="1:2" x14ac:dyDescent="0.3">
      <c r="A3653" t="s">
        <v>3652</v>
      </c>
      <c r="B3653">
        <f ca="1" xml:space="preserve"> RANDBETWEEN(0,100)</f>
        <v>71</v>
      </c>
    </row>
    <row r="3654" spans="1:2" x14ac:dyDescent="0.3">
      <c r="A3654" t="s">
        <v>3653</v>
      </c>
      <c r="B3654">
        <f ca="1" xml:space="preserve"> RANDBETWEEN(0,100)</f>
        <v>71</v>
      </c>
    </row>
    <row r="3655" spans="1:2" x14ac:dyDescent="0.3">
      <c r="A3655" t="s">
        <v>3654</v>
      </c>
      <c r="B3655">
        <f ca="1" xml:space="preserve"> RANDBETWEEN(0,100)</f>
        <v>83</v>
      </c>
    </row>
    <row r="3656" spans="1:2" x14ac:dyDescent="0.3">
      <c r="A3656" t="s">
        <v>3655</v>
      </c>
      <c r="B3656">
        <f ca="1" xml:space="preserve"> RANDBETWEEN(0,100)</f>
        <v>7</v>
      </c>
    </row>
    <row r="3657" spans="1:2" x14ac:dyDescent="0.3">
      <c r="A3657" t="s">
        <v>3656</v>
      </c>
      <c r="B3657">
        <f ca="1" xml:space="preserve"> RANDBETWEEN(0,100)</f>
        <v>2</v>
      </c>
    </row>
    <row r="3658" spans="1:2" x14ac:dyDescent="0.3">
      <c r="A3658" t="s">
        <v>3657</v>
      </c>
      <c r="B3658">
        <f ca="1" xml:space="preserve"> RANDBETWEEN(0,100)</f>
        <v>70</v>
      </c>
    </row>
    <row r="3659" spans="1:2" x14ac:dyDescent="0.3">
      <c r="A3659" t="s">
        <v>3658</v>
      </c>
      <c r="B3659">
        <f ca="1" xml:space="preserve"> RANDBETWEEN(0,100)</f>
        <v>45</v>
      </c>
    </row>
    <row r="3660" spans="1:2" x14ac:dyDescent="0.3">
      <c r="A3660" t="s">
        <v>3659</v>
      </c>
      <c r="B3660">
        <f ca="1" xml:space="preserve"> RANDBETWEEN(0,100)</f>
        <v>76</v>
      </c>
    </row>
    <row r="3661" spans="1:2" x14ac:dyDescent="0.3">
      <c r="A3661" t="s">
        <v>3660</v>
      </c>
      <c r="B3661">
        <f ca="1" xml:space="preserve"> RANDBETWEEN(0,100)</f>
        <v>75</v>
      </c>
    </row>
    <row r="3662" spans="1:2" x14ac:dyDescent="0.3">
      <c r="A3662" t="s">
        <v>3661</v>
      </c>
      <c r="B3662">
        <f ca="1" xml:space="preserve"> RANDBETWEEN(0,100)</f>
        <v>53</v>
      </c>
    </row>
    <row r="3663" spans="1:2" x14ac:dyDescent="0.3">
      <c r="A3663" t="s">
        <v>3662</v>
      </c>
      <c r="B3663">
        <f ca="1" xml:space="preserve"> RANDBETWEEN(0,100)</f>
        <v>44</v>
      </c>
    </row>
    <row r="3664" spans="1:2" x14ac:dyDescent="0.3">
      <c r="A3664" t="s">
        <v>3663</v>
      </c>
      <c r="B3664">
        <f ca="1" xml:space="preserve"> RANDBETWEEN(0,100)</f>
        <v>65</v>
      </c>
    </row>
    <row r="3665" spans="1:2" x14ac:dyDescent="0.3">
      <c r="A3665" t="s">
        <v>3664</v>
      </c>
      <c r="B3665">
        <f ca="1" xml:space="preserve"> RANDBETWEEN(0,100)</f>
        <v>22</v>
      </c>
    </row>
    <row r="3666" spans="1:2" x14ac:dyDescent="0.3">
      <c r="A3666" t="s">
        <v>3665</v>
      </c>
      <c r="B3666">
        <f ca="1" xml:space="preserve"> RANDBETWEEN(0,100)</f>
        <v>28</v>
      </c>
    </row>
    <row r="3667" spans="1:2" x14ac:dyDescent="0.3">
      <c r="A3667" t="s">
        <v>3666</v>
      </c>
      <c r="B3667">
        <f ca="1" xml:space="preserve"> RANDBETWEEN(0,100)</f>
        <v>13</v>
      </c>
    </row>
    <row r="3668" spans="1:2" x14ac:dyDescent="0.3">
      <c r="A3668" t="s">
        <v>3667</v>
      </c>
      <c r="B3668">
        <f ca="1" xml:space="preserve"> RANDBETWEEN(0,100)</f>
        <v>26</v>
      </c>
    </row>
    <row r="3669" spans="1:2" x14ac:dyDescent="0.3">
      <c r="A3669" t="s">
        <v>3668</v>
      </c>
      <c r="B3669">
        <f ca="1" xml:space="preserve"> RANDBETWEEN(0,100)</f>
        <v>82</v>
      </c>
    </row>
    <row r="3670" spans="1:2" x14ac:dyDescent="0.3">
      <c r="A3670" t="s">
        <v>3669</v>
      </c>
      <c r="B3670">
        <f ca="1" xml:space="preserve"> RANDBETWEEN(0,100)</f>
        <v>10</v>
      </c>
    </row>
    <row r="3671" spans="1:2" x14ac:dyDescent="0.3">
      <c r="A3671" t="s">
        <v>3670</v>
      </c>
      <c r="B3671">
        <f ca="1" xml:space="preserve"> RANDBETWEEN(0,100)</f>
        <v>67</v>
      </c>
    </row>
    <row r="3672" spans="1:2" x14ac:dyDescent="0.3">
      <c r="A3672" t="s">
        <v>3671</v>
      </c>
      <c r="B3672">
        <f ca="1" xml:space="preserve"> RANDBETWEEN(0,100)</f>
        <v>95</v>
      </c>
    </row>
    <row r="3673" spans="1:2" x14ac:dyDescent="0.3">
      <c r="A3673" t="s">
        <v>3672</v>
      </c>
      <c r="B3673">
        <f ca="1" xml:space="preserve"> RANDBETWEEN(0,100)</f>
        <v>67</v>
      </c>
    </row>
    <row r="3674" spans="1:2" x14ac:dyDescent="0.3">
      <c r="A3674" t="s">
        <v>3673</v>
      </c>
      <c r="B3674">
        <f ca="1" xml:space="preserve"> RANDBETWEEN(0,100)</f>
        <v>87</v>
      </c>
    </row>
    <row r="3675" spans="1:2" x14ac:dyDescent="0.3">
      <c r="A3675" t="s">
        <v>3674</v>
      </c>
      <c r="B3675">
        <f ca="1" xml:space="preserve"> RANDBETWEEN(0,100)</f>
        <v>48</v>
      </c>
    </row>
    <row r="3676" spans="1:2" x14ac:dyDescent="0.3">
      <c r="A3676" t="s">
        <v>3675</v>
      </c>
      <c r="B3676">
        <f ca="1" xml:space="preserve"> RANDBETWEEN(0,100)</f>
        <v>30</v>
      </c>
    </row>
    <row r="3677" spans="1:2" x14ac:dyDescent="0.3">
      <c r="A3677" t="s">
        <v>3676</v>
      </c>
      <c r="B3677">
        <f ca="1" xml:space="preserve"> RANDBETWEEN(0,100)</f>
        <v>9</v>
      </c>
    </row>
    <row r="3678" spans="1:2" x14ac:dyDescent="0.3">
      <c r="A3678" t="s">
        <v>3677</v>
      </c>
      <c r="B3678">
        <f ca="1" xml:space="preserve"> RANDBETWEEN(0,100)</f>
        <v>29</v>
      </c>
    </row>
    <row r="3679" spans="1:2" x14ac:dyDescent="0.3">
      <c r="A3679" t="s">
        <v>3678</v>
      </c>
      <c r="B3679">
        <f ca="1" xml:space="preserve"> RANDBETWEEN(0,100)</f>
        <v>65</v>
      </c>
    </row>
    <row r="3680" spans="1:2" x14ac:dyDescent="0.3">
      <c r="A3680" t="s">
        <v>3679</v>
      </c>
      <c r="B3680">
        <f ca="1" xml:space="preserve"> RANDBETWEEN(0,100)</f>
        <v>85</v>
      </c>
    </row>
    <row r="3681" spans="1:2" x14ac:dyDescent="0.3">
      <c r="A3681" t="s">
        <v>3680</v>
      </c>
      <c r="B3681">
        <f ca="1" xml:space="preserve"> RANDBETWEEN(0,100)</f>
        <v>42</v>
      </c>
    </row>
    <row r="3682" spans="1:2" x14ac:dyDescent="0.3">
      <c r="A3682" t="s">
        <v>3681</v>
      </c>
      <c r="B3682">
        <f ca="1" xml:space="preserve"> RANDBETWEEN(0,100)</f>
        <v>29</v>
      </c>
    </row>
    <row r="3683" spans="1:2" x14ac:dyDescent="0.3">
      <c r="A3683" t="s">
        <v>3682</v>
      </c>
      <c r="B3683">
        <f ca="1" xml:space="preserve"> RANDBETWEEN(0,100)</f>
        <v>10</v>
      </c>
    </row>
    <row r="3684" spans="1:2" x14ac:dyDescent="0.3">
      <c r="A3684" t="s">
        <v>3683</v>
      </c>
      <c r="B3684">
        <f ca="1" xml:space="preserve"> RANDBETWEEN(0,100)</f>
        <v>90</v>
      </c>
    </row>
    <row r="3685" spans="1:2" x14ac:dyDescent="0.3">
      <c r="A3685" t="s">
        <v>3684</v>
      </c>
      <c r="B3685">
        <f ca="1" xml:space="preserve"> RANDBETWEEN(0,100)</f>
        <v>85</v>
      </c>
    </row>
    <row r="3686" spans="1:2" x14ac:dyDescent="0.3">
      <c r="A3686" t="s">
        <v>3685</v>
      </c>
      <c r="B3686">
        <f ca="1" xml:space="preserve"> RANDBETWEEN(0,100)</f>
        <v>88</v>
      </c>
    </row>
    <row r="3687" spans="1:2" x14ac:dyDescent="0.3">
      <c r="A3687" t="s">
        <v>3686</v>
      </c>
      <c r="B3687">
        <f ca="1" xml:space="preserve"> RANDBETWEEN(0,100)</f>
        <v>100</v>
      </c>
    </row>
    <row r="3688" spans="1:2" x14ac:dyDescent="0.3">
      <c r="A3688" t="s">
        <v>3687</v>
      </c>
      <c r="B3688">
        <f ca="1" xml:space="preserve"> RANDBETWEEN(0,100)</f>
        <v>6</v>
      </c>
    </row>
    <row r="3689" spans="1:2" x14ac:dyDescent="0.3">
      <c r="A3689" t="s">
        <v>3688</v>
      </c>
      <c r="B3689">
        <f ca="1" xml:space="preserve"> RANDBETWEEN(0,100)</f>
        <v>28</v>
      </c>
    </row>
    <row r="3690" spans="1:2" x14ac:dyDescent="0.3">
      <c r="A3690" t="s">
        <v>3689</v>
      </c>
      <c r="B3690">
        <f ca="1" xml:space="preserve"> RANDBETWEEN(0,100)</f>
        <v>90</v>
      </c>
    </row>
    <row r="3691" spans="1:2" x14ac:dyDescent="0.3">
      <c r="A3691" t="s">
        <v>3690</v>
      </c>
      <c r="B3691">
        <f ca="1" xml:space="preserve"> RANDBETWEEN(0,100)</f>
        <v>32</v>
      </c>
    </row>
    <row r="3692" spans="1:2" x14ac:dyDescent="0.3">
      <c r="A3692" t="s">
        <v>3691</v>
      </c>
      <c r="B3692">
        <f ca="1" xml:space="preserve"> RANDBETWEEN(0,100)</f>
        <v>85</v>
      </c>
    </row>
    <row r="3693" spans="1:2" x14ac:dyDescent="0.3">
      <c r="A3693" t="s">
        <v>3692</v>
      </c>
      <c r="B3693">
        <f ca="1" xml:space="preserve"> RANDBETWEEN(0,100)</f>
        <v>29</v>
      </c>
    </row>
    <row r="3694" spans="1:2" x14ac:dyDescent="0.3">
      <c r="A3694" t="s">
        <v>3693</v>
      </c>
      <c r="B3694">
        <f ca="1" xml:space="preserve"> RANDBETWEEN(0,100)</f>
        <v>37</v>
      </c>
    </row>
    <row r="3695" spans="1:2" x14ac:dyDescent="0.3">
      <c r="A3695" t="s">
        <v>3694</v>
      </c>
      <c r="B3695">
        <f ca="1" xml:space="preserve"> RANDBETWEEN(0,100)</f>
        <v>36</v>
      </c>
    </row>
    <row r="3696" spans="1:2" x14ac:dyDescent="0.3">
      <c r="A3696" t="s">
        <v>3695</v>
      </c>
      <c r="B3696">
        <f ca="1" xml:space="preserve"> RANDBETWEEN(0,100)</f>
        <v>70</v>
      </c>
    </row>
    <row r="3697" spans="1:2" x14ac:dyDescent="0.3">
      <c r="A3697" t="s">
        <v>3696</v>
      </c>
      <c r="B3697">
        <f ca="1" xml:space="preserve"> RANDBETWEEN(0,100)</f>
        <v>12</v>
      </c>
    </row>
    <row r="3698" spans="1:2" x14ac:dyDescent="0.3">
      <c r="A3698" t="s">
        <v>3697</v>
      </c>
      <c r="B3698">
        <f ca="1" xml:space="preserve"> RANDBETWEEN(0,100)</f>
        <v>21</v>
      </c>
    </row>
    <row r="3699" spans="1:2" x14ac:dyDescent="0.3">
      <c r="A3699" t="s">
        <v>3698</v>
      </c>
      <c r="B3699">
        <f ca="1" xml:space="preserve"> RANDBETWEEN(0,100)</f>
        <v>30</v>
      </c>
    </row>
    <row r="3700" spans="1:2" x14ac:dyDescent="0.3">
      <c r="A3700" t="s">
        <v>3699</v>
      </c>
      <c r="B3700">
        <f ca="1" xml:space="preserve"> RANDBETWEEN(0,100)</f>
        <v>89</v>
      </c>
    </row>
    <row r="3701" spans="1:2" x14ac:dyDescent="0.3">
      <c r="A3701" t="s">
        <v>3700</v>
      </c>
      <c r="B3701">
        <f ca="1" xml:space="preserve"> RANDBETWEEN(0,100)</f>
        <v>99</v>
      </c>
    </row>
    <row r="3702" spans="1:2" x14ac:dyDescent="0.3">
      <c r="A3702" t="s">
        <v>3701</v>
      </c>
      <c r="B3702">
        <f ca="1" xml:space="preserve"> RANDBETWEEN(0,100)</f>
        <v>45</v>
      </c>
    </row>
    <row r="3703" spans="1:2" x14ac:dyDescent="0.3">
      <c r="A3703" t="s">
        <v>3702</v>
      </c>
      <c r="B3703">
        <f ca="1" xml:space="preserve"> RANDBETWEEN(0,100)</f>
        <v>50</v>
      </c>
    </row>
    <row r="3704" spans="1:2" x14ac:dyDescent="0.3">
      <c r="A3704" t="s">
        <v>3703</v>
      </c>
      <c r="B3704">
        <f ca="1" xml:space="preserve"> RANDBETWEEN(0,100)</f>
        <v>15</v>
      </c>
    </row>
    <row r="3705" spans="1:2" x14ac:dyDescent="0.3">
      <c r="A3705" t="s">
        <v>3704</v>
      </c>
      <c r="B3705">
        <f ca="1" xml:space="preserve"> RANDBETWEEN(0,100)</f>
        <v>62</v>
      </c>
    </row>
    <row r="3706" spans="1:2" x14ac:dyDescent="0.3">
      <c r="A3706" t="s">
        <v>3705</v>
      </c>
      <c r="B3706">
        <f ca="1" xml:space="preserve"> RANDBETWEEN(0,100)</f>
        <v>22</v>
      </c>
    </row>
    <row r="3707" spans="1:2" x14ac:dyDescent="0.3">
      <c r="A3707" t="s">
        <v>3706</v>
      </c>
      <c r="B3707">
        <f ca="1" xml:space="preserve"> RANDBETWEEN(0,100)</f>
        <v>63</v>
      </c>
    </row>
    <row r="3708" spans="1:2" x14ac:dyDescent="0.3">
      <c r="A3708" t="s">
        <v>3707</v>
      </c>
      <c r="B3708">
        <f ca="1" xml:space="preserve"> RANDBETWEEN(0,100)</f>
        <v>81</v>
      </c>
    </row>
    <row r="3709" spans="1:2" x14ac:dyDescent="0.3">
      <c r="A3709" t="s">
        <v>3708</v>
      </c>
      <c r="B3709">
        <f ca="1" xml:space="preserve"> RANDBETWEEN(0,100)</f>
        <v>99</v>
      </c>
    </row>
    <row r="3710" spans="1:2" x14ac:dyDescent="0.3">
      <c r="A3710" t="s">
        <v>3709</v>
      </c>
      <c r="B3710">
        <f ca="1" xml:space="preserve"> RANDBETWEEN(0,100)</f>
        <v>10</v>
      </c>
    </row>
    <row r="3711" spans="1:2" x14ac:dyDescent="0.3">
      <c r="A3711" t="s">
        <v>3710</v>
      </c>
      <c r="B3711">
        <f ca="1" xml:space="preserve"> RANDBETWEEN(0,100)</f>
        <v>40</v>
      </c>
    </row>
    <row r="3712" spans="1:2" x14ac:dyDescent="0.3">
      <c r="A3712" t="s">
        <v>3711</v>
      </c>
      <c r="B3712">
        <f ca="1" xml:space="preserve"> RANDBETWEEN(0,100)</f>
        <v>52</v>
      </c>
    </row>
    <row r="3713" spans="1:2" x14ac:dyDescent="0.3">
      <c r="A3713" t="s">
        <v>3712</v>
      </c>
      <c r="B3713">
        <f ca="1" xml:space="preserve"> RANDBETWEEN(0,100)</f>
        <v>66</v>
      </c>
    </row>
    <row r="3714" spans="1:2" x14ac:dyDescent="0.3">
      <c r="A3714" t="s">
        <v>3713</v>
      </c>
      <c r="B3714">
        <f ca="1" xml:space="preserve"> RANDBETWEEN(0,100)</f>
        <v>5</v>
      </c>
    </row>
    <row r="3715" spans="1:2" x14ac:dyDescent="0.3">
      <c r="A3715" t="s">
        <v>3714</v>
      </c>
      <c r="B3715">
        <f ca="1" xml:space="preserve"> RANDBETWEEN(0,100)</f>
        <v>52</v>
      </c>
    </row>
    <row r="3716" spans="1:2" x14ac:dyDescent="0.3">
      <c r="A3716" t="s">
        <v>3715</v>
      </c>
      <c r="B3716">
        <f ca="1" xml:space="preserve"> RANDBETWEEN(0,100)</f>
        <v>60</v>
      </c>
    </row>
    <row r="3717" spans="1:2" x14ac:dyDescent="0.3">
      <c r="A3717" t="s">
        <v>3716</v>
      </c>
      <c r="B3717">
        <f ca="1" xml:space="preserve"> RANDBETWEEN(0,100)</f>
        <v>47</v>
      </c>
    </row>
    <row r="3718" spans="1:2" x14ac:dyDescent="0.3">
      <c r="A3718" t="s">
        <v>3717</v>
      </c>
      <c r="B3718">
        <f ca="1" xml:space="preserve"> RANDBETWEEN(0,100)</f>
        <v>71</v>
      </c>
    </row>
    <row r="3719" spans="1:2" x14ac:dyDescent="0.3">
      <c r="A3719" t="s">
        <v>3718</v>
      </c>
      <c r="B3719">
        <f ca="1" xml:space="preserve"> RANDBETWEEN(0,100)</f>
        <v>18</v>
      </c>
    </row>
    <row r="3720" spans="1:2" x14ac:dyDescent="0.3">
      <c r="A3720" t="s">
        <v>3719</v>
      </c>
      <c r="B3720">
        <f ca="1" xml:space="preserve"> RANDBETWEEN(0,100)</f>
        <v>22</v>
      </c>
    </row>
    <row r="3721" spans="1:2" x14ac:dyDescent="0.3">
      <c r="A3721" t="s">
        <v>3720</v>
      </c>
      <c r="B3721">
        <f ca="1" xml:space="preserve"> RANDBETWEEN(0,100)</f>
        <v>89</v>
      </c>
    </row>
    <row r="3722" spans="1:2" x14ac:dyDescent="0.3">
      <c r="A3722" t="s">
        <v>3721</v>
      </c>
      <c r="B3722">
        <f ca="1" xml:space="preserve"> RANDBETWEEN(0,100)</f>
        <v>59</v>
      </c>
    </row>
    <row r="3723" spans="1:2" x14ac:dyDescent="0.3">
      <c r="A3723" t="s">
        <v>3722</v>
      </c>
      <c r="B3723">
        <f ca="1" xml:space="preserve"> RANDBETWEEN(0,100)</f>
        <v>7</v>
      </c>
    </row>
    <row r="3724" spans="1:2" x14ac:dyDescent="0.3">
      <c r="A3724" t="s">
        <v>3723</v>
      </c>
      <c r="B3724">
        <f ca="1" xml:space="preserve"> RANDBETWEEN(0,100)</f>
        <v>68</v>
      </c>
    </row>
    <row r="3725" spans="1:2" x14ac:dyDescent="0.3">
      <c r="A3725" t="s">
        <v>3724</v>
      </c>
      <c r="B3725">
        <f ca="1" xml:space="preserve"> RANDBETWEEN(0,100)</f>
        <v>12</v>
      </c>
    </row>
    <row r="3726" spans="1:2" x14ac:dyDescent="0.3">
      <c r="A3726" t="s">
        <v>3725</v>
      </c>
      <c r="B3726">
        <f ca="1" xml:space="preserve"> RANDBETWEEN(0,100)</f>
        <v>24</v>
      </c>
    </row>
    <row r="3727" spans="1:2" x14ac:dyDescent="0.3">
      <c r="A3727" t="s">
        <v>3726</v>
      </c>
      <c r="B3727">
        <f ca="1" xml:space="preserve"> RANDBETWEEN(0,100)</f>
        <v>35</v>
      </c>
    </row>
    <row r="3728" spans="1:2" x14ac:dyDescent="0.3">
      <c r="A3728" t="s">
        <v>3727</v>
      </c>
      <c r="B3728">
        <f ca="1" xml:space="preserve"> RANDBETWEEN(0,100)</f>
        <v>92</v>
      </c>
    </row>
    <row r="3729" spans="1:2" x14ac:dyDescent="0.3">
      <c r="A3729" t="s">
        <v>3728</v>
      </c>
      <c r="B3729">
        <f ca="1" xml:space="preserve"> RANDBETWEEN(0,100)</f>
        <v>99</v>
      </c>
    </row>
    <row r="3730" spans="1:2" x14ac:dyDescent="0.3">
      <c r="A3730" t="s">
        <v>3729</v>
      </c>
      <c r="B3730">
        <f ca="1" xml:space="preserve"> RANDBETWEEN(0,100)</f>
        <v>1</v>
      </c>
    </row>
    <row r="3731" spans="1:2" x14ac:dyDescent="0.3">
      <c r="A3731" t="s">
        <v>3730</v>
      </c>
      <c r="B3731">
        <f ca="1" xml:space="preserve"> RANDBETWEEN(0,100)</f>
        <v>26</v>
      </c>
    </row>
    <row r="3732" spans="1:2" x14ac:dyDescent="0.3">
      <c r="A3732" t="s">
        <v>3731</v>
      </c>
      <c r="B3732">
        <f ca="1" xml:space="preserve"> RANDBETWEEN(0,100)</f>
        <v>100</v>
      </c>
    </row>
    <row r="3733" spans="1:2" x14ac:dyDescent="0.3">
      <c r="A3733" t="s">
        <v>3732</v>
      </c>
      <c r="B3733">
        <f ca="1" xml:space="preserve"> RANDBETWEEN(0,100)</f>
        <v>88</v>
      </c>
    </row>
    <row r="3734" spans="1:2" x14ac:dyDescent="0.3">
      <c r="A3734" t="s">
        <v>3733</v>
      </c>
      <c r="B3734">
        <f ca="1" xml:space="preserve"> RANDBETWEEN(0,100)</f>
        <v>19</v>
      </c>
    </row>
    <row r="3735" spans="1:2" x14ac:dyDescent="0.3">
      <c r="A3735" t="s">
        <v>3734</v>
      </c>
      <c r="B3735">
        <f ca="1" xml:space="preserve"> RANDBETWEEN(0,100)</f>
        <v>96</v>
      </c>
    </row>
    <row r="3736" spans="1:2" x14ac:dyDescent="0.3">
      <c r="A3736" t="s">
        <v>3735</v>
      </c>
      <c r="B3736">
        <f ca="1" xml:space="preserve"> RANDBETWEEN(0,100)</f>
        <v>14</v>
      </c>
    </row>
    <row r="3737" spans="1:2" x14ac:dyDescent="0.3">
      <c r="A3737" t="s">
        <v>3736</v>
      </c>
      <c r="B3737">
        <f ca="1" xml:space="preserve"> RANDBETWEEN(0,100)</f>
        <v>98</v>
      </c>
    </row>
    <row r="3738" spans="1:2" x14ac:dyDescent="0.3">
      <c r="A3738" t="s">
        <v>3737</v>
      </c>
      <c r="B3738">
        <f ca="1" xml:space="preserve"> RANDBETWEEN(0,100)</f>
        <v>43</v>
      </c>
    </row>
    <row r="3739" spans="1:2" x14ac:dyDescent="0.3">
      <c r="A3739" t="s">
        <v>3738</v>
      </c>
      <c r="B3739">
        <f ca="1" xml:space="preserve"> RANDBETWEEN(0,100)</f>
        <v>39</v>
      </c>
    </row>
    <row r="3740" spans="1:2" x14ac:dyDescent="0.3">
      <c r="A3740" t="s">
        <v>3739</v>
      </c>
      <c r="B3740">
        <f ca="1" xml:space="preserve"> RANDBETWEEN(0,100)</f>
        <v>31</v>
      </c>
    </row>
    <row r="3741" spans="1:2" x14ac:dyDescent="0.3">
      <c r="A3741" t="s">
        <v>3740</v>
      </c>
      <c r="B3741">
        <f ca="1" xml:space="preserve"> RANDBETWEEN(0,100)</f>
        <v>38</v>
      </c>
    </row>
    <row r="3742" spans="1:2" x14ac:dyDescent="0.3">
      <c r="A3742" t="s">
        <v>3741</v>
      </c>
      <c r="B3742">
        <f ca="1" xml:space="preserve"> RANDBETWEEN(0,100)</f>
        <v>55</v>
      </c>
    </row>
    <row r="3743" spans="1:2" x14ac:dyDescent="0.3">
      <c r="A3743" t="s">
        <v>3742</v>
      </c>
      <c r="B3743">
        <f ca="1" xml:space="preserve"> RANDBETWEEN(0,100)</f>
        <v>8</v>
      </c>
    </row>
    <row r="3744" spans="1:2" x14ac:dyDescent="0.3">
      <c r="A3744" t="s">
        <v>3743</v>
      </c>
      <c r="B3744">
        <f ca="1" xml:space="preserve"> RANDBETWEEN(0,100)</f>
        <v>38</v>
      </c>
    </row>
    <row r="3745" spans="1:2" x14ac:dyDescent="0.3">
      <c r="A3745" t="s">
        <v>3744</v>
      </c>
      <c r="B3745">
        <f ca="1" xml:space="preserve"> RANDBETWEEN(0,100)</f>
        <v>31</v>
      </c>
    </row>
    <row r="3746" spans="1:2" x14ac:dyDescent="0.3">
      <c r="A3746" t="s">
        <v>3745</v>
      </c>
      <c r="B3746">
        <f ca="1" xml:space="preserve"> RANDBETWEEN(0,100)</f>
        <v>34</v>
      </c>
    </row>
    <row r="3747" spans="1:2" x14ac:dyDescent="0.3">
      <c r="A3747" t="s">
        <v>3746</v>
      </c>
      <c r="B3747">
        <f ca="1" xml:space="preserve"> RANDBETWEEN(0,100)</f>
        <v>69</v>
      </c>
    </row>
    <row r="3748" spans="1:2" x14ac:dyDescent="0.3">
      <c r="A3748" t="s">
        <v>3747</v>
      </c>
      <c r="B3748">
        <f ca="1" xml:space="preserve"> RANDBETWEEN(0,100)</f>
        <v>100</v>
      </c>
    </row>
    <row r="3749" spans="1:2" x14ac:dyDescent="0.3">
      <c r="A3749" t="s">
        <v>3748</v>
      </c>
      <c r="B3749">
        <f ca="1" xml:space="preserve"> RANDBETWEEN(0,100)</f>
        <v>80</v>
      </c>
    </row>
    <row r="3750" spans="1:2" x14ac:dyDescent="0.3">
      <c r="A3750" t="s">
        <v>3749</v>
      </c>
      <c r="B3750">
        <f ca="1" xml:space="preserve"> RANDBETWEEN(0,100)</f>
        <v>53</v>
      </c>
    </row>
    <row r="3751" spans="1:2" x14ac:dyDescent="0.3">
      <c r="A3751" t="s">
        <v>3750</v>
      </c>
      <c r="B3751">
        <f ca="1" xml:space="preserve"> RANDBETWEEN(0,100)</f>
        <v>93</v>
      </c>
    </row>
    <row r="3752" spans="1:2" x14ac:dyDescent="0.3">
      <c r="A3752" t="s">
        <v>3751</v>
      </c>
      <c r="B3752">
        <f ca="1" xml:space="preserve"> RANDBETWEEN(0,100)</f>
        <v>52</v>
      </c>
    </row>
    <row r="3753" spans="1:2" x14ac:dyDescent="0.3">
      <c r="A3753" t="s">
        <v>3752</v>
      </c>
      <c r="B3753">
        <f ca="1" xml:space="preserve"> RANDBETWEEN(0,100)</f>
        <v>42</v>
      </c>
    </row>
    <row r="3754" spans="1:2" x14ac:dyDescent="0.3">
      <c r="A3754" t="s">
        <v>3753</v>
      </c>
      <c r="B3754">
        <f ca="1" xml:space="preserve"> RANDBETWEEN(0,100)</f>
        <v>81</v>
      </c>
    </row>
    <row r="3755" spans="1:2" x14ac:dyDescent="0.3">
      <c r="A3755" t="s">
        <v>3754</v>
      </c>
      <c r="B3755">
        <f ca="1" xml:space="preserve"> RANDBETWEEN(0,100)</f>
        <v>85</v>
      </c>
    </row>
    <row r="3756" spans="1:2" x14ac:dyDescent="0.3">
      <c r="A3756" t="s">
        <v>3755</v>
      </c>
      <c r="B3756">
        <f ca="1" xml:space="preserve"> RANDBETWEEN(0,100)</f>
        <v>73</v>
      </c>
    </row>
    <row r="3757" spans="1:2" x14ac:dyDescent="0.3">
      <c r="A3757" t="s">
        <v>3756</v>
      </c>
      <c r="B3757">
        <f ca="1" xml:space="preserve"> RANDBETWEEN(0,100)</f>
        <v>46</v>
      </c>
    </row>
    <row r="3758" spans="1:2" x14ac:dyDescent="0.3">
      <c r="A3758" t="s">
        <v>3757</v>
      </c>
      <c r="B3758">
        <f ca="1" xml:space="preserve"> RANDBETWEEN(0,100)</f>
        <v>90</v>
      </c>
    </row>
    <row r="3759" spans="1:2" x14ac:dyDescent="0.3">
      <c r="A3759" t="s">
        <v>3758</v>
      </c>
      <c r="B3759">
        <f ca="1" xml:space="preserve"> RANDBETWEEN(0,100)</f>
        <v>36</v>
      </c>
    </row>
    <row r="3760" spans="1:2" x14ac:dyDescent="0.3">
      <c r="A3760" t="s">
        <v>3759</v>
      </c>
      <c r="B3760">
        <f ca="1" xml:space="preserve"> RANDBETWEEN(0,100)</f>
        <v>86</v>
      </c>
    </row>
    <row r="3761" spans="1:2" x14ac:dyDescent="0.3">
      <c r="A3761" t="s">
        <v>3760</v>
      </c>
      <c r="B3761">
        <f ca="1" xml:space="preserve"> RANDBETWEEN(0,100)</f>
        <v>8</v>
      </c>
    </row>
    <row r="3762" spans="1:2" x14ac:dyDescent="0.3">
      <c r="A3762" t="s">
        <v>3761</v>
      </c>
      <c r="B3762">
        <f ca="1" xml:space="preserve"> RANDBETWEEN(0,100)</f>
        <v>76</v>
      </c>
    </row>
    <row r="3763" spans="1:2" x14ac:dyDescent="0.3">
      <c r="A3763" t="s">
        <v>3762</v>
      </c>
      <c r="B3763">
        <f ca="1" xml:space="preserve"> RANDBETWEEN(0,100)</f>
        <v>96</v>
      </c>
    </row>
    <row r="3764" spans="1:2" x14ac:dyDescent="0.3">
      <c r="A3764" t="s">
        <v>3763</v>
      </c>
      <c r="B3764">
        <f ca="1" xml:space="preserve"> RANDBETWEEN(0,100)</f>
        <v>10</v>
      </c>
    </row>
    <row r="3765" spans="1:2" x14ac:dyDescent="0.3">
      <c r="A3765" t="s">
        <v>3764</v>
      </c>
      <c r="B3765">
        <f ca="1" xml:space="preserve"> RANDBETWEEN(0,100)</f>
        <v>47</v>
      </c>
    </row>
    <row r="3766" spans="1:2" x14ac:dyDescent="0.3">
      <c r="A3766" t="s">
        <v>3765</v>
      </c>
      <c r="B3766">
        <f ca="1" xml:space="preserve"> RANDBETWEEN(0,100)</f>
        <v>27</v>
      </c>
    </row>
    <row r="3767" spans="1:2" x14ac:dyDescent="0.3">
      <c r="A3767" t="s">
        <v>3766</v>
      </c>
      <c r="B3767">
        <f ca="1" xml:space="preserve"> RANDBETWEEN(0,100)</f>
        <v>77</v>
      </c>
    </row>
    <row r="3768" spans="1:2" x14ac:dyDescent="0.3">
      <c r="A3768" t="s">
        <v>3767</v>
      </c>
      <c r="B3768">
        <f ca="1" xml:space="preserve"> RANDBETWEEN(0,100)</f>
        <v>2</v>
      </c>
    </row>
    <row r="3769" spans="1:2" x14ac:dyDescent="0.3">
      <c r="A3769" t="s">
        <v>3768</v>
      </c>
      <c r="B3769">
        <f ca="1" xml:space="preserve"> RANDBETWEEN(0,100)</f>
        <v>85</v>
      </c>
    </row>
    <row r="3770" spans="1:2" x14ac:dyDescent="0.3">
      <c r="A3770" t="s">
        <v>3769</v>
      </c>
      <c r="B3770">
        <f ca="1" xml:space="preserve"> RANDBETWEEN(0,100)</f>
        <v>34</v>
      </c>
    </row>
    <row r="3771" spans="1:2" x14ac:dyDescent="0.3">
      <c r="A3771" t="s">
        <v>3770</v>
      </c>
      <c r="B3771">
        <f ca="1" xml:space="preserve"> RANDBETWEEN(0,100)</f>
        <v>43</v>
      </c>
    </row>
    <row r="3772" spans="1:2" x14ac:dyDescent="0.3">
      <c r="A3772" t="s">
        <v>3771</v>
      </c>
      <c r="B3772">
        <f ca="1" xml:space="preserve"> RANDBETWEEN(0,100)</f>
        <v>12</v>
      </c>
    </row>
    <row r="3773" spans="1:2" x14ac:dyDescent="0.3">
      <c r="A3773" t="s">
        <v>3772</v>
      </c>
      <c r="B3773">
        <f ca="1" xml:space="preserve"> RANDBETWEEN(0,100)</f>
        <v>73</v>
      </c>
    </row>
    <row r="3774" spans="1:2" x14ac:dyDescent="0.3">
      <c r="A3774" t="s">
        <v>3773</v>
      </c>
      <c r="B3774">
        <f ca="1" xml:space="preserve"> RANDBETWEEN(0,100)</f>
        <v>2</v>
      </c>
    </row>
    <row r="3775" spans="1:2" x14ac:dyDescent="0.3">
      <c r="A3775" t="s">
        <v>3774</v>
      </c>
      <c r="B3775">
        <f ca="1" xml:space="preserve"> RANDBETWEEN(0,100)</f>
        <v>27</v>
      </c>
    </row>
    <row r="3776" spans="1:2" x14ac:dyDescent="0.3">
      <c r="A3776" t="s">
        <v>3775</v>
      </c>
      <c r="B3776">
        <f ca="1" xml:space="preserve"> RANDBETWEEN(0,100)</f>
        <v>89</v>
      </c>
    </row>
    <row r="3777" spans="1:2" x14ac:dyDescent="0.3">
      <c r="A3777" t="s">
        <v>3776</v>
      </c>
      <c r="B3777">
        <f ca="1" xml:space="preserve"> RANDBETWEEN(0,100)</f>
        <v>58</v>
      </c>
    </row>
    <row r="3778" spans="1:2" x14ac:dyDescent="0.3">
      <c r="A3778" t="s">
        <v>3777</v>
      </c>
      <c r="B3778">
        <f ca="1" xml:space="preserve"> RANDBETWEEN(0,100)</f>
        <v>95</v>
      </c>
    </row>
    <row r="3779" spans="1:2" x14ac:dyDescent="0.3">
      <c r="A3779" t="s">
        <v>3778</v>
      </c>
      <c r="B3779">
        <f ca="1" xml:space="preserve"> RANDBETWEEN(0,100)</f>
        <v>92</v>
      </c>
    </row>
    <row r="3780" spans="1:2" x14ac:dyDescent="0.3">
      <c r="A3780" t="s">
        <v>3779</v>
      </c>
      <c r="B3780">
        <f ca="1" xml:space="preserve"> RANDBETWEEN(0,100)</f>
        <v>44</v>
      </c>
    </row>
    <row r="3781" spans="1:2" x14ac:dyDescent="0.3">
      <c r="A3781" t="s">
        <v>3780</v>
      </c>
      <c r="B3781">
        <f ca="1" xml:space="preserve"> RANDBETWEEN(0,100)</f>
        <v>67</v>
      </c>
    </row>
    <row r="3782" spans="1:2" x14ac:dyDescent="0.3">
      <c r="A3782" t="s">
        <v>3781</v>
      </c>
      <c r="B3782">
        <f ca="1" xml:space="preserve"> RANDBETWEEN(0,100)</f>
        <v>64</v>
      </c>
    </row>
    <row r="3783" spans="1:2" x14ac:dyDescent="0.3">
      <c r="A3783" t="s">
        <v>3782</v>
      </c>
      <c r="B3783">
        <f ca="1" xml:space="preserve"> RANDBETWEEN(0,100)</f>
        <v>85</v>
      </c>
    </row>
    <row r="3784" spans="1:2" x14ac:dyDescent="0.3">
      <c r="A3784" t="s">
        <v>3783</v>
      </c>
      <c r="B3784">
        <f ca="1" xml:space="preserve"> RANDBETWEEN(0,100)</f>
        <v>19</v>
      </c>
    </row>
    <row r="3785" spans="1:2" x14ac:dyDescent="0.3">
      <c r="A3785" t="s">
        <v>3784</v>
      </c>
      <c r="B3785">
        <f ca="1" xml:space="preserve"> RANDBETWEEN(0,100)</f>
        <v>53</v>
      </c>
    </row>
    <row r="3786" spans="1:2" x14ac:dyDescent="0.3">
      <c r="A3786" t="s">
        <v>3785</v>
      </c>
      <c r="B3786">
        <f ca="1" xml:space="preserve"> RANDBETWEEN(0,100)</f>
        <v>80</v>
      </c>
    </row>
    <row r="3787" spans="1:2" x14ac:dyDescent="0.3">
      <c r="A3787" t="s">
        <v>3786</v>
      </c>
      <c r="B3787">
        <f ca="1" xml:space="preserve"> RANDBETWEEN(0,100)</f>
        <v>40</v>
      </c>
    </row>
    <row r="3788" spans="1:2" x14ac:dyDescent="0.3">
      <c r="A3788" t="s">
        <v>3787</v>
      </c>
      <c r="B3788">
        <f ca="1" xml:space="preserve"> RANDBETWEEN(0,100)</f>
        <v>39</v>
      </c>
    </row>
    <row r="3789" spans="1:2" x14ac:dyDescent="0.3">
      <c r="A3789" t="s">
        <v>3788</v>
      </c>
      <c r="B3789">
        <f ca="1" xml:space="preserve"> RANDBETWEEN(0,100)</f>
        <v>28</v>
      </c>
    </row>
    <row r="3790" spans="1:2" x14ac:dyDescent="0.3">
      <c r="A3790" t="s">
        <v>3789</v>
      </c>
      <c r="B3790">
        <f ca="1" xml:space="preserve"> RANDBETWEEN(0,100)</f>
        <v>76</v>
      </c>
    </row>
    <row r="3791" spans="1:2" x14ac:dyDescent="0.3">
      <c r="A3791" t="s">
        <v>3790</v>
      </c>
      <c r="B3791">
        <f ca="1" xml:space="preserve"> RANDBETWEEN(0,100)</f>
        <v>86</v>
      </c>
    </row>
    <row r="3792" spans="1:2" x14ac:dyDescent="0.3">
      <c r="A3792" t="s">
        <v>3791</v>
      </c>
      <c r="B3792">
        <f ca="1" xml:space="preserve"> RANDBETWEEN(0,100)</f>
        <v>81</v>
      </c>
    </row>
    <row r="3793" spans="1:2" x14ac:dyDescent="0.3">
      <c r="A3793" t="s">
        <v>3792</v>
      </c>
      <c r="B3793">
        <f ca="1" xml:space="preserve"> RANDBETWEEN(0,100)</f>
        <v>68</v>
      </c>
    </row>
    <row r="3794" spans="1:2" x14ac:dyDescent="0.3">
      <c r="A3794" t="s">
        <v>3793</v>
      </c>
      <c r="B3794">
        <f ca="1" xml:space="preserve"> RANDBETWEEN(0,100)</f>
        <v>2</v>
      </c>
    </row>
    <row r="3795" spans="1:2" x14ac:dyDescent="0.3">
      <c r="A3795" t="s">
        <v>3794</v>
      </c>
      <c r="B3795">
        <f ca="1" xml:space="preserve"> RANDBETWEEN(0,100)</f>
        <v>57</v>
      </c>
    </row>
    <row r="3796" spans="1:2" x14ac:dyDescent="0.3">
      <c r="A3796" t="s">
        <v>3795</v>
      </c>
      <c r="B3796">
        <f ca="1" xml:space="preserve"> RANDBETWEEN(0,100)</f>
        <v>83</v>
      </c>
    </row>
    <row r="3797" spans="1:2" x14ac:dyDescent="0.3">
      <c r="A3797" t="s">
        <v>3796</v>
      </c>
      <c r="B3797">
        <f ca="1" xml:space="preserve"> RANDBETWEEN(0,100)</f>
        <v>0</v>
      </c>
    </row>
    <row r="3798" spans="1:2" x14ac:dyDescent="0.3">
      <c r="A3798" t="s">
        <v>3797</v>
      </c>
      <c r="B3798">
        <f ca="1" xml:space="preserve"> RANDBETWEEN(0,100)</f>
        <v>1</v>
      </c>
    </row>
    <row r="3799" spans="1:2" x14ac:dyDescent="0.3">
      <c r="A3799" t="s">
        <v>3798</v>
      </c>
      <c r="B3799">
        <f ca="1" xml:space="preserve"> RANDBETWEEN(0,100)</f>
        <v>66</v>
      </c>
    </row>
    <row r="3800" spans="1:2" x14ac:dyDescent="0.3">
      <c r="A3800" t="s">
        <v>3799</v>
      </c>
      <c r="B3800">
        <f ca="1" xml:space="preserve"> RANDBETWEEN(0,100)</f>
        <v>75</v>
      </c>
    </row>
    <row r="3801" spans="1:2" x14ac:dyDescent="0.3">
      <c r="A3801" t="s">
        <v>3800</v>
      </c>
      <c r="B3801">
        <f ca="1" xml:space="preserve"> RANDBETWEEN(0,100)</f>
        <v>65</v>
      </c>
    </row>
    <row r="3802" spans="1:2" x14ac:dyDescent="0.3">
      <c r="A3802" t="s">
        <v>3801</v>
      </c>
      <c r="B3802">
        <f ca="1" xml:space="preserve"> RANDBETWEEN(0,100)</f>
        <v>32</v>
      </c>
    </row>
    <row r="3803" spans="1:2" x14ac:dyDescent="0.3">
      <c r="A3803" t="s">
        <v>3802</v>
      </c>
      <c r="B3803">
        <f ca="1" xml:space="preserve"> RANDBETWEEN(0,100)</f>
        <v>7</v>
      </c>
    </row>
    <row r="3804" spans="1:2" x14ac:dyDescent="0.3">
      <c r="A3804" t="s">
        <v>3803</v>
      </c>
      <c r="B3804">
        <f ca="1" xml:space="preserve"> RANDBETWEEN(0,100)</f>
        <v>41</v>
      </c>
    </row>
    <row r="3805" spans="1:2" x14ac:dyDescent="0.3">
      <c r="A3805" t="s">
        <v>3804</v>
      </c>
      <c r="B3805">
        <f ca="1" xml:space="preserve"> RANDBETWEEN(0,100)</f>
        <v>89</v>
      </c>
    </row>
    <row r="3806" spans="1:2" x14ac:dyDescent="0.3">
      <c r="A3806" t="s">
        <v>3805</v>
      </c>
      <c r="B3806">
        <f ca="1" xml:space="preserve"> RANDBETWEEN(0,100)</f>
        <v>4</v>
      </c>
    </row>
    <row r="3807" spans="1:2" x14ac:dyDescent="0.3">
      <c r="A3807" t="s">
        <v>3806</v>
      </c>
      <c r="B3807">
        <f ca="1" xml:space="preserve"> RANDBETWEEN(0,100)</f>
        <v>9</v>
      </c>
    </row>
    <row r="3808" spans="1:2" x14ac:dyDescent="0.3">
      <c r="A3808" t="s">
        <v>3807</v>
      </c>
      <c r="B3808">
        <f ca="1" xml:space="preserve"> RANDBETWEEN(0,100)</f>
        <v>35</v>
      </c>
    </row>
    <row r="3809" spans="1:2" x14ac:dyDescent="0.3">
      <c r="A3809" t="s">
        <v>3808</v>
      </c>
      <c r="B3809">
        <f ca="1" xml:space="preserve"> RANDBETWEEN(0,100)</f>
        <v>57</v>
      </c>
    </row>
    <row r="3810" spans="1:2" x14ac:dyDescent="0.3">
      <c r="A3810" t="s">
        <v>3809</v>
      </c>
      <c r="B3810">
        <f ca="1" xml:space="preserve"> RANDBETWEEN(0,100)</f>
        <v>94</v>
      </c>
    </row>
    <row r="3811" spans="1:2" x14ac:dyDescent="0.3">
      <c r="A3811" t="s">
        <v>3810</v>
      </c>
      <c r="B3811">
        <f ca="1" xml:space="preserve"> RANDBETWEEN(0,100)</f>
        <v>3</v>
      </c>
    </row>
    <row r="3812" spans="1:2" x14ac:dyDescent="0.3">
      <c r="A3812" t="s">
        <v>3811</v>
      </c>
      <c r="B3812">
        <f ca="1" xml:space="preserve"> RANDBETWEEN(0,100)</f>
        <v>12</v>
      </c>
    </row>
    <row r="3813" spans="1:2" x14ac:dyDescent="0.3">
      <c r="A3813" t="s">
        <v>3812</v>
      </c>
      <c r="B3813">
        <f ca="1" xml:space="preserve"> RANDBETWEEN(0,100)</f>
        <v>46</v>
      </c>
    </row>
    <row r="3814" spans="1:2" x14ac:dyDescent="0.3">
      <c r="A3814" t="s">
        <v>3813</v>
      </c>
      <c r="B3814">
        <f ca="1" xml:space="preserve"> RANDBETWEEN(0,100)</f>
        <v>16</v>
      </c>
    </row>
    <row r="3815" spans="1:2" x14ac:dyDescent="0.3">
      <c r="A3815" t="s">
        <v>3814</v>
      </c>
      <c r="B3815">
        <f ca="1" xml:space="preserve"> RANDBETWEEN(0,100)</f>
        <v>33</v>
      </c>
    </row>
    <row r="3816" spans="1:2" x14ac:dyDescent="0.3">
      <c r="A3816" t="s">
        <v>3815</v>
      </c>
      <c r="B3816">
        <f ca="1" xml:space="preserve"> RANDBETWEEN(0,100)</f>
        <v>28</v>
      </c>
    </row>
    <row r="3817" spans="1:2" x14ac:dyDescent="0.3">
      <c r="A3817" t="s">
        <v>3816</v>
      </c>
      <c r="B3817">
        <f ca="1" xml:space="preserve"> RANDBETWEEN(0,100)</f>
        <v>5</v>
      </c>
    </row>
    <row r="3818" spans="1:2" x14ac:dyDescent="0.3">
      <c r="A3818" t="s">
        <v>3817</v>
      </c>
      <c r="B3818">
        <f ca="1" xml:space="preserve"> RANDBETWEEN(0,100)</f>
        <v>19</v>
      </c>
    </row>
    <row r="3819" spans="1:2" x14ac:dyDescent="0.3">
      <c r="A3819" t="s">
        <v>3818</v>
      </c>
      <c r="B3819">
        <f ca="1" xml:space="preserve"> RANDBETWEEN(0,100)</f>
        <v>41</v>
      </c>
    </row>
    <row r="3820" spans="1:2" x14ac:dyDescent="0.3">
      <c r="A3820" t="s">
        <v>3819</v>
      </c>
      <c r="B3820">
        <f ca="1" xml:space="preserve"> RANDBETWEEN(0,100)</f>
        <v>90</v>
      </c>
    </row>
    <row r="3821" spans="1:2" x14ac:dyDescent="0.3">
      <c r="A3821" t="s">
        <v>3820</v>
      </c>
      <c r="B3821">
        <f ca="1" xml:space="preserve"> RANDBETWEEN(0,100)</f>
        <v>33</v>
      </c>
    </row>
    <row r="3822" spans="1:2" x14ac:dyDescent="0.3">
      <c r="A3822" t="s">
        <v>3821</v>
      </c>
      <c r="B3822">
        <f ca="1" xml:space="preserve"> RANDBETWEEN(0,100)</f>
        <v>21</v>
      </c>
    </row>
    <row r="3823" spans="1:2" x14ac:dyDescent="0.3">
      <c r="A3823" t="s">
        <v>3822</v>
      </c>
      <c r="B3823">
        <f ca="1" xml:space="preserve"> RANDBETWEEN(0,100)</f>
        <v>90</v>
      </c>
    </row>
    <row r="3824" spans="1:2" x14ac:dyDescent="0.3">
      <c r="A3824" t="s">
        <v>3823</v>
      </c>
      <c r="B3824">
        <f ca="1" xml:space="preserve"> RANDBETWEEN(0,100)</f>
        <v>4</v>
      </c>
    </row>
    <row r="3825" spans="1:2" x14ac:dyDescent="0.3">
      <c r="A3825" t="s">
        <v>3824</v>
      </c>
      <c r="B3825">
        <f ca="1" xml:space="preserve"> RANDBETWEEN(0,100)</f>
        <v>61</v>
      </c>
    </row>
    <row r="3826" spans="1:2" x14ac:dyDescent="0.3">
      <c r="A3826" t="s">
        <v>3825</v>
      </c>
      <c r="B3826">
        <f ca="1" xml:space="preserve"> RANDBETWEEN(0,100)</f>
        <v>42</v>
      </c>
    </row>
    <row r="3827" spans="1:2" x14ac:dyDescent="0.3">
      <c r="A3827" t="s">
        <v>3826</v>
      </c>
      <c r="B3827">
        <f ca="1" xml:space="preserve"> RANDBETWEEN(0,100)</f>
        <v>7</v>
      </c>
    </row>
    <row r="3828" spans="1:2" x14ac:dyDescent="0.3">
      <c r="A3828" t="s">
        <v>3827</v>
      </c>
      <c r="B3828">
        <f ca="1" xml:space="preserve"> RANDBETWEEN(0,100)</f>
        <v>1</v>
      </c>
    </row>
    <row r="3829" spans="1:2" x14ac:dyDescent="0.3">
      <c r="A3829" t="s">
        <v>3828</v>
      </c>
      <c r="B3829">
        <f ca="1" xml:space="preserve"> RANDBETWEEN(0,100)</f>
        <v>11</v>
      </c>
    </row>
    <row r="3830" spans="1:2" x14ac:dyDescent="0.3">
      <c r="A3830" t="s">
        <v>3829</v>
      </c>
      <c r="B3830">
        <f ca="1" xml:space="preserve"> RANDBETWEEN(0,100)</f>
        <v>62</v>
      </c>
    </row>
    <row r="3831" spans="1:2" x14ac:dyDescent="0.3">
      <c r="A3831" t="s">
        <v>3830</v>
      </c>
      <c r="B3831">
        <f ca="1" xml:space="preserve"> RANDBETWEEN(0,100)</f>
        <v>100</v>
      </c>
    </row>
    <row r="3832" spans="1:2" x14ac:dyDescent="0.3">
      <c r="A3832" t="s">
        <v>3831</v>
      </c>
      <c r="B3832">
        <f ca="1" xml:space="preserve"> RANDBETWEEN(0,100)</f>
        <v>70</v>
      </c>
    </row>
    <row r="3833" spans="1:2" x14ac:dyDescent="0.3">
      <c r="A3833" t="s">
        <v>3832</v>
      </c>
      <c r="B3833">
        <f ca="1" xml:space="preserve"> RANDBETWEEN(0,100)</f>
        <v>78</v>
      </c>
    </row>
    <row r="3834" spans="1:2" x14ac:dyDescent="0.3">
      <c r="A3834" t="s">
        <v>3833</v>
      </c>
      <c r="B3834">
        <f ca="1" xml:space="preserve"> RANDBETWEEN(0,100)</f>
        <v>64</v>
      </c>
    </row>
    <row r="3835" spans="1:2" x14ac:dyDescent="0.3">
      <c r="A3835" t="s">
        <v>3834</v>
      </c>
      <c r="B3835">
        <f ca="1" xml:space="preserve"> RANDBETWEEN(0,100)</f>
        <v>31</v>
      </c>
    </row>
    <row r="3836" spans="1:2" x14ac:dyDescent="0.3">
      <c r="A3836" t="s">
        <v>3835</v>
      </c>
      <c r="B3836">
        <f ca="1" xml:space="preserve"> RANDBETWEEN(0,100)</f>
        <v>56</v>
      </c>
    </row>
    <row r="3837" spans="1:2" x14ac:dyDescent="0.3">
      <c r="A3837" t="s">
        <v>3836</v>
      </c>
      <c r="B3837">
        <f ca="1" xml:space="preserve"> RANDBETWEEN(0,100)</f>
        <v>63</v>
      </c>
    </row>
    <row r="3838" spans="1:2" x14ac:dyDescent="0.3">
      <c r="A3838" t="s">
        <v>3837</v>
      </c>
      <c r="B3838">
        <f ca="1" xml:space="preserve"> RANDBETWEEN(0,100)</f>
        <v>3</v>
      </c>
    </row>
    <row r="3839" spans="1:2" x14ac:dyDescent="0.3">
      <c r="A3839" t="s">
        <v>3838</v>
      </c>
      <c r="B3839">
        <f ca="1" xml:space="preserve"> RANDBETWEEN(0,100)</f>
        <v>29</v>
      </c>
    </row>
    <row r="3840" spans="1:2" x14ac:dyDescent="0.3">
      <c r="A3840" t="s">
        <v>3839</v>
      </c>
      <c r="B3840">
        <f ca="1" xml:space="preserve"> RANDBETWEEN(0,100)</f>
        <v>2</v>
      </c>
    </row>
    <row r="3841" spans="1:2" x14ac:dyDescent="0.3">
      <c r="A3841" t="s">
        <v>3840</v>
      </c>
      <c r="B3841">
        <f ca="1" xml:space="preserve"> RANDBETWEEN(0,100)</f>
        <v>75</v>
      </c>
    </row>
    <row r="3842" spans="1:2" x14ac:dyDescent="0.3">
      <c r="A3842" t="s">
        <v>3841</v>
      </c>
      <c r="B3842">
        <f ca="1" xml:space="preserve"> RANDBETWEEN(0,100)</f>
        <v>39</v>
      </c>
    </row>
    <row r="3843" spans="1:2" x14ac:dyDescent="0.3">
      <c r="A3843" t="s">
        <v>3842</v>
      </c>
      <c r="B3843">
        <f ca="1" xml:space="preserve"> RANDBETWEEN(0,100)</f>
        <v>29</v>
      </c>
    </row>
    <row r="3844" spans="1:2" x14ac:dyDescent="0.3">
      <c r="A3844" t="s">
        <v>3843</v>
      </c>
      <c r="B3844">
        <f ca="1" xml:space="preserve"> RANDBETWEEN(0,100)</f>
        <v>20</v>
      </c>
    </row>
    <row r="3845" spans="1:2" x14ac:dyDescent="0.3">
      <c r="A3845" t="s">
        <v>3844</v>
      </c>
      <c r="B3845">
        <f ca="1" xml:space="preserve"> RANDBETWEEN(0,100)</f>
        <v>6</v>
      </c>
    </row>
    <row r="3846" spans="1:2" x14ac:dyDescent="0.3">
      <c r="A3846" t="s">
        <v>3845</v>
      </c>
      <c r="B3846">
        <f ca="1" xml:space="preserve"> RANDBETWEEN(0,100)</f>
        <v>64</v>
      </c>
    </row>
    <row r="3847" spans="1:2" x14ac:dyDescent="0.3">
      <c r="A3847" t="s">
        <v>3846</v>
      </c>
      <c r="B3847">
        <f ca="1" xml:space="preserve"> RANDBETWEEN(0,100)</f>
        <v>64</v>
      </c>
    </row>
    <row r="3848" spans="1:2" x14ac:dyDescent="0.3">
      <c r="A3848" t="s">
        <v>3847</v>
      </c>
      <c r="B3848">
        <f ca="1" xml:space="preserve"> RANDBETWEEN(0,100)</f>
        <v>48</v>
      </c>
    </row>
    <row r="3849" spans="1:2" x14ac:dyDescent="0.3">
      <c r="A3849" t="s">
        <v>3848</v>
      </c>
      <c r="B3849">
        <f ca="1" xml:space="preserve"> RANDBETWEEN(0,100)</f>
        <v>6</v>
      </c>
    </row>
    <row r="3850" spans="1:2" x14ac:dyDescent="0.3">
      <c r="A3850" t="s">
        <v>3849</v>
      </c>
      <c r="B3850">
        <f ca="1" xml:space="preserve"> RANDBETWEEN(0,100)</f>
        <v>57</v>
      </c>
    </row>
    <row r="3851" spans="1:2" x14ac:dyDescent="0.3">
      <c r="A3851" t="s">
        <v>3850</v>
      </c>
      <c r="B3851">
        <f ca="1" xml:space="preserve"> RANDBETWEEN(0,100)</f>
        <v>51</v>
      </c>
    </row>
    <row r="3852" spans="1:2" x14ac:dyDescent="0.3">
      <c r="A3852" t="s">
        <v>3851</v>
      </c>
      <c r="B3852">
        <f ca="1" xml:space="preserve"> RANDBETWEEN(0,100)</f>
        <v>92</v>
      </c>
    </row>
    <row r="3853" spans="1:2" x14ac:dyDescent="0.3">
      <c r="A3853" t="s">
        <v>3852</v>
      </c>
      <c r="B3853">
        <f ca="1" xml:space="preserve"> RANDBETWEEN(0,100)</f>
        <v>35</v>
      </c>
    </row>
    <row r="3854" spans="1:2" x14ac:dyDescent="0.3">
      <c r="A3854" t="s">
        <v>3853</v>
      </c>
      <c r="B3854">
        <f ca="1" xml:space="preserve"> RANDBETWEEN(0,100)</f>
        <v>63</v>
      </c>
    </row>
    <row r="3855" spans="1:2" x14ac:dyDescent="0.3">
      <c r="A3855" t="s">
        <v>3854</v>
      </c>
      <c r="B3855">
        <f ca="1" xml:space="preserve"> RANDBETWEEN(0,100)</f>
        <v>50</v>
      </c>
    </row>
    <row r="3856" spans="1:2" x14ac:dyDescent="0.3">
      <c r="A3856" t="s">
        <v>3855</v>
      </c>
      <c r="B3856">
        <f ca="1" xml:space="preserve"> RANDBETWEEN(0,100)</f>
        <v>40</v>
      </c>
    </row>
    <row r="3857" spans="1:2" x14ac:dyDescent="0.3">
      <c r="A3857" t="s">
        <v>3856</v>
      </c>
      <c r="B3857">
        <f ca="1" xml:space="preserve"> RANDBETWEEN(0,100)</f>
        <v>85</v>
      </c>
    </row>
    <row r="3858" spans="1:2" x14ac:dyDescent="0.3">
      <c r="A3858" t="s">
        <v>3857</v>
      </c>
      <c r="B3858">
        <f ca="1" xml:space="preserve"> RANDBETWEEN(0,100)</f>
        <v>67</v>
      </c>
    </row>
    <row r="3859" spans="1:2" x14ac:dyDescent="0.3">
      <c r="A3859" t="s">
        <v>3858</v>
      </c>
      <c r="B3859">
        <f ca="1" xml:space="preserve"> RANDBETWEEN(0,100)</f>
        <v>62</v>
      </c>
    </row>
    <row r="3860" spans="1:2" x14ac:dyDescent="0.3">
      <c r="A3860" t="s">
        <v>3859</v>
      </c>
      <c r="B3860">
        <f ca="1" xml:space="preserve"> RANDBETWEEN(0,100)</f>
        <v>56</v>
      </c>
    </row>
    <row r="3861" spans="1:2" x14ac:dyDescent="0.3">
      <c r="A3861" t="s">
        <v>3860</v>
      </c>
      <c r="B3861">
        <f ca="1" xml:space="preserve"> RANDBETWEEN(0,100)</f>
        <v>99</v>
      </c>
    </row>
    <row r="3862" spans="1:2" x14ac:dyDescent="0.3">
      <c r="A3862" t="s">
        <v>3861</v>
      </c>
      <c r="B3862">
        <f ca="1" xml:space="preserve"> RANDBETWEEN(0,100)</f>
        <v>36</v>
      </c>
    </row>
    <row r="3863" spans="1:2" x14ac:dyDescent="0.3">
      <c r="A3863" t="s">
        <v>3862</v>
      </c>
      <c r="B3863">
        <f ca="1" xml:space="preserve"> RANDBETWEEN(0,100)</f>
        <v>58</v>
      </c>
    </row>
    <row r="3864" spans="1:2" x14ac:dyDescent="0.3">
      <c r="A3864" t="s">
        <v>3863</v>
      </c>
      <c r="B3864">
        <f ca="1" xml:space="preserve"> RANDBETWEEN(0,100)</f>
        <v>87</v>
      </c>
    </row>
    <row r="3865" spans="1:2" x14ac:dyDescent="0.3">
      <c r="A3865" t="s">
        <v>3864</v>
      </c>
      <c r="B3865">
        <f ca="1" xml:space="preserve"> RANDBETWEEN(0,100)</f>
        <v>82</v>
      </c>
    </row>
    <row r="3866" spans="1:2" x14ac:dyDescent="0.3">
      <c r="A3866" t="s">
        <v>3865</v>
      </c>
      <c r="B3866">
        <f ca="1" xml:space="preserve"> RANDBETWEEN(0,100)</f>
        <v>31</v>
      </c>
    </row>
    <row r="3867" spans="1:2" x14ac:dyDescent="0.3">
      <c r="A3867" t="s">
        <v>3866</v>
      </c>
      <c r="B3867">
        <f ca="1" xml:space="preserve"> RANDBETWEEN(0,100)</f>
        <v>43</v>
      </c>
    </row>
    <row r="3868" spans="1:2" x14ac:dyDescent="0.3">
      <c r="A3868" t="s">
        <v>3867</v>
      </c>
      <c r="B3868">
        <f ca="1" xml:space="preserve"> RANDBETWEEN(0,100)</f>
        <v>42</v>
      </c>
    </row>
    <row r="3869" spans="1:2" x14ac:dyDescent="0.3">
      <c r="A3869" t="s">
        <v>3868</v>
      </c>
      <c r="B3869">
        <f ca="1" xml:space="preserve"> RANDBETWEEN(0,100)</f>
        <v>14</v>
      </c>
    </row>
    <row r="3870" spans="1:2" x14ac:dyDescent="0.3">
      <c r="A3870" t="s">
        <v>3869</v>
      </c>
      <c r="B3870">
        <f ca="1" xml:space="preserve"> RANDBETWEEN(0,100)</f>
        <v>19</v>
      </c>
    </row>
    <row r="3871" spans="1:2" x14ac:dyDescent="0.3">
      <c r="A3871" t="s">
        <v>3870</v>
      </c>
      <c r="B3871">
        <f ca="1" xml:space="preserve"> RANDBETWEEN(0,100)</f>
        <v>45</v>
      </c>
    </row>
    <row r="3872" spans="1:2" x14ac:dyDescent="0.3">
      <c r="A3872" t="s">
        <v>3871</v>
      </c>
      <c r="B3872">
        <f ca="1" xml:space="preserve"> RANDBETWEEN(0,100)</f>
        <v>66</v>
      </c>
    </row>
    <row r="3873" spans="1:2" x14ac:dyDescent="0.3">
      <c r="A3873" t="s">
        <v>3872</v>
      </c>
      <c r="B3873">
        <f ca="1" xml:space="preserve"> RANDBETWEEN(0,100)</f>
        <v>12</v>
      </c>
    </row>
    <row r="3874" spans="1:2" x14ac:dyDescent="0.3">
      <c r="A3874" t="s">
        <v>3873</v>
      </c>
      <c r="B3874">
        <f ca="1" xml:space="preserve"> RANDBETWEEN(0,100)</f>
        <v>67</v>
      </c>
    </row>
    <row r="3875" spans="1:2" x14ac:dyDescent="0.3">
      <c r="A3875" t="s">
        <v>3874</v>
      </c>
      <c r="B3875">
        <f ca="1" xml:space="preserve"> RANDBETWEEN(0,100)</f>
        <v>88</v>
      </c>
    </row>
    <row r="3876" spans="1:2" x14ac:dyDescent="0.3">
      <c r="A3876" t="s">
        <v>3875</v>
      </c>
      <c r="B3876">
        <f ca="1" xml:space="preserve"> RANDBETWEEN(0,100)</f>
        <v>31</v>
      </c>
    </row>
    <row r="3877" spans="1:2" x14ac:dyDescent="0.3">
      <c r="A3877" t="s">
        <v>3876</v>
      </c>
      <c r="B3877">
        <f ca="1" xml:space="preserve"> RANDBETWEEN(0,100)</f>
        <v>36</v>
      </c>
    </row>
    <row r="3878" spans="1:2" x14ac:dyDescent="0.3">
      <c r="A3878" t="s">
        <v>3877</v>
      </c>
      <c r="B3878">
        <f ca="1" xml:space="preserve"> RANDBETWEEN(0,100)</f>
        <v>29</v>
      </c>
    </row>
    <row r="3879" spans="1:2" x14ac:dyDescent="0.3">
      <c r="A3879" t="s">
        <v>3878</v>
      </c>
      <c r="B3879">
        <f ca="1" xml:space="preserve"> RANDBETWEEN(0,100)</f>
        <v>1</v>
      </c>
    </row>
    <row r="3880" spans="1:2" x14ac:dyDescent="0.3">
      <c r="A3880" t="s">
        <v>3879</v>
      </c>
      <c r="B3880">
        <f ca="1" xml:space="preserve"> RANDBETWEEN(0,100)</f>
        <v>78</v>
      </c>
    </row>
    <row r="3881" spans="1:2" x14ac:dyDescent="0.3">
      <c r="A3881" t="s">
        <v>3880</v>
      </c>
      <c r="B3881">
        <f ca="1" xml:space="preserve"> RANDBETWEEN(0,100)</f>
        <v>64</v>
      </c>
    </row>
    <row r="3882" spans="1:2" x14ac:dyDescent="0.3">
      <c r="A3882" t="s">
        <v>3881</v>
      </c>
      <c r="B3882">
        <f ca="1" xml:space="preserve"> RANDBETWEEN(0,100)</f>
        <v>48</v>
      </c>
    </row>
    <row r="3883" spans="1:2" x14ac:dyDescent="0.3">
      <c r="A3883" t="s">
        <v>3882</v>
      </c>
      <c r="B3883">
        <f ca="1" xml:space="preserve"> RANDBETWEEN(0,100)</f>
        <v>3</v>
      </c>
    </row>
    <row r="3884" spans="1:2" x14ac:dyDescent="0.3">
      <c r="A3884" t="s">
        <v>3883</v>
      </c>
      <c r="B3884">
        <f ca="1" xml:space="preserve"> RANDBETWEEN(0,100)</f>
        <v>58</v>
      </c>
    </row>
    <row r="3885" spans="1:2" x14ac:dyDescent="0.3">
      <c r="A3885" t="s">
        <v>3884</v>
      </c>
      <c r="B3885">
        <f ca="1" xml:space="preserve"> RANDBETWEEN(0,100)</f>
        <v>98</v>
      </c>
    </row>
    <row r="3886" spans="1:2" x14ac:dyDescent="0.3">
      <c r="A3886" t="s">
        <v>3885</v>
      </c>
      <c r="B3886">
        <f ca="1" xml:space="preserve"> RANDBETWEEN(0,100)</f>
        <v>77</v>
      </c>
    </row>
    <row r="3887" spans="1:2" x14ac:dyDescent="0.3">
      <c r="A3887" t="s">
        <v>3886</v>
      </c>
      <c r="B3887">
        <f ca="1" xml:space="preserve"> RANDBETWEEN(0,100)</f>
        <v>8</v>
      </c>
    </row>
    <row r="3888" spans="1:2" x14ac:dyDescent="0.3">
      <c r="A3888" t="s">
        <v>3887</v>
      </c>
      <c r="B3888">
        <f ca="1" xml:space="preserve"> RANDBETWEEN(0,100)</f>
        <v>39</v>
      </c>
    </row>
    <row r="3889" spans="1:2" x14ac:dyDescent="0.3">
      <c r="A3889" t="s">
        <v>3888</v>
      </c>
      <c r="B3889">
        <f ca="1" xml:space="preserve"> RANDBETWEEN(0,100)</f>
        <v>26</v>
      </c>
    </row>
    <row r="3890" spans="1:2" x14ac:dyDescent="0.3">
      <c r="A3890" t="s">
        <v>3889</v>
      </c>
      <c r="B3890">
        <f ca="1" xml:space="preserve"> RANDBETWEEN(0,100)</f>
        <v>92</v>
      </c>
    </row>
    <row r="3891" spans="1:2" x14ac:dyDescent="0.3">
      <c r="A3891" t="s">
        <v>3890</v>
      </c>
      <c r="B3891">
        <f ca="1" xml:space="preserve"> RANDBETWEEN(0,100)</f>
        <v>34</v>
      </c>
    </row>
    <row r="3892" spans="1:2" x14ac:dyDescent="0.3">
      <c r="A3892" t="s">
        <v>3891</v>
      </c>
      <c r="B3892">
        <f ca="1" xml:space="preserve"> RANDBETWEEN(0,100)</f>
        <v>35</v>
      </c>
    </row>
    <row r="3893" spans="1:2" x14ac:dyDescent="0.3">
      <c r="A3893" t="s">
        <v>3892</v>
      </c>
      <c r="B3893">
        <f ca="1" xml:space="preserve"> RANDBETWEEN(0,100)</f>
        <v>77</v>
      </c>
    </row>
    <row r="3894" spans="1:2" x14ac:dyDescent="0.3">
      <c r="A3894" t="s">
        <v>3893</v>
      </c>
      <c r="B3894">
        <f ca="1" xml:space="preserve"> RANDBETWEEN(0,100)</f>
        <v>41</v>
      </c>
    </row>
    <row r="3895" spans="1:2" x14ac:dyDescent="0.3">
      <c r="A3895" t="s">
        <v>3894</v>
      </c>
      <c r="B3895">
        <f ca="1" xml:space="preserve"> RANDBETWEEN(0,100)</f>
        <v>76</v>
      </c>
    </row>
    <row r="3896" spans="1:2" x14ac:dyDescent="0.3">
      <c r="A3896" t="s">
        <v>3895</v>
      </c>
      <c r="B3896">
        <f ca="1" xml:space="preserve"> RANDBETWEEN(0,100)</f>
        <v>62</v>
      </c>
    </row>
    <row r="3897" spans="1:2" x14ac:dyDescent="0.3">
      <c r="A3897" t="s">
        <v>3896</v>
      </c>
      <c r="B3897">
        <f ca="1" xml:space="preserve"> RANDBETWEEN(0,100)</f>
        <v>56</v>
      </c>
    </row>
    <row r="3898" spans="1:2" x14ac:dyDescent="0.3">
      <c r="A3898" t="s">
        <v>3897</v>
      </c>
      <c r="B3898">
        <f ca="1" xml:space="preserve"> RANDBETWEEN(0,100)</f>
        <v>58</v>
      </c>
    </row>
    <row r="3899" spans="1:2" x14ac:dyDescent="0.3">
      <c r="A3899" t="s">
        <v>3898</v>
      </c>
      <c r="B3899">
        <f ca="1" xml:space="preserve"> RANDBETWEEN(0,100)</f>
        <v>47</v>
      </c>
    </row>
    <row r="3900" spans="1:2" x14ac:dyDescent="0.3">
      <c r="A3900" t="s">
        <v>3899</v>
      </c>
      <c r="B3900">
        <f ca="1" xml:space="preserve"> RANDBETWEEN(0,100)</f>
        <v>21</v>
      </c>
    </row>
    <row r="3901" spans="1:2" x14ac:dyDescent="0.3">
      <c r="A3901" t="s">
        <v>3900</v>
      </c>
      <c r="B3901">
        <f ca="1" xml:space="preserve"> RANDBETWEEN(0,100)</f>
        <v>67</v>
      </c>
    </row>
    <row r="3902" spans="1:2" x14ac:dyDescent="0.3">
      <c r="A3902" t="s">
        <v>3901</v>
      </c>
      <c r="B3902">
        <f ca="1" xml:space="preserve"> RANDBETWEEN(0,100)</f>
        <v>46</v>
      </c>
    </row>
    <row r="3903" spans="1:2" x14ac:dyDescent="0.3">
      <c r="A3903" t="s">
        <v>3902</v>
      </c>
      <c r="B3903">
        <f ca="1" xml:space="preserve"> RANDBETWEEN(0,100)</f>
        <v>65</v>
      </c>
    </row>
    <row r="3904" spans="1:2" x14ac:dyDescent="0.3">
      <c r="A3904" t="s">
        <v>3903</v>
      </c>
      <c r="B3904">
        <f ca="1" xml:space="preserve"> RANDBETWEEN(0,100)</f>
        <v>60</v>
      </c>
    </row>
    <row r="3905" spans="1:2" x14ac:dyDescent="0.3">
      <c r="A3905" t="s">
        <v>3904</v>
      </c>
      <c r="B3905">
        <f ca="1" xml:space="preserve"> RANDBETWEEN(0,100)</f>
        <v>30</v>
      </c>
    </row>
    <row r="3906" spans="1:2" x14ac:dyDescent="0.3">
      <c r="A3906" t="s">
        <v>3905</v>
      </c>
      <c r="B3906">
        <f ca="1" xml:space="preserve"> RANDBETWEEN(0,100)</f>
        <v>12</v>
      </c>
    </row>
    <row r="3907" spans="1:2" x14ac:dyDescent="0.3">
      <c r="A3907" t="s">
        <v>3906</v>
      </c>
      <c r="B3907">
        <f ca="1" xml:space="preserve"> RANDBETWEEN(0,100)</f>
        <v>74</v>
      </c>
    </row>
    <row r="3908" spans="1:2" x14ac:dyDescent="0.3">
      <c r="A3908" t="s">
        <v>3907</v>
      </c>
      <c r="B3908">
        <f ca="1" xml:space="preserve"> RANDBETWEEN(0,100)</f>
        <v>30</v>
      </c>
    </row>
    <row r="3909" spans="1:2" x14ac:dyDescent="0.3">
      <c r="A3909" t="s">
        <v>3908</v>
      </c>
      <c r="B3909">
        <f ca="1" xml:space="preserve"> RANDBETWEEN(0,100)</f>
        <v>77</v>
      </c>
    </row>
    <row r="3910" spans="1:2" x14ac:dyDescent="0.3">
      <c r="A3910" t="s">
        <v>3909</v>
      </c>
      <c r="B3910">
        <f ca="1" xml:space="preserve"> RANDBETWEEN(0,100)</f>
        <v>45</v>
      </c>
    </row>
    <row r="3911" spans="1:2" x14ac:dyDescent="0.3">
      <c r="A3911" t="s">
        <v>3910</v>
      </c>
      <c r="B3911">
        <f ca="1" xml:space="preserve"> RANDBETWEEN(0,100)</f>
        <v>93</v>
      </c>
    </row>
    <row r="3912" spans="1:2" x14ac:dyDescent="0.3">
      <c r="A3912" t="s">
        <v>3911</v>
      </c>
      <c r="B3912">
        <f ca="1" xml:space="preserve"> RANDBETWEEN(0,100)</f>
        <v>50</v>
      </c>
    </row>
    <row r="3913" spans="1:2" x14ac:dyDescent="0.3">
      <c r="A3913" t="s">
        <v>3912</v>
      </c>
      <c r="B3913">
        <f ca="1" xml:space="preserve"> RANDBETWEEN(0,100)</f>
        <v>2</v>
      </c>
    </row>
    <row r="3914" spans="1:2" x14ac:dyDescent="0.3">
      <c r="A3914" t="s">
        <v>3913</v>
      </c>
      <c r="B3914">
        <f ca="1" xml:space="preserve"> RANDBETWEEN(0,100)</f>
        <v>4</v>
      </c>
    </row>
    <row r="3915" spans="1:2" x14ac:dyDescent="0.3">
      <c r="A3915" t="s">
        <v>3914</v>
      </c>
      <c r="B3915">
        <f ca="1" xml:space="preserve"> RANDBETWEEN(0,100)</f>
        <v>5</v>
      </c>
    </row>
    <row r="3916" spans="1:2" x14ac:dyDescent="0.3">
      <c r="A3916" t="s">
        <v>3915</v>
      </c>
      <c r="B3916">
        <f ca="1" xml:space="preserve"> RANDBETWEEN(0,100)</f>
        <v>40</v>
      </c>
    </row>
    <row r="3917" spans="1:2" x14ac:dyDescent="0.3">
      <c r="A3917" t="s">
        <v>3916</v>
      </c>
      <c r="B3917">
        <f ca="1" xml:space="preserve"> RANDBETWEEN(0,100)</f>
        <v>26</v>
      </c>
    </row>
    <row r="3918" spans="1:2" x14ac:dyDescent="0.3">
      <c r="A3918" t="s">
        <v>3917</v>
      </c>
      <c r="B3918">
        <f ca="1" xml:space="preserve"> RANDBETWEEN(0,100)</f>
        <v>66</v>
      </c>
    </row>
    <row r="3919" spans="1:2" x14ac:dyDescent="0.3">
      <c r="A3919" t="s">
        <v>3918</v>
      </c>
      <c r="B3919">
        <f ca="1" xml:space="preserve"> RANDBETWEEN(0,100)</f>
        <v>82</v>
      </c>
    </row>
    <row r="3920" spans="1:2" x14ac:dyDescent="0.3">
      <c r="A3920" t="s">
        <v>3919</v>
      </c>
      <c r="B3920">
        <f ca="1" xml:space="preserve"> RANDBETWEEN(0,100)</f>
        <v>84</v>
      </c>
    </row>
    <row r="3921" spans="1:2" x14ac:dyDescent="0.3">
      <c r="A3921" t="s">
        <v>3920</v>
      </c>
      <c r="B3921">
        <f ca="1" xml:space="preserve"> RANDBETWEEN(0,100)</f>
        <v>72</v>
      </c>
    </row>
    <row r="3922" spans="1:2" x14ac:dyDescent="0.3">
      <c r="A3922" t="s">
        <v>3921</v>
      </c>
      <c r="B3922">
        <f ca="1" xml:space="preserve"> RANDBETWEEN(0,100)</f>
        <v>26</v>
      </c>
    </row>
    <row r="3923" spans="1:2" x14ac:dyDescent="0.3">
      <c r="A3923" t="s">
        <v>3922</v>
      </c>
      <c r="B3923">
        <f ca="1" xml:space="preserve"> RANDBETWEEN(0,100)</f>
        <v>52</v>
      </c>
    </row>
    <row r="3924" spans="1:2" x14ac:dyDescent="0.3">
      <c r="A3924" t="s">
        <v>3923</v>
      </c>
      <c r="B3924">
        <f ca="1" xml:space="preserve"> RANDBETWEEN(0,100)</f>
        <v>29</v>
      </c>
    </row>
    <row r="3925" spans="1:2" x14ac:dyDescent="0.3">
      <c r="A3925" t="s">
        <v>3924</v>
      </c>
      <c r="B3925">
        <f ca="1" xml:space="preserve"> RANDBETWEEN(0,100)</f>
        <v>71</v>
      </c>
    </row>
    <row r="3926" spans="1:2" x14ac:dyDescent="0.3">
      <c r="A3926" t="s">
        <v>3925</v>
      </c>
      <c r="B3926">
        <f ca="1" xml:space="preserve"> RANDBETWEEN(0,100)</f>
        <v>67</v>
      </c>
    </row>
    <row r="3927" spans="1:2" x14ac:dyDescent="0.3">
      <c r="A3927" t="s">
        <v>3926</v>
      </c>
      <c r="B3927">
        <f ca="1" xml:space="preserve"> RANDBETWEEN(0,100)</f>
        <v>67</v>
      </c>
    </row>
    <row r="3928" spans="1:2" x14ac:dyDescent="0.3">
      <c r="A3928" t="s">
        <v>3927</v>
      </c>
      <c r="B3928">
        <f ca="1" xml:space="preserve"> RANDBETWEEN(0,100)</f>
        <v>76</v>
      </c>
    </row>
    <row r="3929" spans="1:2" x14ac:dyDescent="0.3">
      <c r="A3929" t="s">
        <v>3928</v>
      </c>
      <c r="B3929">
        <f ca="1" xml:space="preserve"> RANDBETWEEN(0,100)</f>
        <v>43</v>
      </c>
    </row>
    <row r="3930" spans="1:2" x14ac:dyDescent="0.3">
      <c r="A3930" t="s">
        <v>3929</v>
      </c>
      <c r="B3930">
        <f ca="1" xml:space="preserve"> RANDBETWEEN(0,100)</f>
        <v>80</v>
      </c>
    </row>
    <row r="3931" spans="1:2" x14ac:dyDescent="0.3">
      <c r="A3931" t="s">
        <v>3930</v>
      </c>
      <c r="B3931">
        <f ca="1" xml:space="preserve"> RANDBETWEEN(0,100)</f>
        <v>56</v>
      </c>
    </row>
    <row r="3932" spans="1:2" x14ac:dyDescent="0.3">
      <c r="A3932" t="s">
        <v>3931</v>
      </c>
      <c r="B3932">
        <f ca="1" xml:space="preserve"> RANDBETWEEN(0,100)</f>
        <v>15</v>
      </c>
    </row>
    <row r="3933" spans="1:2" x14ac:dyDescent="0.3">
      <c r="A3933" t="s">
        <v>3932</v>
      </c>
      <c r="B3933">
        <f ca="1" xml:space="preserve"> RANDBETWEEN(0,100)</f>
        <v>3</v>
      </c>
    </row>
    <row r="3934" spans="1:2" x14ac:dyDescent="0.3">
      <c r="A3934" t="s">
        <v>3933</v>
      </c>
      <c r="B3934">
        <f ca="1" xml:space="preserve"> RANDBETWEEN(0,100)</f>
        <v>22</v>
      </c>
    </row>
    <row r="3935" spans="1:2" x14ac:dyDescent="0.3">
      <c r="A3935" t="s">
        <v>3934</v>
      </c>
      <c r="B3935">
        <f ca="1" xml:space="preserve"> RANDBETWEEN(0,100)</f>
        <v>18</v>
      </c>
    </row>
    <row r="3936" spans="1:2" x14ac:dyDescent="0.3">
      <c r="A3936" t="s">
        <v>3935</v>
      </c>
      <c r="B3936">
        <f ca="1" xml:space="preserve"> RANDBETWEEN(0,100)</f>
        <v>10</v>
      </c>
    </row>
    <row r="3937" spans="1:2" x14ac:dyDescent="0.3">
      <c r="A3937" t="s">
        <v>3936</v>
      </c>
      <c r="B3937">
        <f ca="1" xml:space="preserve"> RANDBETWEEN(0,100)</f>
        <v>19</v>
      </c>
    </row>
    <row r="3938" spans="1:2" x14ac:dyDescent="0.3">
      <c r="A3938" t="s">
        <v>3937</v>
      </c>
      <c r="B3938">
        <f ca="1" xml:space="preserve"> RANDBETWEEN(0,100)</f>
        <v>4</v>
      </c>
    </row>
    <row r="3939" spans="1:2" x14ac:dyDescent="0.3">
      <c r="A3939" t="s">
        <v>3938</v>
      </c>
      <c r="B3939">
        <f ca="1" xml:space="preserve"> RANDBETWEEN(0,100)</f>
        <v>23</v>
      </c>
    </row>
    <row r="3940" spans="1:2" x14ac:dyDescent="0.3">
      <c r="A3940" t="s">
        <v>3939</v>
      </c>
      <c r="B3940">
        <f ca="1" xml:space="preserve"> RANDBETWEEN(0,100)</f>
        <v>58</v>
      </c>
    </row>
    <row r="3941" spans="1:2" x14ac:dyDescent="0.3">
      <c r="A3941" t="s">
        <v>3940</v>
      </c>
      <c r="B3941">
        <f ca="1" xml:space="preserve"> RANDBETWEEN(0,100)</f>
        <v>68</v>
      </c>
    </row>
    <row r="3942" spans="1:2" x14ac:dyDescent="0.3">
      <c r="A3942" t="s">
        <v>3941</v>
      </c>
      <c r="B3942">
        <f ca="1" xml:space="preserve"> RANDBETWEEN(0,100)</f>
        <v>76</v>
      </c>
    </row>
    <row r="3943" spans="1:2" x14ac:dyDescent="0.3">
      <c r="A3943" t="s">
        <v>3942</v>
      </c>
      <c r="B3943">
        <f ca="1" xml:space="preserve"> RANDBETWEEN(0,100)</f>
        <v>77</v>
      </c>
    </row>
    <row r="3944" spans="1:2" x14ac:dyDescent="0.3">
      <c r="A3944" t="s">
        <v>3943</v>
      </c>
      <c r="B3944">
        <f ca="1" xml:space="preserve"> RANDBETWEEN(0,100)</f>
        <v>46</v>
      </c>
    </row>
    <row r="3945" spans="1:2" x14ac:dyDescent="0.3">
      <c r="A3945" t="s">
        <v>3944</v>
      </c>
      <c r="B3945">
        <f ca="1" xml:space="preserve"> RANDBETWEEN(0,100)</f>
        <v>72</v>
      </c>
    </row>
    <row r="3946" spans="1:2" x14ac:dyDescent="0.3">
      <c r="A3946" t="s">
        <v>3945</v>
      </c>
      <c r="B3946">
        <f ca="1" xml:space="preserve"> RANDBETWEEN(0,100)</f>
        <v>44</v>
      </c>
    </row>
    <row r="3947" spans="1:2" x14ac:dyDescent="0.3">
      <c r="A3947" t="s">
        <v>3946</v>
      </c>
      <c r="B3947">
        <f ca="1" xml:space="preserve"> RANDBETWEEN(0,100)</f>
        <v>46</v>
      </c>
    </row>
    <row r="3948" spans="1:2" x14ac:dyDescent="0.3">
      <c r="A3948" t="s">
        <v>3947</v>
      </c>
      <c r="B3948">
        <f ca="1" xml:space="preserve"> RANDBETWEEN(0,100)</f>
        <v>41</v>
      </c>
    </row>
    <row r="3949" spans="1:2" x14ac:dyDescent="0.3">
      <c r="A3949" t="s">
        <v>3948</v>
      </c>
      <c r="B3949">
        <f ca="1" xml:space="preserve"> RANDBETWEEN(0,100)</f>
        <v>10</v>
      </c>
    </row>
    <row r="3950" spans="1:2" x14ac:dyDescent="0.3">
      <c r="A3950" t="s">
        <v>3949</v>
      </c>
      <c r="B3950">
        <f ca="1" xml:space="preserve"> RANDBETWEEN(0,100)</f>
        <v>34</v>
      </c>
    </row>
    <row r="3951" spans="1:2" x14ac:dyDescent="0.3">
      <c r="A3951" t="s">
        <v>3950</v>
      </c>
      <c r="B3951">
        <f ca="1" xml:space="preserve"> RANDBETWEEN(0,100)</f>
        <v>20</v>
      </c>
    </row>
    <row r="3952" spans="1:2" x14ac:dyDescent="0.3">
      <c r="A3952" t="s">
        <v>3951</v>
      </c>
      <c r="B3952">
        <f ca="1" xml:space="preserve"> RANDBETWEEN(0,100)</f>
        <v>58</v>
      </c>
    </row>
    <row r="3953" spans="1:2" x14ac:dyDescent="0.3">
      <c r="A3953" t="s">
        <v>3952</v>
      </c>
      <c r="B3953">
        <f ca="1" xml:space="preserve"> RANDBETWEEN(0,100)</f>
        <v>26</v>
      </c>
    </row>
    <row r="3954" spans="1:2" x14ac:dyDescent="0.3">
      <c r="A3954" t="s">
        <v>3953</v>
      </c>
      <c r="B3954">
        <f ca="1" xml:space="preserve"> RANDBETWEEN(0,100)</f>
        <v>17</v>
      </c>
    </row>
    <row r="3955" spans="1:2" x14ac:dyDescent="0.3">
      <c r="A3955" t="s">
        <v>3954</v>
      </c>
      <c r="B3955">
        <f ca="1" xml:space="preserve"> RANDBETWEEN(0,100)</f>
        <v>44</v>
      </c>
    </row>
    <row r="3956" spans="1:2" x14ac:dyDescent="0.3">
      <c r="A3956" t="s">
        <v>3955</v>
      </c>
      <c r="B3956">
        <f ca="1" xml:space="preserve"> RANDBETWEEN(0,100)</f>
        <v>81</v>
      </c>
    </row>
    <row r="3957" spans="1:2" x14ac:dyDescent="0.3">
      <c r="A3957" t="s">
        <v>3956</v>
      </c>
      <c r="B3957">
        <f ca="1" xml:space="preserve"> RANDBETWEEN(0,100)</f>
        <v>43</v>
      </c>
    </row>
    <row r="3958" spans="1:2" x14ac:dyDescent="0.3">
      <c r="A3958" t="s">
        <v>3957</v>
      </c>
      <c r="B3958">
        <f ca="1" xml:space="preserve"> RANDBETWEEN(0,100)</f>
        <v>54</v>
      </c>
    </row>
    <row r="3959" spans="1:2" x14ac:dyDescent="0.3">
      <c r="A3959" t="s">
        <v>3958</v>
      </c>
      <c r="B3959">
        <f ca="1" xml:space="preserve"> RANDBETWEEN(0,100)</f>
        <v>52</v>
      </c>
    </row>
    <row r="3960" spans="1:2" x14ac:dyDescent="0.3">
      <c r="A3960" t="s">
        <v>3959</v>
      </c>
      <c r="B3960">
        <f ca="1" xml:space="preserve"> RANDBETWEEN(0,100)</f>
        <v>42</v>
      </c>
    </row>
    <row r="3961" spans="1:2" x14ac:dyDescent="0.3">
      <c r="A3961" t="s">
        <v>3960</v>
      </c>
      <c r="B3961">
        <f ca="1" xml:space="preserve"> RANDBETWEEN(0,100)</f>
        <v>9</v>
      </c>
    </row>
    <row r="3962" spans="1:2" x14ac:dyDescent="0.3">
      <c r="A3962" t="s">
        <v>3961</v>
      </c>
      <c r="B3962">
        <f ca="1" xml:space="preserve"> RANDBETWEEN(0,100)</f>
        <v>20</v>
      </c>
    </row>
    <row r="3963" spans="1:2" x14ac:dyDescent="0.3">
      <c r="A3963" t="s">
        <v>3962</v>
      </c>
      <c r="B3963">
        <f ca="1" xml:space="preserve"> RANDBETWEEN(0,100)</f>
        <v>64</v>
      </c>
    </row>
    <row r="3964" spans="1:2" x14ac:dyDescent="0.3">
      <c r="A3964" t="s">
        <v>3963</v>
      </c>
      <c r="B3964">
        <f ca="1" xml:space="preserve"> RANDBETWEEN(0,100)</f>
        <v>10</v>
      </c>
    </row>
    <row r="3965" spans="1:2" x14ac:dyDescent="0.3">
      <c r="A3965" t="s">
        <v>3964</v>
      </c>
      <c r="B3965">
        <f ca="1" xml:space="preserve"> RANDBETWEEN(0,100)</f>
        <v>18</v>
      </c>
    </row>
    <row r="3966" spans="1:2" x14ac:dyDescent="0.3">
      <c r="A3966" t="s">
        <v>3965</v>
      </c>
      <c r="B3966">
        <f ca="1" xml:space="preserve"> RANDBETWEEN(0,100)</f>
        <v>67</v>
      </c>
    </row>
    <row r="3967" spans="1:2" x14ac:dyDescent="0.3">
      <c r="A3967" t="s">
        <v>3966</v>
      </c>
      <c r="B3967">
        <f ca="1" xml:space="preserve"> RANDBETWEEN(0,100)</f>
        <v>30</v>
      </c>
    </row>
    <row r="3968" spans="1:2" x14ac:dyDescent="0.3">
      <c r="A3968" t="s">
        <v>3967</v>
      </c>
      <c r="B3968">
        <f ca="1" xml:space="preserve"> RANDBETWEEN(0,100)</f>
        <v>41</v>
      </c>
    </row>
    <row r="3969" spans="1:2" x14ac:dyDescent="0.3">
      <c r="A3969" t="s">
        <v>3968</v>
      </c>
      <c r="B3969">
        <f ca="1" xml:space="preserve"> RANDBETWEEN(0,100)</f>
        <v>30</v>
      </c>
    </row>
    <row r="3970" spans="1:2" x14ac:dyDescent="0.3">
      <c r="A3970" t="s">
        <v>3969</v>
      </c>
      <c r="B3970">
        <f ca="1" xml:space="preserve"> RANDBETWEEN(0,100)</f>
        <v>16</v>
      </c>
    </row>
    <row r="3971" spans="1:2" x14ac:dyDescent="0.3">
      <c r="A3971" t="s">
        <v>3970</v>
      </c>
      <c r="B3971">
        <f ca="1" xml:space="preserve"> RANDBETWEEN(0,100)</f>
        <v>94</v>
      </c>
    </row>
    <row r="3972" spans="1:2" x14ac:dyDescent="0.3">
      <c r="A3972" t="s">
        <v>3971</v>
      </c>
      <c r="B3972">
        <f ca="1" xml:space="preserve"> RANDBETWEEN(0,100)</f>
        <v>62</v>
      </c>
    </row>
    <row r="3973" spans="1:2" x14ac:dyDescent="0.3">
      <c r="A3973" t="s">
        <v>3972</v>
      </c>
      <c r="B3973">
        <f ca="1" xml:space="preserve"> RANDBETWEEN(0,100)</f>
        <v>53</v>
      </c>
    </row>
    <row r="3974" spans="1:2" x14ac:dyDescent="0.3">
      <c r="A3974" t="s">
        <v>3973</v>
      </c>
      <c r="B3974">
        <f ca="1" xml:space="preserve"> RANDBETWEEN(0,100)</f>
        <v>7</v>
      </c>
    </row>
    <row r="3975" spans="1:2" x14ac:dyDescent="0.3">
      <c r="A3975" t="s">
        <v>3974</v>
      </c>
      <c r="B3975">
        <f ca="1" xml:space="preserve"> RANDBETWEEN(0,100)</f>
        <v>70</v>
      </c>
    </row>
    <row r="3976" spans="1:2" x14ac:dyDescent="0.3">
      <c r="A3976" t="s">
        <v>3975</v>
      </c>
      <c r="B3976">
        <f ca="1" xml:space="preserve"> RANDBETWEEN(0,100)</f>
        <v>6</v>
      </c>
    </row>
    <row r="3977" spans="1:2" x14ac:dyDescent="0.3">
      <c r="A3977" t="s">
        <v>3976</v>
      </c>
      <c r="B3977">
        <f ca="1" xml:space="preserve"> RANDBETWEEN(0,100)</f>
        <v>20</v>
      </c>
    </row>
    <row r="3978" spans="1:2" x14ac:dyDescent="0.3">
      <c r="A3978" t="s">
        <v>3977</v>
      </c>
      <c r="B3978">
        <f ca="1" xml:space="preserve"> RANDBETWEEN(0,100)</f>
        <v>67</v>
      </c>
    </row>
    <row r="3979" spans="1:2" x14ac:dyDescent="0.3">
      <c r="A3979" t="s">
        <v>3978</v>
      </c>
      <c r="B3979">
        <f ca="1" xml:space="preserve"> RANDBETWEEN(0,100)</f>
        <v>34</v>
      </c>
    </row>
    <row r="3980" spans="1:2" x14ac:dyDescent="0.3">
      <c r="A3980" t="s">
        <v>3979</v>
      </c>
      <c r="B3980">
        <f ca="1" xml:space="preserve"> RANDBETWEEN(0,100)</f>
        <v>38</v>
      </c>
    </row>
    <row r="3981" spans="1:2" x14ac:dyDescent="0.3">
      <c r="A3981" t="s">
        <v>3980</v>
      </c>
      <c r="B3981">
        <f ca="1" xml:space="preserve"> RANDBETWEEN(0,100)</f>
        <v>16</v>
      </c>
    </row>
    <row r="3982" spans="1:2" x14ac:dyDescent="0.3">
      <c r="A3982" t="s">
        <v>3981</v>
      </c>
      <c r="B3982">
        <f ca="1" xml:space="preserve"> RANDBETWEEN(0,100)</f>
        <v>51</v>
      </c>
    </row>
    <row r="3983" spans="1:2" x14ac:dyDescent="0.3">
      <c r="A3983" t="s">
        <v>3982</v>
      </c>
      <c r="B3983">
        <f ca="1" xml:space="preserve"> RANDBETWEEN(0,100)</f>
        <v>24</v>
      </c>
    </row>
    <row r="3984" spans="1:2" x14ac:dyDescent="0.3">
      <c r="A3984" t="s">
        <v>3983</v>
      </c>
      <c r="B3984">
        <f ca="1" xml:space="preserve"> RANDBETWEEN(0,100)</f>
        <v>43</v>
      </c>
    </row>
    <row r="3985" spans="1:2" x14ac:dyDescent="0.3">
      <c r="A3985" t="s">
        <v>3984</v>
      </c>
      <c r="B3985">
        <f ca="1" xml:space="preserve"> RANDBETWEEN(0,100)</f>
        <v>41</v>
      </c>
    </row>
    <row r="3986" spans="1:2" x14ac:dyDescent="0.3">
      <c r="A3986" t="s">
        <v>3985</v>
      </c>
      <c r="B3986">
        <f ca="1" xml:space="preserve"> RANDBETWEEN(0,100)</f>
        <v>46</v>
      </c>
    </row>
    <row r="3987" spans="1:2" x14ac:dyDescent="0.3">
      <c r="A3987" t="s">
        <v>3986</v>
      </c>
      <c r="B3987">
        <f ca="1" xml:space="preserve"> RANDBETWEEN(0,100)</f>
        <v>47</v>
      </c>
    </row>
    <row r="3988" spans="1:2" x14ac:dyDescent="0.3">
      <c r="A3988" t="s">
        <v>3987</v>
      </c>
      <c r="B3988">
        <f ca="1" xml:space="preserve"> RANDBETWEEN(0,100)</f>
        <v>30</v>
      </c>
    </row>
    <row r="3989" spans="1:2" x14ac:dyDescent="0.3">
      <c r="A3989" t="s">
        <v>3988</v>
      </c>
      <c r="B3989">
        <f ca="1" xml:space="preserve"> RANDBETWEEN(0,100)</f>
        <v>95</v>
      </c>
    </row>
    <row r="3990" spans="1:2" x14ac:dyDescent="0.3">
      <c r="A3990" t="s">
        <v>3989</v>
      </c>
      <c r="B3990">
        <f ca="1" xml:space="preserve"> RANDBETWEEN(0,100)</f>
        <v>57</v>
      </c>
    </row>
    <row r="3991" spans="1:2" x14ac:dyDescent="0.3">
      <c r="A3991" t="s">
        <v>3990</v>
      </c>
      <c r="B3991">
        <f ca="1" xml:space="preserve"> RANDBETWEEN(0,100)</f>
        <v>42</v>
      </c>
    </row>
    <row r="3992" spans="1:2" x14ac:dyDescent="0.3">
      <c r="A3992" t="s">
        <v>3991</v>
      </c>
      <c r="B3992">
        <f ca="1" xml:space="preserve"> RANDBETWEEN(0,100)</f>
        <v>35</v>
      </c>
    </row>
    <row r="3993" spans="1:2" x14ac:dyDescent="0.3">
      <c r="A3993" t="s">
        <v>3992</v>
      </c>
      <c r="B3993">
        <f ca="1" xml:space="preserve"> RANDBETWEEN(0,100)</f>
        <v>43</v>
      </c>
    </row>
    <row r="3994" spans="1:2" x14ac:dyDescent="0.3">
      <c r="A3994" t="s">
        <v>3993</v>
      </c>
      <c r="B3994">
        <f ca="1" xml:space="preserve"> RANDBETWEEN(0,100)</f>
        <v>69</v>
      </c>
    </row>
    <row r="3995" spans="1:2" x14ac:dyDescent="0.3">
      <c r="A3995" t="s">
        <v>3994</v>
      </c>
      <c r="B3995">
        <f ca="1" xml:space="preserve"> RANDBETWEEN(0,100)</f>
        <v>20</v>
      </c>
    </row>
    <row r="3996" spans="1:2" x14ac:dyDescent="0.3">
      <c r="A3996" t="s">
        <v>3995</v>
      </c>
      <c r="B3996">
        <f ca="1" xml:space="preserve"> RANDBETWEEN(0,100)</f>
        <v>75</v>
      </c>
    </row>
    <row r="3997" spans="1:2" x14ac:dyDescent="0.3">
      <c r="A3997" t="s">
        <v>3996</v>
      </c>
      <c r="B3997">
        <f ca="1" xml:space="preserve"> RANDBETWEEN(0,100)</f>
        <v>50</v>
      </c>
    </row>
    <row r="3998" spans="1:2" x14ac:dyDescent="0.3">
      <c r="A3998" t="s">
        <v>3997</v>
      </c>
      <c r="B3998">
        <f ca="1" xml:space="preserve"> RANDBETWEEN(0,100)</f>
        <v>66</v>
      </c>
    </row>
    <row r="3999" spans="1:2" x14ac:dyDescent="0.3">
      <c r="A3999" t="s">
        <v>3998</v>
      </c>
      <c r="B3999">
        <f ca="1" xml:space="preserve"> RANDBETWEEN(0,100)</f>
        <v>74</v>
      </c>
    </row>
    <row r="4000" spans="1:2" x14ac:dyDescent="0.3">
      <c r="A4000" t="s">
        <v>3999</v>
      </c>
      <c r="B4000">
        <f ca="1" xml:space="preserve"> RANDBETWEEN(0,100)</f>
        <v>23</v>
      </c>
    </row>
    <row r="4001" spans="1:2" x14ac:dyDescent="0.3">
      <c r="A4001" t="s">
        <v>4000</v>
      </c>
      <c r="B4001">
        <f ca="1" xml:space="preserve"> RANDBETWEEN(0,100)</f>
        <v>44</v>
      </c>
    </row>
    <row r="4002" spans="1:2" x14ac:dyDescent="0.3">
      <c r="A4002" t="s">
        <v>4001</v>
      </c>
      <c r="B4002">
        <f ca="1" xml:space="preserve"> RANDBETWEEN(0,100)</f>
        <v>5</v>
      </c>
    </row>
    <row r="4003" spans="1:2" x14ac:dyDescent="0.3">
      <c r="A4003" t="s">
        <v>4002</v>
      </c>
      <c r="B4003">
        <f ca="1" xml:space="preserve"> RANDBETWEEN(0,100)</f>
        <v>15</v>
      </c>
    </row>
    <row r="4004" spans="1:2" x14ac:dyDescent="0.3">
      <c r="A4004" t="s">
        <v>4003</v>
      </c>
      <c r="B4004">
        <f ca="1" xml:space="preserve"> RANDBETWEEN(0,100)</f>
        <v>48</v>
      </c>
    </row>
    <row r="4005" spans="1:2" x14ac:dyDescent="0.3">
      <c r="A4005" t="s">
        <v>4004</v>
      </c>
      <c r="B4005">
        <f ca="1" xml:space="preserve"> RANDBETWEEN(0,100)</f>
        <v>11</v>
      </c>
    </row>
    <row r="4006" spans="1:2" x14ac:dyDescent="0.3">
      <c r="A4006" t="s">
        <v>4005</v>
      </c>
      <c r="B4006">
        <f ca="1" xml:space="preserve"> RANDBETWEEN(0,100)</f>
        <v>83</v>
      </c>
    </row>
    <row r="4007" spans="1:2" x14ac:dyDescent="0.3">
      <c r="A4007" t="s">
        <v>4006</v>
      </c>
      <c r="B4007">
        <f ca="1" xml:space="preserve"> RANDBETWEEN(0,100)</f>
        <v>72</v>
      </c>
    </row>
    <row r="4008" spans="1:2" x14ac:dyDescent="0.3">
      <c r="A4008" t="s">
        <v>4007</v>
      </c>
      <c r="B4008">
        <f ca="1" xml:space="preserve"> RANDBETWEEN(0,100)</f>
        <v>70</v>
      </c>
    </row>
    <row r="4009" spans="1:2" x14ac:dyDescent="0.3">
      <c r="A4009" t="s">
        <v>4008</v>
      </c>
      <c r="B4009">
        <f ca="1" xml:space="preserve"> RANDBETWEEN(0,100)</f>
        <v>54</v>
      </c>
    </row>
    <row r="4010" spans="1:2" x14ac:dyDescent="0.3">
      <c r="A4010" t="s">
        <v>4009</v>
      </c>
      <c r="B4010">
        <f ca="1" xml:space="preserve"> RANDBETWEEN(0,100)</f>
        <v>89</v>
      </c>
    </row>
    <row r="4011" spans="1:2" x14ac:dyDescent="0.3">
      <c r="A4011" t="s">
        <v>4010</v>
      </c>
      <c r="B4011">
        <f ca="1" xml:space="preserve"> RANDBETWEEN(0,100)</f>
        <v>97</v>
      </c>
    </row>
    <row r="4012" spans="1:2" x14ac:dyDescent="0.3">
      <c r="A4012" t="s">
        <v>4011</v>
      </c>
      <c r="B4012">
        <f ca="1" xml:space="preserve"> RANDBETWEEN(0,100)</f>
        <v>81</v>
      </c>
    </row>
    <row r="4013" spans="1:2" x14ac:dyDescent="0.3">
      <c r="A4013" t="s">
        <v>4012</v>
      </c>
      <c r="B4013">
        <f ca="1" xml:space="preserve"> RANDBETWEEN(0,100)</f>
        <v>35</v>
      </c>
    </row>
    <row r="4014" spans="1:2" x14ac:dyDescent="0.3">
      <c r="A4014" t="s">
        <v>4013</v>
      </c>
      <c r="B4014">
        <f ca="1" xml:space="preserve"> RANDBETWEEN(0,100)</f>
        <v>70</v>
      </c>
    </row>
    <row r="4015" spans="1:2" x14ac:dyDescent="0.3">
      <c r="A4015" t="s">
        <v>4014</v>
      </c>
      <c r="B4015">
        <f ca="1" xml:space="preserve"> RANDBETWEEN(0,100)</f>
        <v>24</v>
      </c>
    </row>
    <row r="4016" spans="1:2" x14ac:dyDescent="0.3">
      <c r="A4016" t="s">
        <v>4015</v>
      </c>
      <c r="B4016">
        <f ca="1" xml:space="preserve"> RANDBETWEEN(0,100)</f>
        <v>53</v>
      </c>
    </row>
    <row r="4017" spans="1:2" x14ac:dyDescent="0.3">
      <c r="A4017" t="s">
        <v>4016</v>
      </c>
      <c r="B4017">
        <f ca="1" xml:space="preserve"> RANDBETWEEN(0,100)</f>
        <v>2</v>
      </c>
    </row>
    <row r="4018" spans="1:2" x14ac:dyDescent="0.3">
      <c r="A4018" t="s">
        <v>4017</v>
      </c>
      <c r="B4018">
        <f ca="1" xml:space="preserve"> RANDBETWEEN(0,100)</f>
        <v>4</v>
      </c>
    </row>
    <row r="4019" spans="1:2" x14ac:dyDescent="0.3">
      <c r="A4019" t="s">
        <v>4018</v>
      </c>
      <c r="B4019">
        <f ca="1" xml:space="preserve"> RANDBETWEEN(0,100)</f>
        <v>8</v>
      </c>
    </row>
    <row r="4020" spans="1:2" x14ac:dyDescent="0.3">
      <c r="A4020" t="s">
        <v>4019</v>
      </c>
      <c r="B4020">
        <f ca="1" xml:space="preserve"> RANDBETWEEN(0,100)</f>
        <v>49</v>
      </c>
    </row>
    <row r="4021" spans="1:2" x14ac:dyDescent="0.3">
      <c r="A4021" t="s">
        <v>4020</v>
      </c>
      <c r="B4021">
        <f ca="1" xml:space="preserve"> RANDBETWEEN(0,100)</f>
        <v>84</v>
      </c>
    </row>
    <row r="4022" spans="1:2" x14ac:dyDescent="0.3">
      <c r="A4022" t="s">
        <v>4021</v>
      </c>
      <c r="B4022">
        <f ca="1" xml:space="preserve"> RANDBETWEEN(0,100)</f>
        <v>0</v>
      </c>
    </row>
    <row r="4023" spans="1:2" x14ac:dyDescent="0.3">
      <c r="A4023" t="s">
        <v>4022</v>
      </c>
      <c r="B4023">
        <f ca="1" xml:space="preserve"> RANDBETWEEN(0,100)</f>
        <v>31</v>
      </c>
    </row>
    <row r="4024" spans="1:2" x14ac:dyDescent="0.3">
      <c r="A4024" t="s">
        <v>4023</v>
      </c>
      <c r="B4024">
        <f ca="1" xml:space="preserve"> RANDBETWEEN(0,100)</f>
        <v>12</v>
      </c>
    </row>
    <row r="4025" spans="1:2" x14ac:dyDescent="0.3">
      <c r="A4025" t="s">
        <v>4024</v>
      </c>
      <c r="B4025">
        <f ca="1" xml:space="preserve"> RANDBETWEEN(0,100)</f>
        <v>15</v>
      </c>
    </row>
    <row r="4026" spans="1:2" x14ac:dyDescent="0.3">
      <c r="A4026" t="s">
        <v>4025</v>
      </c>
      <c r="B4026">
        <f ca="1" xml:space="preserve"> RANDBETWEEN(0,100)</f>
        <v>43</v>
      </c>
    </row>
    <row r="4027" spans="1:2" x14ac:dyDescent="0.3">
      <c r="A4027" t="s">
        <v>4026</v>
      </c>
      <c r="B4027">
        <f ca="1" xml:space="preserve"> RANDBETWEEN(0,100)</f>
        <v>54</v>
      </c>
    </row>
    <row r="4028" spans="1:2" x14ac:dyDescent="0.3">
      <c r="A4028" t="s">
        <v>4027</v>
      </c>
      <c r="B4028">
        <f ca="1" xml:space="preserve"> RANDBETWEEN(0,100)</f>
        <v>99</v>
      </c>
    </row>
    <row r="4029" spans="1:2" x14ac:dyDescent="0.3">
      <c r="A4029" t="s">
        <v>4028</v>
      </c>
      <c r="B4029">
        <f ca="1" xml:space="preserve"> RANDBETWEEN(0,100)</f>
        <v>27</v>
      </c>
    </row>
    <row r="4030" spans="1:2" x14ac:dyDescent="0.3">
      <c r="A4030" t="s">
        <v>4029</v>
      </c>
      <c r="B4030">
        <f ca="1" xml:space="preserve"> RANDBETWEEN(0,100)</f>
        <v>43</v>
      </c>
    </row>
    <row r="4031" spans="1:2" x14ac:dyDescent="0.3">
      <c r="A4031" t="s">
        <v>4030</v>
      </c>
      <c r="B4031">
        <f ca="1" xml:space="preserve"> RANDBETWEEN(0,100)</f>
        <v>56</v>
      </c>
    </row>
    <row r="4032" spans="1:2" x14ac:dyDescent="0.3">
      <c r="A4032" t="s">
        <v>4031</v>
      </c>
      <c r="B4032">
        <f ca="1" xml:space="preserve"> RANDBETWEEN(0,100)</f>
        <v>77</v>
      </c>
    </row>
    <row r="4033" spans="1:2" x14ac:dyDescent="0.3">
      <c r="A4033" t="s">
        <v>4032</v>
      </c>
      <c r="B4033">
        <f ca="1" xml:space="preserve"> RANDBETWEEN(0,100)</f>
        <v>3</v>
      </c>
    </row>
    <row r="4034" spans="1:2" x14ac:dyDescent="0.3">
      <c r="A4034" t="s">
        <v>4033</v>
      </c>
      <c r="B4034">
        <f ca="1" xml:space="preserve"> RANDBETWEEN(0,100)</f>
        <v>67</v>
      </c>
    </row>
    <row r="4035" spans="1:2" x14ac:dyDescent="0.3">
      <c r="A4035" t="s">
        <v>4034</v>
      </c>
      <c r="B4035">
        <f ca="1" xml:space="preserve"> RANDBETWEEN(0,100)</f>
        <v>87</v>
      </c>
    </row>
    <row r="4036" spans="1:2" x14ac:dyDescent="0.3">
      <c r="A4036" t="s">
        <v>4035</v>
      </c>
      <c r="B4036">
        <f ca="1" xml:space="preserve"> RANDBETWEEN(0,100)</f>
        <v>62</v>
      </c>
    </row>
    <row r="4037" spans="1:2" x14ac:dyDescent="0.3">
      <c r="A4037" t="s">
        <v>4036</v>
      </c>
      <c r="B4037">
        <f ca="1" xml:space="preserve"> RANDBETWEEN(0,100)</f>
        <v>98</v>
      </c>
    </row>
    <row r="4038" spans="1:2" x14ac:dyDescent="0.3">
      <c r="A4038" t="s">
        <v>4037</v>
      </c>
      <c r="B4038">
        <f ca="1" xml:space="preserve"> RANDBETWEEN(0,100)</f>
        <v>10</v>
      </c>
    </row>
    <row r="4039" spans="1:2" x14ac:dyDescent="0.3">
      <c r="A4039" t="s">
        <v>4038</v>
      </c>
      <c r="B4039">
        <f ca="1" xml:space="preserve"> RANDBETWEEN(0,100)</f>
        <v>30</v>
      </c>
    </row>
    <row r="4040" spans="1:2" x14ac:dyDescent="0.3">
      <c r="A4040" t="s">
        <v>4039</v>
      </c>
      <c r="B4040">
        <f ca="1" xml:space="preserve"> RANDBETWEEN(0,100)</f>
        <v>10</v>
      </c>
    </row>
    <row r="4041" spans="1:2" x14ac:dyDescent="0.3">
      <c r="A4041" t="s">
        <v>4040</v>
      </c>
      <c r="B4041">
        <f ca="1" xml:space="preserve"> RANDBETWEEN(0,100)</f>
        <v>71</v>
      </c>
    </row>
    <row r="4042" spans="1:2" x14ac:dyDescent="0.3">
      <c r="A4042" t="s">
        <v>4041</v>
      </c>
      <c r="B4042">
        <f ca="1" xml:space="preserve"> RANDBETWEEN(0,100)</f>
        <v>97</v>
      </c>
    </row>
    <row r="4043" spans="1:2" x14ac:dyDescent="0.3">
      <c r="A4043" t="s">
        <v>4042</v>
      </c>
      <c r="B4043">
        <f ca="1" xml:space="preserve"> RANDBETWEEN(0,100)</f>
        <v>21</v>
      </c>
    </row>
    <row r="4044" spans="1:2" x14ac:dyDescent="0.3">
      <c r="A4044" t="s">
        <v>4043</v>
      </c>
      <c r="B4044">
        <f ca="1" xml:space="preserve"> RANDBETWEEN(0,100)</f>
        <v>81</v>
      </c>
    </row>
    <row r="4045" spans="1:2" x14ac:dyDescent="0.3">
      <c r="A4045" t="s">
        <v>4044</v>
      </c>
      <c r="B4045">
        <f ca="1" xml:space="preserve"> RANDBETWEEN(0,100)</f>
        <v>47</v>
      </c>
    </row>
    <row r="4046" spans="1:2" x14ac:dyDescent="0.3">
      <c r="A4046" t="s">
        <v>4045</v>
      </c>
      <c r="B4046">
        <f ca="1" xml:space="preserve"> RANDBETWEEN(0,100)</f>
        <v>87</v>
      </c>
    </row>
    <row r="4047" spans="1:2" x14ac:dyDescent="0.3">
      <c r="A4047" t="s">
        <v>4046</v>
      </c>
      <c r="B4047">
        <f ca="1" xml:space="preserve"> RANDBETWEEN(0,100)</f>
        <v>49</v>
      </c>
    </row>
    <row r="4048" spans="1:2" x14ac:dyDescent="0.3">
      <c r="A4048" t="s">
        <v>4047</v>
      </c>
      <c r="B4048">
        <f ca="1" xml:space="preserve"> RANDBETWEEN(0,100)</f>
        <v>97</v>
      </c>
    </row>
    <row r="4049" spans="1:2" x14ac:dyDescent="0.3">
      <c r="A4049" t="s">
        <v>4048</v>
      </c>
      <c r="B4049">
        <f ca="1" xml:space="preserve"> RANDBETWEEN(0,100)</f>
        <v>84</v>
      </c>
    </row>
    <row r="4050" spans="1:2" x14ac:dyDescent="0.3">
      <c r="A4050" t="s">
        <v>4049</v>
      </c>
      <c r="B4050">
        <f ca="1" xml:space="preserve"> RANDBETWEEN(0,100)</f>
        <v>31</v>
      </c>
    </row>
    <row r="4051" spans="1:2" x14ac:dyDescent="0.3">
      <c r="A4051" t="s">
        <v>4050</v>
      </c>
      <c r="B4051">
        <f ca="1" xml:space="preserve"> RANDBETWEEN(0,100)</f>
        <v>47</v>
      </c>
    </row>
    <row r="4052" spans="1:2" x14ac:dyDescent="0.3">
      <c r="A4052" t="s">
        <v>4051</v>
      </c>
      <c r="B4052">
        <f ca="1" xml:space="preserve"> RANDBETWEEN(0,100)</f>
        <v>61</v>
      </c>
    </row>
    <row r="4053" spans="1:2" x14ac:dyDescent="0.3">
      <c r="A4053" t="s">
        <v>4052</v>
      </c>
      <c r="B4053">
        <f ca="1" xml:space="preserve"> RANDBETWEEN(0,100)</f>
        <v>48</v>
      </c>
    </row>
    <row r="4054" spans="1:2" x14ac:dyDescent="0.3">
      <c r="A4054" t="s">
        <v>4053</v>
      </c>
      <c r="B4054">
        <f ca="1" xml:space="preserve"> RANDBETWEEN(0,100)</f>
        <v>86</v>
      </c>
    </row>
    <row r="4055" spans="1:2" x14ac:dyDescent="0.3">
      <c r="A4055" t="s">
        <v>4054</v>
      </c>
      <c r="B4055">
        <f ca="1" xml:space="preserve"> RANDBETWEEN(0,100)</f>
        <v>57</v>
      </c>
    </row>
    <row r="4056" spans="1:2" x14ac:dyDescent="0.3">
      <c r="A4056" t="s">
        <v>4055</v>
      </c>
      <c r="B4056">
        <f ca="1" xml:space="preserve"> RANDBETWEEN(0,100)</f>
        <v>3</v>
      </c>
    </row>
    <row r="4057" spans="1:2" x14ac:dyDescent="0.3">
      <c r="A4057" t="s">
        <v>4056</v>
      </c>
      <c r="B4057">
        <f ca="1" xml:space="preserve"> RANDBETWEEN(0,100)</f>
        <v>27</v>
      </c>
    </row>
    <row r="4058" spans="1:2" x14ac:dyDescent="0.3">
      <c r="A4058" t="s">
        <v>4057</v>
      </c>
      <c r="B4058">
        <f ca="1" xml:space="preserve"> RANDBETWEEN(0,100)</f>
        <v>49</v>
      </c>
    </row>
    <row r="4059" spans="1:2" x14ac:dyDescent="0.3">
      <c r="A4059" t="s">
        <v>4058</v>
      </c>
      <c r="B4059">
        <f ca="1" xml:space="preserve"> RANDBETWEEN(0,100)</f>
        <v>72</v>
      </c>
    </row>
    <row r="4060" spans="1:2" x14ac:dyDescent="0.3">
      <c r="A4060" t="s">
        <v>4059</v>
      </c>
      <c r="B4060">
        <f ca="1" xml:space="preserve"> RANDBETWEEN(0,100)</f>
        <v>97</v>
      </c>
    </row>
    <row r="4061" spans="1:2" x14ac:dyDescent="0.3">
      <c r="A4061" t="s">
        <v>4060</v>
      </c>
      <c r="B4061">
        <f ca="1" xml:space="preserve"> RANDBETWEEN(0,100)</f>
        <v>19</v>
      </c>
    </row>
    <row r="4062" spans="1:2" x14ac:dyDescent="0.3">
      <c r="A4062" t="s">
        <v>4061</v>
      </c>
      <c r="B4062">
        <f ca="1" xml:space="preserve"> RANDBETWEEN(0,100)</f>
        <v>39</v>
      </c>
    </row>
    <row r="4063" spans="1:2" x14ac:dyDescent="0.3">
      <c r="A4063" t="s">
        <v>4062</v>
      </c>
      <c r="B4063">
        <f ca="1" xml:space="preserve"> RANDBETWEEN(0,100)</f>
        <v>49</v>
      </c>
    </row>
    <row r="4064" spans="1:2" x14ac:dyDescent="0.3">
      <c r="A4064" t="s">
        <v>4063</v>
      </c>
      <c r="B4064">
        <f ca="1" xml:space="preserve"> RANDBETWEEN(0,100)</f>
        <v>86</v>
      </c>
    </row>
    <row r="4065" spans="1:2" x14ac:dyDescent="0.3">
      <c r="A4065" t="s">
        <v>4064</v>
      </c>
      <c r="B4065">
        <f ca="1" xml:space="preserve"> RANDBETWEEN(0,100)</f>
        <v>80</v>
      </c>
    </row>
    <row r="4066" spans="1:2" x14ac:dyDescent="0.3">
      <c r="A4066" t="s">
        <v>4065</v>
      </c>
      <c r="B4066">
        <f ca="1" xml:space="preserve"> RANDBETWEEN(0,100)</f>
        <v>9</v>
      </c>
    </row>
    <row r="4067" spans="1:2" x14ac:dyDescent="0.3">
      <c r="A4067" t="s">
        <v>4066</v>
      </c>
      <c r="B4067">
        <f ca="1" xml:space="preserve"> RANDBETWEEN(0,100)</f>
        <v>73</v>
      </c>
    </row>
    <row r="4068" spans="1:2" x14ac:dyDescent="0.3">
      <c r="A4068" t="s">
        <v>4067</v>
      </c>
      <c r="B4068">
        <f ca="1" xml:space="preserve"> RANDBETWEEN(0,100)</f>
        <v>32</v>
      </c>
    </row>
    <row r="4069" spans="1:2" x14ac:dyDescent="0.3">
      <c r="A4069" t="s">
        <v>4068</v>
      </c>
      <c r="B4069">
        <f ca="1" xml:space="preserve"> RANDBETWEEN(0,100)</f>
        <v>88</v>
      </c>
    </row>
    <row r="4070" spans="1:2" x14ac:dyDescent="0.3">
      <c r="A4070" t="s">
        <v>4069</v>
      </c>
      <c r="B4070">
        <f ca="1" xml:space="preserve"> RANDBETWEEN(0,100)</f>
        <v>32</v>
      </c>
    </row>
    <row r="4071" spans="1:2" x14ac:dyDescent="0.3">
      <c r="A4071" t="s">
        <v>4070</v>
      </c>
      <c r="B4071">
        <f ca="1" xml:space="preserve"> RANDBETWEEN(0,100)</f>
        <v>68</v>
      </c>
    </row>
    <row r="4072" spans="1:2" x14ac:dyDescent="0.3">
      <c r="A4072" t="s">
        <v>4071</v>
      </c>
      <c r="B4072">
        <f ca="1" xml:space="preserve"> RANDBETWEEN(0,100)</f>
        <v>7</v>
      </c>
    </row>
    <row r="4073" spans="1:2" x14ac:dyDescent="0.3">
      <c r="A4073" t="s">
        <v>4072</v>
      </c>
      <c r="B4073">
        <f ca="1" xml:space="preserve"> RANDBETWEEN(0,100)</f>
        <v>23</v>
      </c>
    </row>
    <row r="4074" spans="1:2" x14ac:dyDescent="0.3">
      <c r="A4074" t="s">
        <v>4073</v>
      </c>
      <c r="B4074">
        <f ca="1" xml:space="preserve"> RANDBETWEEN(0,100)</f>
        <v>23</v>
      </c>
    </row>
    <row r="4075" spans="1:2" x14ac:dyDescent="0.3">
      <c r="A4075" t="s">
        <v>4074</v>
      </c>
      <c r="B4075">
        <f ca="1" xml:space="preserve"> RANDBETWEEN(0,100)</f>
        <v>100</v>
      </c>
    </row>
    <row r="4076" spans="1:2" x14ac:dyDescent="0.3">
      <c r="A4076" t="s">
        <v>4075</v>
      </c>
      <c r="B4076">
        <f ca="1" xml:space="preserve"> RANDBETWEEN(0,100)</f>
        <v>23</v>
      </c>
    </row>
    <row r="4077" spans="1:2" x14ac:dyDescent="0.3">
      <c r="A4077" t="s">
        <v>4076</v>
      </c>
      <c r="B4077">
        <f ca="1" xml:space="preserve"> RANDBETWEEN(0,100)</f>
        <v>11</v>
      </c>
    </row>
    <row r="4078" spans="1:2" x14ac:dyDescent="0.3">
      <c r="A4078" t="s">
        <v>4077</v>
      </c>
      <c r="B4078">
        <f ca="1" xml:space="preserve"> RANDBETWEEN(0,100)</f>
        <v>93</v>
      </c>
    </row>
    <row r="4079" spans="1:2" x14ac:dyDescent="0.3">
      <c r="A4079" t="s">
        <v>4078</v>
      </c>
      <c r="B4079">
        <f ca="1" xml:space="preserve"> RANDBETWEEN(0,100)</f>
        <v>94</v>
      </c>
    </row>
    <row r="4080" spans="1:2" x14ac:dyDescent="0.3">
      <c r="A4080" t="s">
        <v>4079</v>
      </c>
      <c r="B4080">
        <f ca="1" xml:space="preserve"> RANDBETWEEN(0,100)</f>
        <v>100</v>
      </c>
    </row>
    <row r="4081" spans="1:2" x14ac:dyDescent="0.3">
      <c r="A4081" t="s">
        <v>4080</v>
      </c>
      <c r="B4081">
        <f ca="1" xml:space="preserve"> RANDBETWEEN(0,100)</f>
        <v>24</v>
      </c>
    </row>
    <row r="4082" spans="1:2" x14ac:dyDescent="0.3">
      <c r="A4082" t="s">
        <v>4081</v>
      </c>
      <c r="B4082">
        <f ca="1" xml:space="preserve"> RANDBETWEEN(0,100)</f>
        <v>83</v>
      </c>
    </row>
    <row r="4083" spans="1:2" x14ac:dyDescent="0.3">
      <c r="A4083" t="s">
        <v>4082</v>
      </c>
      <c r="B4083">
        <f ca="1" xml:space="preserve"> RANDBETWEEN(0,100)</f>
        <v>39</v>
      </c>
    </row>
    <row r="4084" spans="1:2" x14ac:dyDescent="0.3">
      <c r="A4084" t="s">
        <v>4083</v>
      </c>
      <c r="B4084">
        <f ca="1" xml:space="preserve"> RANDBETWEEN(0,100)</f>
        <v>26</v>
      </c>
    </row>
    <row r="4085" spans="1:2" x14ac:dyDescent="0.3">
      <c r="A4085" t="s">
        <v>4084</v>
      </c>
      <c r="B4085">
        <f ca="1" xml:space="preserve"> RANDBETWEEN(0,100)</f>
        <v>17</v>
      </c>
    </row>
    <row r="4086" spans="1:2" x14ac:dyDescent="0.3">
      <c r="A4086" t="s">
        <v>4085</v>
      </c>
      <c r="B4086">
        <f ca="1" xml:space="preserve"> RANDBETWEEN(0,100)</f>
        <v>44</v>
      </c>
    </row>
    <row r="4087" spans="1:2" x14ac:dyDescent="0.3">
      <c r="A4087" t="s">
        <v>4086</v>
      </c>
      <c r="B4087">
        <f ca="1" xml:space="preserve"> RANDBETWEEN(0,100)</f>
        <v>27</v>
      </c>
    </row>
    <row r="4088" spans="1:2" x14ac:dyDescent="0.3">
      <c r="A4088" t="s">
        <v>4087</v>
      </c>
      <c r="B4088">
        <f ca="1" xml:space="preserve"> RANDBETWEEN(0,100)</f>
        <v>13</v>
      </c>
    </row>
    <row r="4089" spans="1:2" x14ac:dyDescent="0.3">
      <c r="A4089" t="s">
        <v>4088</v>
      </c>
      <c r="B4089">
        <f ca="1" xml:space="preserve"> RANDBETWEEN(0,100)</f>
        <v>33</v>
      </c>
    </row>
    <row r="4090" spans="1:2" x14ac:dyDescent="0.3">
      <c r="A4090" t="s">
        <v>4089</v>
      </c>
      <c r="B4090">
        <f ca="1" xml:space="preserve"> RANDBETWEEN(0,100)</f>
        <v>82</v>
      </c>
    </row>
    <row r="4091" spans="1:2" x14ac:dyDescent="0.3">
      <c r="A4091" t="s">
        <v>4090</v>
      </c>
      <c r="B4091">
        <f ca="1" xml:space="preserve"> RANDBETWEEN(0,100)</f>
        <v>45</v>
      </c>
    </row>
    <row r="4092" spans="1:2" x14ac:dyDescent="0.3">
      <c r="A4092" t="s">
        <v>4091</v>
      </c>
      <c r="B4092">
        <f ca="1" xml:space="preserve"> RANDBETWEEN(0,100)</f>
        <v>20</v>
      </c>
    </row>
    <row r="4093" spans="1:2" x14ac:dyDescent="0.3">
      <c r="A4093" t="s">
        <v>4092</v>
      </c>
      <c r="B4093">
        <f ca="1" xml:space="preserve"> RANDBETWEEN(0,100)</f>
        <v>89</v>
      </c>
    </row>
    <row r="4094" spans="1:2" x14ac:dyDescent="0.3">
      <c r="A4094" t="s">
        <v>4093</v>
      </c>
      <c r="B4094">
        <f ca="1" xml:space="preserve"> RANDBETWEEN(0,100)</f>
        <v>73</v>
      </c>
    </row>
    <row r="4095" spans="1:2" x14ac:dyDescent="0.3">
      <c r="A4095" t="s">
        <v>4094</v>
      </c>
      <c r="B4095">
        <f ca="1" xml:space="preserve"> RANDBETWEEN(0,100)</f>
        <v>50</v>
      </c>
    </row>
    <row r="4096" spans="1:2" x14ac:dyDescent="0.3">
      <c r="A4096" t="s">
        <v>4095</v>
      </c>
      <c r="B4096">
        <f ca="1" xml:space="preserve"> RANDBETWEEN(0,100)</f>
        <v>12</v>
      </c>
    </row>
    <row r="4097" spans="1:2" x14ac:dyDescent="0.3">
      <c r="A4097" t="s">
        <v>4096</v>
      </c>
      <c r="B4097">
        <f ca="1" xml:space="preserve"> RANDBETWEEN(0,100)</f>
        <v>12</v>
      </c>
    </row>
    <row r="4098" spans="1:2" x14ac:dyDescent="0.3">
      <c r="A4098" t="s">
        <v>4097</v>
      </c>
      <c r="B4098">
        <f ca="1" xml:space="preserve"> RANDBETWEEN(0,100)</f>
        <v>95</v>
      </c>
    </row>
    <row r="4099" spans="1:2" x14ac:dyDescent="0.3">
      <c r="A4099" t="s">
        <v>4098</v>
      </c>
      <c r="B4099">
        <f ca="1" xml:space="preserve"> RANDBETWEEN(0,100)</f>
        <v>51</v>
      </c>
    </row>
    <row r="4100" spans="1:2" x14ac:dyDescent="0.3">
      <c r="A4100" t="s">
        <v>4099</v>
      </c>
      <c r="B4100">
        <f ca="1" xml:space="preserve"> RANDBETWEEN(0,100)</f>
        <v>94</v>
      </c>
    </row>
    <row r="4101" spans="1:2" x14ac:dyDescent="0.3">
      <c r="A4101" t="s">
        <v>4100</v>
      </c>
      <c r="B4101">
        <f ca="1" xml:space="preserve"> RANDBETWEEN(0,100)</f>
        <v>43</v>
      </c>
    </row>
    <row r="4102" spans="1:2" x14ac:dyDescent="0.3">
      <c r="A4102" t="s">
        <v>4101</v>
      </c>
      <c r="B4102">
        <f ca="1" xml:space="preserve"> RANDBETWEEN(0,100)</f>
        <v>3</v>
      </c>
    </row>
    <row r="4103" spans="1:2" x14ac:dyDescent="0.3">
      <c r="A4103" t="s">
        <v>4102</v>
      </c>
      <c r="B4103">
        <f ca="1" xml:space="preserve"> RANDBETWEEN(0,100)</f>
        <v>10</v>
      </c>
    </row>
    <row r="4104" spans="1:2" x14ac:dyDescent="0.3">
      <c r="A4104" t="s">
        <v>4103</v>
      </c>
      <c r="B4104">
        <f ca="1" xml:space="preserve"> RANDBETWEEN(0,100)</f>
        <v>34</v>
      </c>
    </row>
    <row r="4105" spans="1:2" x14ac:dyDescent="0.3">
      <c r="A4105" t="s">
        <v>4104</v>
      </c>
      <c r="B4105">
        <f ca="1" xml:space="preserve"> RANDBETWEEN(0,100)</f>
        <v>2</v>
      </c>
    </row>
    <row r="4106" spans="1:2" x14ac:dyDescent="0.3">
      <c r="A4106" t="s">
        <v>4105</v>
      </c>
      <c r="B4106">
        <f ca="1" xml:space="preserve"> RANDBETWEEN(0,100)</f>
        <v>6</v>
      </c>
    </row>
    <row r="4107" spans="1:2" x14ac:dyDescent="0.3">
      <c r="A4107" t="s">
        <v>4106</v>
      </c>
      <c r="B4107">
        <f ca="1" xml:space="preserve"> RANDBETWEEN(0,100)</f>
        <v>51</v>
      </c>
    </row>
    <row r="4108" spans="1:2" x14ac:dyDescent="0.3">
      <c r="A4108" t="s">
        <v>4107</v>
      </c>
      <c r="B4108">
        <f ca="1" xml:space="preserve"> RANDBETWEEN(0,100)</f>
        <v>82</v>
      </c>
    </row>
    <row r="4109" spans="1:2" x14ac:dyDescent="0.3">
      <c r="A4109" t="s">
        <v>4108</v>
      </c>
      <c r="B4109">
        <f ca="1" xml:space="preserve"> RANDBETWEEN(0,100)</f>
        <v>40</v>
      </c>
    </row>
    <row r="4110" spans="1:2" x14ac:dyDescent="0.3">
      <c r="A4110" t="s">
        <v>4109</v>
      </c>
      <c r="B4110">
        <f ca="1" xml:space="preserve"> RANDBETWEEN(0,100)</f>
        <v>22</v>
      </c>
    </row>
    <row r="4111" spans="1:2" x14ac:dyDescent="0.3">
      <c r="A4111" t="s">
        <v>4110</v>
      </c>
      <c r="B4111">
        <f ca="1" xml:space="preserve"> RANDBETWEEN(0,100)</f>
        <v>62</v>
      </c>
    </row>
    <row r="4112" spans="1:2" x14ac:dyDescent="0.3">
      <c r="A4112" t="s">
        <v>4111</v>
      </c>
      <c r="B4112">
        <f ca="1" xml:space="preserve"> RANDBETWEEN(0,100)</f>
        <v>94</v>
      </c>
    </row>
    <row r="4113" spans="1:2" x14ac:dyDescent="0.3">
      <c r="A4113" t="s">
        <v>4112</v>
      </c>
      <c r="B4113">
        <f ca="1" xml:space="preserve"> RANDBETWEEN(0,100)</f>
        <v>61</v>
      </c>
    </row>
    <row r="4114" spans="1:2" x14ac:dyDescent="0.3">
      <c r="A4114" t="s">
        <v>4113</v>
      </c>
      <c r="B4114">
        <f ca="1" xml:space="preserve"> RANDBETWEEN(0,100)</f>
        <v>18</v>
      </c>
    </row>
    <row r="4115" spans="1:2" x14ac:dyDescent="0.3">
      <c r="A4115" t="s">
        <v>4114</v>
      </c>
      <c r="B4115">
        <f ca="1" xml:space="preserve"> RANDBETWEEN(0,100)</f>
        <v>50</v>
      </c>
    </row>
    <row r="4116" spans="1:2" x14ac:dyDescent="0.3">
      <c r="A4116" t="s">
        <v>4115</v>
      </c>
      <c r="B4116">
        <f ca="1" xml:space="preserve"> RANDBETWEEN(0,100)</f>
        <v>61</v>
      </c>
    </row>
    <row r="4117" spans="1:2" x14ac:dyDescent="0.3">
      <c r="A4117" t="s">
        <v>4116</v>
      </c>
      <c r="B4117">
        <f ca="1" xml:space="preserve"> RANDBETWEEN(0,100)</f>
        <v>88</v>
      </c>
    </row>
    <row r="4118" spans="1:2" x14ac:dyDescent="0.3">
      <c r="A4118" t="s">
        <v>4117</v>
      </c>
      <c r="B4118">
        <f ca="1" xml:space="preserve"> RANDBETWEEN(0,100)</f>
        <v>81</v>
      </c>
    </row>
    <row r="4119" spans="1:2" x14ac:dyDescent="0.3">
      <c r="A4119" t="s">
        <v>4118</v>
      </c>
      <c r="B4119">
        <f ca="1" xml:space="preserve"> RANDBETWEEN(0,100)</f>
        <v>97</v>
      </c>
    </row>
    <row r="4120" spans="1:2" x14ac:dyDescent="0.3">
      <c r="A4120" t="s">
        <v>4119</v>
      </c>
      <c r="B4120">
        <f ca="1" xml:space="preserve"> RANDBETWEEN(0,100)</f>
        <v>60</v>
      </c>
    </row>
    <row r="4121" spans="1:2" x14ac:dyDescent="0.3">
      <c r="A4121" t="s">
        <v>4120</v>
      </c>
      <c r="B4121">
        <f ca="1" xml:space="preserve"> RANDBETWEEN(0,100)</f>
        <v>99</v>
      </c>
    </row>
    <row r="4122" spans="1:2" x14ac:dyDescent="0.3">
      <c r="A4122" t="s">
        <v>4121</v>
      </c>
      <c r="B4122">
        <f ca="1" xml:space="preserve"> RANDBETWEEN(0,100)</f>
        <v>69</v>
      </c>
    </row>
    <row r="4123" spans="1:2" x14ac:dyDescent="0.3">
      <c r="A4123" t="s">
        <v>4122</v>
      </c>
      <c r="B4123">
        <f ca="1" xml:space="preserve"> RANDBETWEEN(0,100)</f>
        <v>74</v>
      </c>
    </row>
    <row r="4124" spans="1:2" x14ac:dyDescent="0.3">
      <c r="A4124" t="s">
        <v>4123</v>
      </c>
      <c r="B4124">
        <f ca="1" xml:space="preserve"> RANDBETWEEN(0,100)</f>
        <v>56</v>
      </c>
    </row>
    <row r="4125" spans="1:2" x14ac:dyDescent="0.3">
      <c r="A4125" t="s">
        <v>4124</v>
      </c>
      <c r="B4125">
        <f ca="1" xml:space="preserve"> RANDBETWEEN(0,100)</f>
        <v>55</v>
      </c>
    </row>
    <row r="4126" spans="1:2" x14ac:dyDescent="0.3">
      <c r="A4126" t="s">
        <v>4125</v>
      </c>
      <c r="B4126">
        <f ca="1" xml:space="preserve"> RANDBETWEEN(0,100)</f>
        <v>30</v>
      </c>
    </row>
    <row r="4127" spans="1:2" x14ac:dyDescent="0.3">
      <c r="A4127" t="s">
        <v>4126</v>
      </c>
      <c r="B4127">
        <f ca="1" xml:space="preserve"> RANDBETWEEN(0,100)</f>
        <v>52</v>
      </c>
    </row>
    <row r="4128" spans="1:2" x14ac:dyDescent="0.3">
      <c r="A4128" t="s">
        <v>4127</v>
      </c>
      <c r="B4128">
        <f ca="1" xml:space="preserve"> RANDBETWEEN(0,100)</f>
        <v>89</v>
      </c>
    </row>
    <row r="4129" spans="1:2" x14ac:dyDescent="0.3">
      <c r="A4129" t="s">
        <v>4128</v>
      </c>
      <c r="B4129">
        <f ca="1" xml:space="preserve"> RANDBETWEEN(0,100)</f>
        <v>96</v>
      </c>
    </row>
    <row r="4130" spans="1:2" x14ac:dyDescent="0.3">
      <c r="A4130" t="s">
        <v>4129</v>
      </c>
      <c r="B4130">
        <f ca="1" xml:space="preserve"> RANDBETWEEN(0,100)</f>
        <v>39</v>
      </c>
    </row>
    <row r="4131" spans="1:2" x14ac:dyDescent="0.3">
      <c r="A4131" t="s">
        <v>4130</v>
      </c>
      <c r="B4131">
        <f ca="1" xml:space="preserve"> RANDBETWEEN(0,100)</f>
        <v>85</v>
      </c>
    </row>
    <row r="4132" spans="1:2" x14ac:dyDescent="0.3">
      <c r="A4132" t="s">
        <v>4131</v>
      </c>
      <c r="B4132">
        <f ca="1" xml:space="preserve"> RANDBETWEEN(0,100)</f>
        <v>16</v>
      </c>
    </row>
    <row r="4133" spans="1:2" x14ac:dyDescent="0.3">
      <c r="A4133" t="s">
        <v>4132</v>
      </c>
      <c r="B4133">
        <f ca="1" xml:space="preserve"> RANDBETWEEN(0,100)</f>
        <v>82</v>
      </c>
    </row>
    <row r="4134" spans="1:2" x14ac:dyDescent="0.3">
      <c r="A4134" t="s">
        <v>4133</v>
      </c>
      <c r="B4134">
        <f ca="1" xml:space="preserve"> RANDBETWEEN(0,100)</f>
        <v>1</v>
      </c>
    </row>
    <row r="4135" spans="1:2" x14ac:dyDescent="0.3">
      <c r="A4135" t="s">
        <v>4134</v>
      </c>
      <c r="B4135">
        <f ca="1" xml:space="preserve"> RANDBETWEEN(0,100)</f>
        <v>65</v>
      </c>
    </row>
    <row r="4136" spans="1:2" x14ac:dyDescent="0.3">
      <c r="A4136" t="s">
        <v>4135</v>
      </c>
      <c r="B4136">
        <f ca="1" xml:space="preserve"> RANDBETWEEN(0,100)</f>
        <v>69</v>
      </c>
    </row>
    <row r="4137" spans="1:2" x14ac:dyDescent="0.3">
      <c r="A4137" t="s">
        <v>4136</v>
      </c>
      <c r="B4137">
        <f ca="1" xml:space="preserve"> RANDBETWEEN(0,100)</f>
        <v>10</v>
      </c>
    </row>
    <row r="4138" spans="1:2" x14ac:dyDescent="0.3">
      <c r="A4138" t="s">
        <v>4137</v>
      </c>
      <c r="B4138">
        <f ca="1" xml:space="preserve"> RANDBETWEEN(0,100)</f>
        <v>90</v>
      </c>
    </row>
    <row r="4139" spans="1:2" x14ac:dyDescent="0.3">
      <c r="A4139" t="s">
        <v>4138</v>
      </c>
      <c r="B4139">
        <f ca="1" xml:space="preserve"> RANDBETWEEN(0,100)</f>
        <v>76</v>
      </c>
    </row>
    <row r="4140" spans="1:2" x14ac:dyDescent="0.3">
      <c r="A4140" t="s">
        <v>4139</v>
      </c>
      <c r="B4140">
        <f ca="1" xml:space="preserve"> RANDBETWEEN(0,100)</f>
        <v>90</v>
      </c>
    </row>
    <row r="4141" spans="1:2" x14ac:dyDescent="0.3">
      <c r="A4141" t="s">
        <v>4140</v>
      </c>
      <c r="B4141">
        <f ca="1" xml:space="preserve"> RANDBETWEEN(0,100)</f>
        <v>16</v>
      </c>
    </row>
    <row r="4142" spans="1:2" x14ac:dyDescent="0.3">
      <c r="A4142" t="s">
        <v>4141</v>
      </c>
      <c r="B4142">
        <f ca="1" xml:space="preserve"> RANDBETWEEN(0,100)</f>
        <v>57</v>
      </c>
    </row>
    <row r="4143" spans="1:2" x14ac:dyDescent="0.3">
      <c r="A4143" t="s">
        <v>4142</v>
      </c>
      <c r="B4143">
        <f ca="1" xml:space="preserve"> RANDBETWEEN(0,100)</f>
        <v>92</v>
      </c>
    </row>
    <row r="4144" spans="1:2" x14ac:dyDescent="0.3">
      <c r="A4144" t="s">
        <v>4143</v>
      </c>
      <c r="B4144">
        <f ca="1" xml:space="preserve"> RANDBETWEEN(0,100)</f>
        <v>1</v>
      </c>
    </row>
    <row r="4145" spans="1:2" x14ac:dyDescent="0.3">
      <c r="A4145" t="s">
        <v>4144</v>
      </c>
      <c r="B4145">
        <f ca="1" xml:space="preserve"> RANDBETWEEN(0,100)</f>
        <v>31</v>
      </c>
    </row>
    <row r="4146" spans="1:2" x14ac:dyDescent="0.3">
      <c r="A4146" t="s">
        <v>4145</v>
      </c>
      <c r="B4146">
        <f ca="1" xml:space="preserve"> RANDBETWEEN(0,100)</f>
        <v>6</v>
      </c>
    </row>
    <row r="4147" spans="1:2" x14ac:dyDescent="0.3">
      <c r="A4147" t="s">
        <v>4146</v>
      </c>
      <c r="B4147">
        <f ca="1" xml:space="preserve"> RANDBETWEEN(0,100)</f>
        <v>88</v>
      </c>
    </row>
    <row r="4148" spans="1:2" x14ac:dyDescent="0.3">
      <c r="A4148" t="s">
        <v>4147</v>
      </c>
      <c r="B4148">
        <f ca="1" xml:space="preserve"> RANDBETWEEN(0,100)</f>
        <v>58</v>
      </c>
    </row>
    <row r="4149" spans="1:2" x14ac:dyDescent="0.3">
      <c r="A4149" t="s">
        <v>4148</v>
      </c>
      <c r="B4149">
        <f ca="1" xml:space="preserve"> RANDBETWEEN(0,100)</f>
        <v>36</v>
      </c>
    </row>
    <row r="4150" spans="1:2" x14ac:dyDescent="0.3">
      <c r="A4150" t="s">
        <v>4149</v>
      </c>
      <c r="B4150">
        <f ca="1" xml:space="preserve"> RANDBETWEEN(0,100)</f>
        <v>51</v>
      </c>
    </row>
    <row r="4151" spans="1:2" x14ac:dyDescent="0.3">
      <c r="A4151" t="s">
        <v>4150</v>
      </c>
      <c r="B4151">
        <f ca="1" xml:space="preserve"> RANDBETWEEN(0,100)</f>
        <v>28</v>
      </c>
    </row>
    <row r="4152" spans="1:2" x14ac:dyDescent="0.3">
      <c r="A4152" t="s">
        <v>4151</v>
      </c>
      <c r="B4152">
        <f ca="1" xml:space="preserve"> RANDBETWEEN(0,100)</f>
        <v>96</v>
      </c>
    </row>
    <row r="4153" spans="1:2" x14ac:dyDescent="0.3">
      <c r="A4153" t="s">
        <v>4152</v>
      </c>
      <c r="B4153">
        <f ca="1" xml:space="preserve"> RANDBETWEEN(0,100)</f>
        <v>98</v>
      </c>
    </row>
    <row r="4154" spans="1:2" x14ac:dyDescent="0.3">
      <c r="A4154" t="s">
        <v>4153</v>
      </c>
      <c r="B4154">
        <f ca="1" xml:space="preserve"> RANDBETWEEN(0,100)</f>
        <v>92</v>
      </c>
    </row>
    <row r="4155" spans="1:2" x14ac:dyDescent="0.3">
      <c r="A4155" t="s">
        <v>4154</v>
      </c>
      <c r="B4155">
        <f ca="1" xml:space="preserve"> RANDBETWEEN(0,100)</f>
        <v>61</v>
      </c>
    </row>
    <row r="4156" spans="1:2" x14ac:dyDescent="0.3">
      <c r="A4156" t="s">
        <v>4155</v>
      </c>
      <c r="B4156">
        <f ca="1" xml:space="preserve"> RANDBETWEEN(0,100)</f>
        <v>63</v>
      </c>
    </row>
    <row r="4157" spans="1:2" x14ac:dyDescent="0.3">
      <c r="A4157" t="s">
        <v>4156</v>
      </c>
      <c r="B4157">
        <f ca="1" xml:space="preserve"> RANDBETWEEN(0,100)</f>
        <v>85</v>
      </c>
    </row>
    <row r="4158" spans="1:2" x14ac:dyDescent="0.3">
      <c r="A4158" t="s">
        <v>4157</v>
      </c>
      <c r="B4158">
        <f ca="1" xml:space="preserve"> RANDBETWEEN(0,100)</f>
        <v>48</v>
      </c>
    </row>
    <row r="4159" spans="1:2" x14ac:dyDescent="0.3">
      <c r="A4159" t="s">
        <v>4158</v>
      </c>
      <c r="B4159">
        <f ca="1" xml:space="preserve"> RANDBETWEEN(0,100)</f>
        <v>0</v>
      </c>
    </row>
    <row r="4160" spans="1:2" x14ac:dyDescent="0.3">
      <c r="A4160" t="s">
        <v>4159</v>
      </c>
      <c r="B4160">
        <f ca="1" xml:space="preserve"> RANDBETWEEN(0,100)</f>
        <v>19</v>
      </c>
    </row>
    <row r="4161" spans="1:2" x14ac:dyDescent="0.3">
      <c r="A4161" t="s">
        <v>4160</v>
      </c>
      <c r="B4161">
        <f ca="1" xml:space="preserve"> RANDBETWEEN(0,100)</f>
        <v>45</v>
      </c>
    </row>
    <row r="4162" spans="1:2" x14ac:dyDescent="0.3">
      <c r="A4162" t="s">
        <v>4161</v>
      </c>
      <c r="B4162">
        <f ca="1" xml:space="preserve"> RANDBETWEEN(0,100)</f>
        <v>78</v>
      </c>
    </row>
    <row r="4163" spans="1:2" x14ac:dyDescent="0.3">
      <c r="A4163" t="s">
        <v>4162</v>
      </c>
      <c r="B4163">
        <f ca="1" xml:space="preserve"> RANDBETWEEN(0,100)</f>
        <v>76</v>
      </c>
    </row>
    <row r="4164" spans="1:2" x14ac:dyDescent="0.3">
      <c r="A4164" t="s">
        <v>4163</v>
      </c>
      <c r="B4164">
        <f ca="1" xml:space="preserve"> RANDBETWEEN(0,100)</f>
        <v>36</v>
      </c>
    </row>
    <row r="4165" spans="1:2" x14ac:dyDescent="0.3">
      <c r="A4165" t="s">
        <v>4164</v>
      </c>
      <c r="B4165">
        <f ca="1" xml:space="preserve"> RANDBETWEEN(0,100)</f>
        <v>68</v>
      </c>
    </row>
    <row r="4166" spans="1:2" x14ac:dyDescent="0.3">
      <c r="A4166" t="s">
        <v>4165</v>
      </c>
      <c r="B4166">
        <f ca="1" xml:space="preserve"> RANDBETWEEN(0,100)</f>
        <v>86</v>
      </c>
    </row>
    <row r="4167" spans="1:2" x14ac:dyDescent="0.3">
      <c r="A4167" t="s">
        <v>4166</v>
      </c>
      <c r="B4167">
        <f ca="1" xml:space="preserve"> RANDBETWEEN(0,100)</f>
        <v>81</v>
      </c>
    </row>
    <row r="4168" spans="1:2" x14ac:dyDescent="0.3">
      <c r="A4168" t="s">
        <v>4167</v>
      </c>
      <c r="B4168">
        <f ca="1" xml:space="preserve"> RANDBETWEEN(0,100)</f>
        <v>32</v>
      </c>
    </row>
    <row r="4169" spans="1:2" x14ac:dyDescent="0.3">
      <c r="A4169" t="s">
        <v>4168</v>
      </c>
      <c r="B4169">
        <f ca="1" xml:space="preserve"> RANDBETWEEN(0,100)</f>
        <v>16</v>
      </c>
    </row>
    <row r="4170" spans="1:2" x14ac:dyDescent="0.3">
      <c r="A4170" t="s">
        <v>4169</v>
      </c>
      <c r="B4170">
        <f ca="1" xml:space="preserve"> RANDBETWEEN(0,100)</f>
        <v>69</v>
      </c>
    </row>
    <row r="4171" spans="1:2" x14ac:dyDescent="0.3">
      <c r="A4171" t="s">
        <v>4170</v>
      </c>
      <c r="B4171">
        <f ca="1" xml:space="preserve"> RANDBETWEEN(0,100)</f>
        <v>55</v>
      </c>
    </row>
    <row r="4172" spans="1:2" x14ac:dyDescent="0.3">
      <c r="A4172" t="s">
        <v>4171</v>
      </c>
      <c r="B4172">
        <f ca="1" xml:space="preserve"> RANDBETWEEN(0,100)</f>
        <v>0</v>
      </c>
    </row>
    <row r="4173" spans="1:2" x14ac:dyDescent="0.3">
      <c r="A4173" t="s">
        <v>4172</v>
      </c>
      <c r="B4173">
        <f ca="1" xml:space="preserve"> RANDBETWEEN(0,100)</f>
        <v>13</v>
      </c>
    </row>
    <row r="4174" spans="1:2" x14ac:dyDescent="0.3">
      <c r="A4174" t="s">
        <v>4173</v>
      </c>
      <c r="B4174">
        <f ca="1" xml:space="preserve"> RANDBETWEEN(0,100)</f>
        <v>52</v>
      </c>
    </row>
    <row r="4175" spans="1:2" x14ac:dyDescent="0.3">
      <c r="A4175" t="s">
        <v>4174</v>
      </c>
      <c r="B4175">
        <f ca="1" xml:space="preserve"> RANDBETWEEN(0,100)</f>
        <v>56</v>
      </c>
    </row>
    <row r="4176" spans="1:2" x14ac:dyDescent="0.3">
      <c r="A4176" t="s">
        <v>4175</v>
      </c>
      <c r="B4176">
        <f ca="1" xml:space="preserve"> RANDBETWEEN(0,100)</f>
        <v>45</v>
      </c>
    </row>
    <row r="4177" spans="1:2" x14ac:dyDescent="0.3">
      <c r="A4177" t="s">
        <v>4176</v>
      </c>
      <c r="B4177">
        <f ca="1" xml:space="preserve"> RANDBETWEEN(0,100)</f>
        <v>23</v>
      </c>
    </row>
    <row r="4178" spans="1:2" x14ac:dyDescent="0.3">
      <c r="A4178" t="s">
        <v>4177</v>
      </c>
      <c r="B4178">
        <f ca="1" xml:space="preserve"> RANDBETWEEN(0,100)</f>
        <v>90</v>
      </c>
    </row>
    <row r="4179" spans="1:2" x14ac:dyDescent="0.3">
      <c r="A4179" t="s">
        <v>4178</v>
      </c>
      <c r="B4179">
        <f ca="1" xml:space="preserve"> RANDBETWEEN(0,100)</f>
        <v>87</v>
      </c>
    </row>
    <row r="4180" spans="1:2" x14ac:dyDescent="0.3">
      <c r="A4180" t="s">
        <v>4179</v>
      </c>
      <c r="B4180">
        <f ca="1" xml:space="preserve"> RANDBETWEEN(0,100)</f>
        <v>78</v>
      </c>
    </row>
    <row r="4181" spans="1:2" x14ac:dyDescent="0.3">
      <c r="A4181" t="s">
        <v>4180</v>
      </c>
      <c r="B4181">
        <f ca="1" xml:space="preserve"> RANDBETWEEN(0,100)</f>
        <v>4</v>
      </c>
    </row>
    <row r="4182" spans="1:2" x14ac:dyDescent="0.3">
      <c r="A4182" t="s">
        <v>4181</v>
      </c>
      <c r="B4182">
        <f ca="1" xml:space="preserve"> RANDBETWEEN(0,100)</f>
        <v>87</v>
      </c>
    </row>
    <row r="4183" spans="1:2" x14ac:dyDescent="0.3">
      <c r="A4183" t="s">
        <v>4182</v>
      </c>
      <c r="B4183">
        <f ca="1" xml:space="preserve"> RANDBETWEEN(0,100)</f>
        <v>31</v>
      </c>
    </row>
    <row r="4184" spans="1:2" x14ac:dyDescent="0.3">
      <c r="A4184" t="s">
        <v>4183</v>
      </c>
      <c r="B4184">
        <f ca="1" xml:space="preserve"> RANDBETWEEN(0,100)</f>
        <v>41</v>
      </c>
    </row>
    <row r="4185" spans="1:2" x14ac:dyDescent="0.3">
      <c r="A4185" t="s">
        <v>4184</v>
      </c>
      <c r="B4185">
        <f ca="1" xml:space="preserve"> RANDBETWEEN(0,100)</f>
        <v>82</v>
      </c>
    </row>
    <row r="4186" spans="1:2" x14ac:dyDescent="0.3">
      <c r="A4186" t="s">
        <v>4185</v>
      </c>
      <c r="B4186">
        <f ca="1" xml:space="preserve"> RANDBETWEEN(0,100)</f>
        <v>4</v>
      </c>
    </row>
    <row r="4187" spans="1:2" x14ac:dyDescent="0.3">
      <c r="A4187" t="s">
        <v>4186</v>
      </c>
      <c r="B4187">
        <f ca="1" xml:space="preserve"> RANDBETWEEN(0,100)</f>
        <v>9</v>
      </c>
    </row>
    <row r="4188" spans="1:2" x14ac:dyDescent="0.3">
      <c r="A4188" t="s">
        <v>4187</v>
      </c>
      <c r="B4188">
        <f ca="1" xml:space="preserve"> RANDBETWEEN(0,100)</f>
        <v>20</v>
      </c>
    </row>
    <row r="4189" spans="1:2" x14ac:dyDescent="0.3">
      <c r="A4189" t="s">
        <v>4188</v>
      </c>
      <c r="B4189">
        <f ca="1" xml:space="preserve"> RANDBETWEEN(0,100)</f>
        <v>23</v>
      </c>
    </row>
    <row r="4190" spans="1:2" x14ac:dyDescent="0.3">
      <c r="A4190" t="s">
        <v>4189</v>
      </c>
      <c r="B4190">
        <f ca="1" xml:space="preserve"> RANDBETWEEN(0,100)</f>
        <v>49</v>
      </c>
    </row>
    <row r="4191" spans="1:2" x14ac:dyDescent="0.3">
      <c r="A4191" t="s">
        <v>4190</v>
      </c>
      <c r="B4191">
        <f ca="1" xml:space="preserve"> RANDBETWEEN(0,100)</f>
        <v>44</v>
      </c>
    </row>
    <row r="4192" spans="1:2" x14ac:dyDescent="0.3">
      <c r="A4192" t="s">
        <v>4191</v>
      </c>
      <c r="B4192">
        <f ca="1" xml:space="preserve"> RANDBETWEEN(0,100)</f>
        <v>63</v>
      </c>
    </row>
    <row r="4193" spans="1:2" x14ac:dyDescent="0.3">
      <c r="A4193" t="s">
        <v>4192</v>
      </c>
      <c r="B4193">
        <f ca="1" xml:space="preserve"> RANDBETWEEN(0,100)</f>
        <v>95</v>
      </c>
    </row>
    <row r="4194" spans="1:2" x14ac:dyDescent="0.3">
      <c r="A4194" t="s">
        <v>4193</v>
      </c>
      <c r="B4194">
        <f ca="1" xml:space="preserve"> RANDBETWEEN(0,100)</f>
        <v>27</v>
      </c>
    </row>
    <row r="4195" spans="1:2" x14ac:dyDescent="0.3">
      <c r="A4195" t="s">
        <v>4194</v>
      </c>
      <c r="B4195">
        <f ca="1" xml:space="preserve"> RANDBETWEEN(0,100)</f>
        <v>8</v>
      </c>
    </row>
    <row r="4196" spans="1:2" x14ac:dyDescent="0.3">
      <c r="A4196" t="s">
        <v>4195</v>
      </c>
      <c r="B4196">
        <f ca="1" xml:space="preserve"> RANDBETWEEN(0,100)</f>
        <v>39</v>
      </c>
    </row>
    <row r="4197" spans="1:2" x14ac:dyDescent="0.3">
      <c r="A4197" t="s">
        <v>4196</v>
      </c>
      <c r="B4197">
        <f ca="1" xml:space="preserve"> RANDBETWEEN(0,100)</f>
        <v>73</v>
      </c>
    </row>
    <row r="4198" spans="1:2" x14ac:dyDescent="0.3">
      <c r="A4198" t="s">
        <v>4197</v>
      </c>
      <c r="B4198">
        <f ca="1" xml:space="preserve"> RANDBETWEEN(0,100)</f>
        <v>29</v>
      </c>
    </row>
    <row r="4199" spans="1:2" x14ac:dyDescent="0.3">
      <c r="A4199" t="s">
        <v>4198</v>
      </c>
      <c r="B4199">
        <f ca="1" xml:space="preserve"> RANDBETWEEN(0,100)</f>
        <v>67</v>
      </c>
    </row>
    <row r="4200" spans="1:2" x14ac:dyDescent="0.3">
      <c r="A4200" t="s">
        <v>4199</v>
      </c>
      <c r="B4200">
        <f ca="1" xml:space="preserve"> RANDBETWEEN(0,100)</f>
        <v>44</v>
      </c>
    </row>
    <row r="4201" spans="1:2" x14ac:dyDescent="0.3">
      <c r="A4201" t="s">
        <v>4200</v>
      </c>
      <c r="B4201">
        <f ca="1" xml:space="preserve"> RANDBETWEEN(0,100)</f>
        <v>57</v>
      </c>
    </row>
    <row r="4202" spans="1:2" x14ac:dyDescent="0.3">
      <c r="A4202" t="s">
        <v>4201</v>
      </c>
      <c r="B4202">
        <f ca="1" xml:space="preserve"> RANDBETWEEN(0,100)</f>
        <v>8</v>
      </c>
    </row>
    <row r="4203" spans="1:2" x14ac:dyDescent="0.3">
      <c r="A4203" t="s">
        <v>4202</v>
      </c>
      <c r="B4203">
        <f ca="1" xml:space="preserve"> RANDBETWEEN(0,100)</f>
        <v>52</v>
      </c>
    </row>
    <row r="4204" spans="1:2" x14ac:dyDescent="0.3">
      <c r="A4204" t="s">
        <v>4203</v>
      </c>
      <c r="B4204">
        <f ca="1" xml:space="preserve"> RANDBETWEEN(0,100)</f>
        <v>18</v>
      </c>
    </row>
    <row r="4205" spans="1:2" x14ac:dyDescent="0.3">
      <c r="A4205" t="s">
        <v>4204</v>
      </c>
      <c r="B4205">
        <f ca="1" xml:space="preserve"> RANDBETWEEN(0,100)</f>
        <v>18</v>
      </c>
    </row>
    <row r="4206" spans="1:2" x14ac:dyDescent="0.3">
      <c r="A4206" t="s">
        <v>4205</v>
      </c>
      <c r="B4206">
        <f ca="1" xml:space="preserve"> RANDBETWEEN(0,100)</f>
        <v>43</v>
      </c>
    </row>
    <row r="4207" spans="1:2" x14ac:dyDescent="0.3">
      <c r="A4207" t="s">
        <v>4206</v>
      </c>
      <c r="B4207">
        <f ca="1" xml:space="preserve"> RANDBETWEEN(0,100)</f>
        <v>27</v>
      </c>
    </row>
    <row r="4208" spans="1:2" x14ac:dyDescent="0.3">
      <c r="A4208" t="s">
        <v>4207</v>
      </c>
      <c r="B4208">
        <f ca="1" xml:space="preserve"> RANDBETWEEN(0,100)</f>
        <v>87</v>
      </c>
    </row>
    <row r="4209" spans="1:2" x14ac:dyDescent="0.3">
      <c r="A4209" t="s">
        <v>4208</v>
      </c>
      <c r="B4209">
        <f ca="1" xml:space="preserve"> RANDBETWEEN(0,100)</f>
        <v>86</v>
      </c>
    </row>
    <row r="4210" spans="1:2" x14ac:dyDescent="0.3">
      <c r="A4210" t="s">
        <v>4209</v>
      </c>
      <c r="B4210">
        <f ca="1" xml:space="preserve"> RANDBETWEEN(0,100)</f>
        <v>91</v>
      </c>
    </row>
    <row r="4211" spans="1:2" x14ac:dyDescent="0.3">
      <c r="A4211" t="s">
        <v>4210</v>
      </c>
      <c r="B4211">
        <f ca="1" xml:space="preserve"> RANDBETWEEN(0,100)</f>
        <v>98</v>
      </c>
    </row>
    <row r="4212" spans="1:2" x14ac:dyDescent="0.3">
      <c r="A4212" t="s">
        <v>4211</v>
      </c>
      <c r="B4212">
        <f ca="1" xml:space="preserve"> RANDBETWEEN(0,100)</f>
        <v>58</v>
      </c>
    </row>
    <row r="4213" spans="1:2" x14ac:dyDescent="0.3">
      <c r="A4213" t="s">
        <v>4212</v>
      </c>
      <c r="B4213">
        <f ca="1" xml:space="preserve"> RANDBETWEEN(0,100)</f>
        <v>44</v>
      </c>
    </row>
    <row r="4214" spans="1:2" x14ac:dyDescent="0.3">
      <c r="A4214" t="s">
        <v>4213</v>
      </c>
      <c r="B4214">
        <f ca="1" xml:space="preserve"> RANDBETWEEN(0,100)</f>
        <v>23</v>
      </c>
    </row>
    <row r="4215" spans="1:2" x14ac:dyDescent="0.3">
      <c r="A4215" t="s">
        <v>4214</v>
      </c>
      <c r="B4215">
        <f ca="1" xml:space="preserve"> RANDBETWEEN(0,100)</f>
        <v>2</v>
      </c>
    </row>
    <row r="4216" spans="1:2" x14ac:dyDescent="0.3">
      <c r="A4216" t="s">
        <v>4215</v>
      </c>
      <c r="B4216">
        <f ca="1" xml:space="preserve"> RANDBETWEEN(0,100)</f>
        <v>85</v>
      </c>
    </row>
    <row r="4217" spans="1:2" x14ac:dyDescent="0.3">
      <c r="A4217" t="s">
        <v>4216</v>
      </c>
      <c r="B4217">
        <f ca="1" xml:space="preserve"> RANDBETWEEN(0,100)</f>
        <v>82</v>
      </c>
    </row>
    <row r="4218" spans="1:2" x14ac:dyDescent="0.3">
      <c r="A4218" t="s">
        <v>4217</v>
      </c>
      <c r="B4218">
        <f ca="1" xml:space="preserve"> RANDBETWEEN(0,100)</f>
        <v>60</v>
      </c>
    </row>
    <row r="4219" spans="1:2" x14ac:dyDescent="0.3">
      <c r="A4219" t="s">
        <v>4218</v>
      </c>
      <c r="B4219">
        <f ca="1" xml:space="preserve"> RANDBETWEEN(0,100)</f>
        <v>71</v>
      </c>
    </row>
    <row r="4220" spans="1:2" x14ac:dyDescent="0.3">
      <c r="A4220" t="s">
        <v>4219</v>
      </c>
      <c r="B4220">
        <f ca="1" xml:space="preserve"> RANDBETWEEN(0,100)</f>
        <v>36</v>
      </c>
    </row>
    <row r="4221" spans="1:2" x14ac:dyDescent="0.3">
      <c r="A4221" t="s">
        <v>4220</v>
      </c>
      <c r="B4221">
        <f ca="1" xml:space="preserve"> RANDBETWEEN(0,100)</f>
        <v>23</v>
      </c>
    </row>
    <row r="4222" spans="1:2" x14ac:dyDescent="0.3">
      <c r="A4222" t="s">
        <v>4221</v>
      </c>
      <c r="B4222">
        <f ca="1" xml:space="preserve"> RANDBETWEEN(0,100)</f>
        <v>14</v>
      </c>
    </row>
    <row r="4223" spans="1:2" x14ac:dyDescent="0.3">
      <c r="A4223" t="s">
        <v>4222</v>
      </c>
      <c r="B4223">
        <f ca="1" xml:space="preserve"> RANDBETWEEN(0,100)</f>
        <v>49</v>
      </c>
    </row>
    <row r="4224" spans="1:2" x14ac:dyDescent="0.3">
      <c r="A4224" t="s">
        <v>4223</v>
      </c>
      <c r="B4224">
        <f ca="1" xml:space="preserve"> RANDBETWEEN(0,100)</f>
        <v>93</v>
      </c>
    </row>
    <row r="4225" spans="1:2" x14ac:dyDescent="0.3">
      <c r="A4225" t="s">
        <v>4224</v>
      </c>
      <c r="B4225">
        <f ca="1" xml:space="preserve"> RANDBETWEEN(0,100)</f>
        <v>96</v>
      </c>
    </row>
    <row r="4226" spans="1:2" x14ac:dyDescent="0.3">
      <c r="A4226" t="s">
        <v>4225</v>
      </c>
      <c r="B4226">
        <f ca="1" xml:space="preserve"> RANDBETWEEN(0,100)</f>
        <v>91</v>
      </c>
    </row>
    <row r="4227" spans="1:2" x14ac:dyDescent="0.3">
      <c r="A4227" t="s">
        <v>4226</v>
      </c>
      <c r="B4227">
        <f ca="1" xml:space="preserve"> RANDBETWEEN(0,100)</f>
        <v>78</v>
      </c>
    </row>
    <row r="4228" spans="1:2" x14ac:dyDescent="0.3">
      <c r="A4228" t="s">
        <v>4227</v>
      </c>
      <c r="B4228">
        <f ca="1" xml:space="preserve"> RANDBETWEEN(0,100)</f>
        <v>83</v>
      </c>
    </row>
    <row r="4229" spans="1:2" x14ac:dyDescent="0.3">
      <c r="A4229" t="s">
        <v>4228</v>
      </c>
      <c r="B4229">
        <f ca="1" xml:space="preserve"> RANDBETWEEN(0,100)</f>
        <v>96</v>
      </c>
    </row>
    <row r="4230" spans="1:2" x14ac:dyDescent="0.3">
      <c r="A4230" t="s">
        <v>4229</v>
      </c>
      <c r="B4230">
        <f ca="1" xml:space="preserve"> RANDBETWEEN(0,100)</f>
        <v>69</v>
      </c>
    </row>
    <row r="4231" spans="1:2" x14ac:dyDescent="0.3">
      <c r="A4231" t="s">
        <v>4230</v>
      </c>
      <c r="B4231">
        <f ca="1" xml:space="preserve"> RANDBETWEEN(0,100)</f>
        <v>4</v>
      </c>
    </row>
    <row r="4232" spans="1:2" x14ac:dyDescent="0.3">
      <c r="A4232" t="s">
        <v>4231</v>
      </c>
      <c r="B4232">
        <f ca="1" xml:space="preserve"> RANDBETWEEN(0,100)</f>
        <v>33</v>
      </c>
    </row>
    <row r="4233" spans="1:2" x14ac:dyDescent="0.3">
      <c r="A4233" t="s">
        <v>4232</v>
      </c>
      <c r="B4233">
        <f ca="1" xml:space="preserve"> RANDBETWEEN(0,100)</f>
        <v>19</v>
      </c>
    </row>
    <row r="4234" spans="1:2" x14ac:dyDescent="0.3">
      <c r="A4234" t="s">
        <v>4233</v>
      </c>
      <c r="B4234">
        <f ca="1" xml:space="preserve"> RANDBETWEEN(0,100)</f>
        <v>31</v>
      </c>
    </row>
    <row r="4235" spans="1:2" x14ac:dyDescent="0.3">
      <c r="A4235" t="s">
        <v>4234</v>
      </c>
      <c r="B4235">
        <f ca="1" xml:space="preserve"> RANDBETWEEN(0,100)</f>
        <v>77</v>
      </c>
    </row>
    <row r="4236" spans="1:2" x14ac:dyDescent="0.3">
      <c r="A4236" t="s">
        <v>4235</v>
      </c>
      <c r="B4236">
        <f ca="1" xml:space="preserve"> RANDBETWEEN(0,100)</f>
        <v>34</v>
      </c>
    </row>
    <row r="4237" spans="1:2" x14ac:dyDescent="0.3">
      <c r="A4237" t="s">
        <v>4236</v>
      </c>
      <c r="B4237">
        <f ca="1" xml:space="preserve"> RANDBETWEEN(0,100)</f>
        <v>24</v>
      </c>
    </row>
    <row r="4238" spans="1:2" x14ac:dyDescent="0.3">
      <c r="A4238" t="s">
        <v>4237</v>
      </c>
      <c r="B4238">
        <f ca="1" xml:space="preserve"> RANDBETWEEN(0,100)</f>
        <v>85</v>
      </c>
    </row>
    <row r="4239" spans="1:2" x14ac:dyDescent="0.3">
      <c r="A4239" t="s">
        <v>4238</v>
      </c>
      <c r="B4239">
        <f ca="1" xml:space="preserve"> RANDBETWEEN(0,100)</f>
        <v>32</v>
      </c>
    </row>
    <row r="4240" spans="1:2" x14ac:dyDescent="0.3">
      <c r="A4240" t="s">
        <v>4239</v>
      </c>
      <c r="B4240">
        <f ca="1" xml:space="preserve"> RANDBETWEEN(0,100)</f>
        <v>48</v>
      </c>
    </row>
    <row r="4241" spans="1:2" x14ac:dyDescent="0.3">
      <c r="A4241" t="s">
        <v>4240</v>
      </c>
      <c r="B4241">
        <f ca="1" xml:space="preserve"> RANDBETWEEN(0,100)</f>
        <v>82</v>
      </c>
    </row>
    <row r="4242" spans="1:2" x14ac:dyDescent="0.3">
      <c r="A4242" t="s">
        <v>4241</v>
      </c>
      <c r="B4242">
        <f ca="1" xml:space="preserve"> RANDBETWEEN(0,100)</f>
        <v>69</v>
      </c>
    </row>
    <row r="4243" spans="1:2" x14ac:dyDescent="0.3">
      <c r="A4243" t="s">
        <v>4242</v>
      </c>
      <c r="B4243">
        <f ca="1" xml:space="preserve"> RANDBETWEEN(0,100)</f>
        <v>30</v>
      </c>
    </row>
    <row r="4244" spans="1:2" x14ac:dyDescent="0.3">
      <c r="A4244" t="s">
        <v>4243</v>
      </c>
      <c r="B4244">
        <f ca="1" xml:space="preserve"> RANDBETWEEN(0,100)</f>
        <v>29</v>
      </c>
    </row>
    <row r="4245" spans="1:2" x14ac:dyDescent="0.3">
      <c r="A4245" t="s">
        <v>4244</v>
      </c>
      <c r="B4245">
        <f ca="1" xml:space="preserve"> RANDBETWEEN(0,100)</f>
        <v>99</v>
      </c>
    </row>
    <row r="4246" spans="1:2" x14ac:dyDescent="0.3">
      <c r="A4246" t="s">
        <v>4245</v>
      </c>
      <c r="B4246">
        <f ca="1" xml:space="preserve"> RANDBETWEEN(0,100)</f>
        <v>16</v>
      </c>
    </row>
    <row r="4247" spans="1:2" x14ac:dyDescent="0.3">
      <c r="A4247" t="s">
        <v>4246</v>
      </c>
      <c r="B4247">
        <f ca="1" xml:space="preserve"> RANDBETWEEN(0,100)</f>
        <v>59</v>
      </c>
    </row>
    <row r="4248" spans="1:2" x14ac:dyDescent="0.3">
      <c r="A4248" t="s">
        <v>4247</v>
      </c>
      <c r="B4248">
        <f ca="1" xml:space="preserve"> RANDBETWEEN(0,100)</f>
        <v>53</v>
      </c>
    </row>
    <row r="4249" spans="1:2" x14ac:dyDescent="0.3">
      <c r="A4249" t="s">
        <v>4248</v>
      </c>
      <c r="B4249">
        <f ca="1" xml:space="preserve"> RANDBETWEEN(0,100)</f>
        <v>96</v>
      </c>
    </row>
    <row r="4250" spans="1:2" x14ac:dyDescent="0.3">
      <c r="A4250" t="s">
        <v>4249</v>
      </c>
      <c r="B4250">
        <f ca="1" xml:space="preserve"> RANDBETWEEN(0,100)</f>
        <v>62</v>
      </c>
    </row>
    <row r="4251" spans="1:2" x14ac:dyDescent="0.3">
      <c r="A4251" t="s">
        <v>4250</v>
      </c>
      <c r="B4251">
        <f ca="1" xml:space="preserve"> RANDBETWEEN(0,100)</f>
        <v>42</v>
      </c>
    </row>
    <row r="4252" spans="1:2" x14ac:dyDescent="0.3">
      <c r="A4252" t="s">
        <v>4251</v>
      </c>
      <c r="B4252">
        <f ca="1" xml:space="preserve"> RANDBETWEEN(0,100)</f>
        <v>94</v>
      </c>
    </row>
    <row r="4253" spans="1:2" x14ac:dyDescent="0.3">
      <c r="A4253" t="s">
        <v>4252</v>
      </c>
      <c r="B4253">
        <f ca="1" xml:space="preserve"> RANDBETWEEN(0,100)</f>
        <v>72</v>
      </c>
    </row>
    <row r="4254" spans="1:2" x14ac:dyDescent="0.3">
      <c r="A4254" t="s">
        <v>4253</v>
      </c>
      <c r="B4254">
        <f ca="1" xml:space="preserve"> RANDBETWEEN(0,100)</f>
        <v>42</v>
      </c>
    </row>
    <row r="4255" spans="1:2" x14ac:dyDescent="0.3">
      <c r="A4255" t="s">
        <v>4254</v>
      </c>
      <c r="B4255">
        <f ca="1" xml:space="preserve"> RANDBETWEEN(0,100)</f>
        <v>25</v>
      </c>
    </row>
    <row r="4256" spans="1:2" x14ac:dyDescent="0.3">
      <c r="A4256" t="s">
        <v>4255</v>
      </c>
      <c r="B4256">
        <f ca="1" xml:space="preserve"> RANDBETWEEN(0,100)</f>
        <v>75</v>
      </c>
    </row>
    <row r="4257" spans="1:2" x14ac:dyDescent="0.3">
      <c r="A4257" t="s">
        <v>4256</v>
      </c>
      <c r="B4257">
        <f ca="1" xml:space="preserve"> RANDBETWEEN(0,100)</f>
        <v>41</v>
      </c>
    </row>
    <row r="4258" spans="1:2" x14ac:dyDescent="0.3">
      <c r="A4258" t="s">
        <v>4257</v>
      </c>
      <c r="B4258">
        <f ca="1" xml:space="preserve"> RANDBETWEEN(0,100)</f>
        <v>79</v>
      </c>
    </row>
    <row r="4259" spans="1:2" x14ac:dyDescent="0.3">
      <c r="A4259" t="s">
        <v>4258</v>
      </c>
      <c r="B4259">
        <f ca="1" xml:space="preserve"> RANDBETWEEN(0,100)</f>
        <v>68</v>
      </c>
    </row>
    <row r="4260" spans="1:2" x14ac:dyDescent="0.3">
      <c r="A4260" t="s">
        <v>4259</v>
      </c>
      <c r="B4260">
        <f ca="1" xml:space="preserve"> RANDBETWEEN(0,100)</f>
        <v>94</v>
      </c>
    </row>
    <row r="4261" spans="1:2" x14ac:dyDescent="0.3">
      <c r="A4261" t="s">
        <v>4260</v>
      </c>
      <c r="B4261">
        <f ca="1" xml:space="preserve"> RANDBETWEEN(0,100)</f>
        <v>7</v>
      </c>
    </row>
    <row r="4262" spans="1:2" x14ac:dyDescent="0.3">
      <c r="A4262" t="s">
        <v>4261</v>
      </c>
      <c r="B4262">
        <f ca="1" xml:space="preserve"> RANDBETWEEN(0,100)</f>
        <v>92</v>
      </c>
    </row>
    <row r="4263" spans="1:2" x14ac:dyDescent="0.3">
      <c r="A4263" t="s">
        <v>4262</v>
      </c>
      <c r="B4263">
        <f ca="1" xml:space="preserve"> RANDBETWEEN(0,100)</f>
        <v>33</v>
      </c>
    </row>
    <row r="4264" spans="1:2" x14ac:dyDescent="0.3">
      <c r="A4264" t="s">
        <v>4263</v>
      </c>
      <c r="B4264">
        <f ca="1" xml:space="preserve"> RANDBETWEEN(0,100)</f>
        <v>17</v>
      </c>
    </row>
    <row r="4265" spans="1:2" x14ac:dyDescent="0.3">
      <c r="A4265" t="s">
        <v>4264</v>
      </c>
      <c r="B4265">
        <f ca="1" xml:space="preserve"> RANDBETWEEN(0,100)</f>
        <v>88</v>
      </c>
    </row>
    <row r="4266" spans="1:2" x14ac:dyDescent="0.3">
      <c r="A4266" t="s">
        <v>4265</v>
      </c>
      <c r="B4266">
        <f ca="1" xml:space="preserve"> RANDBETWEEN(0,100)</f>
        <v>94</v>
      </c>
    </row>
    <row r="4267" spans="1:2" x14ac:dyDescent="0.3">
      <c r="A4267" t="s">
        <v>4266</v>
      </c>
      <c r="B4267">
        <f ca="1" xml:space="preserve"> RANDBETWEEN(0,100)</f>
        <v>3</v>
      </c>
    </row>
    <row r="4268" spans="1:2" x14ac:dyDescent="0.3">
      <c r="A4268" t="s">
        <v>4267</v>
      </c>
      <c r="B4268">
        <f ca="1" xml:space="preserve"> RANDBETWEEN(0,100)</f>
        <v>58</v>
      </c>
    </row>
    <row r="4269" spans="1:2" x14ac:dyDescent="0.3">
      <c r="A4269" t="s">
        <v>4268</v>
      </c>
      <c r="B4269">
        <f ca="1" xml:space="preserve"> RANDBETWEEN(0,100)</f>
        <v>8</v>
      </c>
    </row>
    <row r="4270" spans="1:2" x14ac:dyDescent="0.3">
      <c r="A4270" t="s">
        <v>4269</v>
      </c>
      <c r="B4270">
        <f ca="1" xml:space="preserve"> RANDBETWEEN(0,100)</f>
        <v>69</v>
      </c>
    </row>
    <row r="4271" spans="1:2" x14ac:dyDescent="0.3">
      <c r="A4271" t="s">
        <v>4270</v>
      </c>
      <c r="B4271">
        <f ca="1" xml:space="preserve"> RANDBETWEEN(0,100)</f>
        <v>7</v>
      </c>
    </row>
    <row r="4272" spans="1:2" x14ac:dyDescent="0.3">
      <c r="A4272" t="s">
        <v>4271</v>
      </c>
      <c r="B4272">
        <f ca="1" xml:space="preserve"> RANDBETWEEN(0,100)</f>
        <v>58</v>
      </c>
    </row>
    <row r="4273" spans="1:2" x14ac:dyDescent="0.3">
      <c r="A4273" t="s">
        <v>4272</v>
      </c>
      <c r="B4273">
        <f ca="1" xml:space="preserve"> RANDBETWEEN(0,100)</f>
        <v>27</v>
      </c>
    </row>
    <row r="4274" spans="1:2" x14ac:dyDescent="0.3">
      <c r="A4274" t="s">
        <v>4273</v>
      </c>
      <c r="B4274">
        <f ca="1" xml:space="preserve"> RANDBETWEEN(0,100)</f>
        <v>65</v>
      </c>
    </row>
    <row r="4275" spans="1:2" x14ac:dyDescent="0.3">
      <c r="A4275" t="s">
        <v>4274</v>
      </c>
      <c r="B4275">
        <f ca="1" xml:space="preserve"> RANDBETWEEN(0,100)</f>
        <v>55</v>
      </c>
    </row>
    <row r="4276" spans="1:2" x14ac:dyDescent="0.3">
      <c r="A4276" t="s">
        <v>4275</v>
      </c>
      <c r="B4276">
        <f ca="1" xml:space="preserve"> RANDBETWEEN(0,100)</f>
        <v>63</v>
      </c>
    </row>
    <row r="4277" spans="1:2" x14ac:dyDescent="0.3">
      <c r="A4277" t="s">
        <v>4276</v>
      </c>
      <c r="B4277">
        <f ca="1" xml:space="preserve"> RANDBETWEEN(0,100)</f>
        <v>12</v>
      </c>
    </row>
    <row r="4278" spans="1:2" x14ac:dyDescent="0.3">
      <c r="A4278" t="s">
        <v>4277</v>
      </c>
      <c r="B4278">
        <f ca="1" xml:space="preserve"> RANDBETWEEN(0,100)</f>
        <v>62</v>
      </c>
    </row>
    <row r="4279" spans="1:2" x14ac:dyDescent="0.3">
      <c r="A4279" t="s">
        <v>4278</v>
      </c>
      <c r="B4279">
        <f ca="1" xml:space="preserve"> RANDBETWEEN(0,100)</f>
        <v>87</v>
      </c>
    </row>
    <row r="4280" spans="1:2" x14ac:dyDescent="0.3">
      <c r="A4280" t="s">
        <v>4279</v>
      </c>
      <c r="B4280">
        <f ca="1" xml:space="preserve"> RANDBETWEEN(0,100)</f>
        <v>51</v>
      </c>
    </row>
    <row r="4281" spans="1:2" x14ac:dyDescent="0.3">
      <c r="A4281" t="s">
        <v>4280</v>
      </c>
      <c r="B4281">
        <f ca="1" xml:space="preserve"> RANDBETWEEN(0,100)</f>
        <v>77</v>
      </c>
    </row>
    <row r="4282" spans="1:2" x14ac:dyDescent="0.3">
      <c r="A4282" t="s">
        <v>4281</v>
      </c>
      <c r="B4282">
        <f ca="1" xml:space="preserve"> RANDBETWEEN(0,100)</f>
        <v>3</v>
      </c>
    </row>
    <row r="4283" spans="1:2" x14ac:dyDescent="0.3">
      <c r="A4283" t="s">
        <v>4282</v>
      </c>
      <c r="B4283">
        <f ca="1" xml:space="preserve"> RANDBETWEEN(0,100)</f>
        <v>55</v>
      </c>
    </row>
    <row r="4284" spans="1:2" x14ac:dyDescent="0.3">
      <c r="A4284" t="s">
        <v>4283</v>
      </c>
      <c r="B4284">
        <f ca="1" xml:space="preserve"> RANDBETWEEN(0,100)</f>
        <v>56</v>
      </c>
    </row>
    <row r="4285" spans="1:2" x14ac:dyDescent="0.3">
      <c r="A4285" t="s">
        <v>4284</v>
      </c>
      <c r="B4285">
        <f ca="1" xml:space="preserve"> RANDBETWEEN(0,100)</f>
        <v>37</v>
      </c>
    </row>
    <row r="4286" spans="1:2" x14ac:dyDescent="0.3">
      <c r="A4286" t="s">
        <v>4285</v>
      </c>
      <c r="B4286">
        <f ca="1" xml:space="preserve"> RANDBETWEEN(0,100)</f>
        <v>57</v>
      </c>
    </row>
    <row r="4287" spans="1:2" x14ac:dyDescent="0.3">
      <c r="A4287" t="s">
        <v>4286</v>
      </c>
      <c r="B4287">
        <f ca="1" xml:space="preserve"> RANDBETWEEN(0,100)</f>
        <v>69</v>
      </c>
    </row>
    <row r="4288" spans="1:2" x14ac:dyDescent="0.3">
      <c r="A4288" t="s">
        <v>4287</v>
      </c>
      <c r="B4288">
        <f ca="1" xml:space="preserve"> RANDBETWEEN(0,100)</f>
        <v>63</v>
      </c>
    </row>
    <row r="4289" spans="1:2" x14ac:dyDescent="0.3">
      <c r="A4289" t="s">
        <v>4288</v>
      </c>
      <c r="B4289">
        <f ca="1" xml:space="preserve"> RANDBETWEEN(0,100)</f>
        <v>40</v>
      </c>
    </row>
    <row r="4290" spans="1:2" x14ac:dyDescent="0.3">
      <c r="A4290" t="s">
        <v>4289</v>
      </c>
      <c r="B4290">
        <f ca="1" xml:space="preserve"> RANDBETWEEN(0,100)</f>
        <v>66</v>
      </c>
    </row>
    <row r="4291" spans="1:2" x14ac:dyDescent="0.3">
      <c r="A4291" t="s">
        <v>4290</v>
      </c>
      <c r="B4291">
        <f ca="1" xml:space="preserve"> RANDBETWEEN(0,100)</f>
        <v>93</v>
      </c>
    </row>
    <row r="4292" spans="1:2" x14ac:dyDescent="0.3">
      <c r="A4292" t="s">
        <v>4291</v>
      </c>
      <c r="B4292">
        <f ca="1" xml:space="preserve"> RANDBETWEEN(0,100)</f>
        <v>41</v>
      </c>
    </row>
    <row r="4293" spans="1:2" x14ac:dyDescent="0.3">
      <c r="A4293" t="s">
        <v>4292</v>
      </c>
      <c r="B4293">
        <f ca="1" xml:space="preserve"> RANDBETWEEN(0,100)</f>
        <v>64</v>
      </c>
    </row>
    <row r="4294" spans="1:2" x14ac:dyDescent="0.3">
      <c r="A4294" t="s">
        <v>4293</v>
      </c>
      <c r="B4294">
        <f ca="1" xml:space="preserve"> RANDBETWEEN(0,100)</f>
        <v>92</v>
      </c>
    </row>
    <row r="4295" spans="1:2" x14ac:dyDescent="0.3">
      <c r="A4295" t="s">
        <v>4294</v>
      </c>
      <c r="B4295">
        <f ca="1" xml:space="preserve"> RANDBETWEEN(0,100)</f>
        <v>100</v>
      </c>
    </row>
    <row r="4296" spans="1:2" x14ac:dyDescent="0.3">
      <c r="A4296" t="s">
        <v>4295</v>
      </c>
      <c r="B4296">
        <f ca="1" xml:space="preserve"> RANDBETWEEN(0,100)</f>
        <v>56</v>
      </c>
    </row>
    <row r="4297" spans="1:2" x14ac:dyDescent="0.3">
      <c r="A4297" t="s">
        <v>4296</v>
      </c>
      <c r="B4297">
        <f ca="1" xml:space="preserve"> RANDBETWEEN(0,100)</f>
        <v>80</v>
      </c>
    </row>
    <row r="4298" spans="1:2" x14ac:dyDescent="0.3">
      <c r="A4298" t="s">
        <v>4297</v>
      </c>
      <c r="B4298">
        <f ca="1" xml:space="preserve"> RANDBETWEEN(0,100)</f>
        <v>79</v>
      </c>
    </row>
    <row r="4299" spans="1:2" x14ac:dyDescent="0.3">
      <c r="A4299" t="s">
        <v>4298</v>
      </c>
      <c r="B4299">
        <f ca="1" xml:space="preserve"> RANDBETWEEN(0,100)</f>
        <v>40</v>
      </c>
    </row>
    <row r="4300" spans="1:2" x14ac:dyDescent="0.3">
      <c r="A4300" t="s">
        <v>4299</v>
      </c>
      <c r="B4300">
        <f ca="1" xml:space="preserve"> RANDBETWEEN(0,100)</f>
        <v>4</v>
      </c>
    </row>
    <row r="4301" spans="1:2" x14ac:dyDescent="0.3">
      <c r="A4301" t="s">
        <v>4300</v>
      </c>
      <c r="B4301">
        <f ca="1" xml:space="preserve"> RANDBETWEEN(0,100)</f>
        <v>3</v>
      </c>
    </row>
    <row r="4302" spans="1:2" x14ac:dyDescent="0.3">
      <c r="A4302" t="s">
        <v>4301</v>
      </c>
      <c r="B4302">
        <f ca="1" xml:space="preserve"> RANDBETWEEN(0,100)</f>
        <v>77</v>
      </c>
    </row>
    <row r="4303" spans="1:2" x14ac:dyDescent="0.3">
      <c r="A4303" t="s">
        <v>4302</v>
      </c>
      <c r="B4303">
        <f ca="1" xml:space="preserve"> RANDBETWEEN(0,100)</f>
        <v>47</v>
      </c>
    </row>
    <row r="4304" spans="1:2" x14ac:dyDescent="0.3">
      <c r="A4304" t="s">
        <v>4303</v>
      </c>
      <c r="B4304">
        <f ca="1" xml:space="preserve"> RANDBETWEEN(0,100)</f>
        <v>45</v>
      </c>
    </row>
    <row r="4305" spans="1:2" x14ac:dyDescent="0.3">
      <c r="A4305" t="s">
        <v>4304</v>
      </c>
      <c r="B4305">
        <f ca="1" xml:space="preserve"> RANDBETWEEN(0,100)</f>
        <v>96</v>
      </c>
    </row>
    <row r="4306" spans="1:2" x14ac:dyDescent="0.3">
      <c r="A4306" t="s">
        <v>4305</v>
      </c>
      <c r="B4306">
        <f ca="1" xml:space="preserve"> RANDBETWEEN(0,100)</f>
        <v>48</v>
      </c>
    </row>
    <row r="4307" spans="1:2" x14ac:dyDescent="0.3">
      <c r="A4307" t="s">
        <v>4306</v>
      </c>
      <c r="B4307">
        <f ca="1" xml:space="preserve"> RANDBETWEEN(0,100)</f>
        <v>50</v>
      </c>
    </row>
    <row r="4308" spans="1:2" x14ac:dyDescent="0.3">
      <c r="A4308" t="s">
        <v>4307</v>
      </c>
      <c r="B4308">
        <f ca="1" xml:space="preserve"> RANDBETWEEN(0,100)</f>
        <v>24</v>
      </c>
    </row>
    <row r="4309" spans="1:2" x14ac:dyDescent="0.3">
      <c r="A4309" t="s">
        <v>4308</v>
      </c>
      <c r="B4309">
        <f ca="1" xml:space="preserve"> RANDBETWEEN(0,100)</f>
        <v>83</v>
      </c>
    </row>
    <row r="4310" spans="1:2" x14ac:dyDescent="0.3">
      <c r="A4310" t="s">
        <v>4309</v>
      </c>
      <c r="B4310">
        <f ca="1" xml:space="preserve"> RANDBETWEEN(0,100)</f>
        <v>12</v>
      </c>
    </row>
    <row r="4311" spans="1:2" x14ac:dyDescent="0.3">
      <c r="A4311" t="s">
        <v>4310</v>
      </c>
      <c r="B4311">
        <f ca="1" xml:space="preserve"> RANDBETWEEN(0,100)</f>
        <v>49</v>
      </c>
    </row>
    <row r="4312" spans="1:2" x14ac:dyDescent="0.3">
      <c r="A4312" t="s">
        <v>4311</v>
      </c>
      <c r="B4312">
        <f ca="1" xml:space="preserve"> RANDBETWEEN(0,100)</f>
        <v>77</v>
      </c>
    </row>
    <row r="4313" spans="1:2" x14ac:dyDescent="0.3">
      <c r="A4313" t="s">
        <v>4312</v>
      </c>
      <c r="B4313">
        <f ca="1" xml:space="preserve"> RANDBETWEEN(0,100)</f>
        <v>79</v>
      </c>
    </row>
    <row r="4314" spans="1:2" x14ac:dyDescent="0.3">
      <c r="A4314" t="s">
        <v>4313</v>
      </c>
      <c r="B4314">
        <f ca="1" xml:space="preserve"> RANDBETWEEN(0,100)</f>
        <v>48</v>
      </c>
    </row>
    <row r="4315" spans="1:2" x14ac:dyDescent="0.3">
      <c r="A4315" t="s">
        <v>4314</v>
      </c>
      <c r="B4315">
        <f ca="1" xml:space="preserve"> RANDBETWEEN(0,100)</f>
        <v>26</v>
      </c>
    </row>
    <row r="4316" spans="1:2" x14ac:dyDescent="0.3">
      <c r="A4316" t="s">
        <v>4315</v>
      </c>
      <c r="B4316">
        <f ca="1" xml:space="preserve"> RANDBETWEEN(0,100)</f>
        <v>50</v>
      </c>
    </row>
    <row r="4317" spans="1:2" x14ac:dyDescent="0.3">
      <c r="A4317" t="s">
        <v>4316</v>
      </c>
      <c r="B4317">
        <f ca="1" xml:space="preserve"> RANDBETWEEN(0,100)</f>
        <v>34</v>
      </c>
    </row>
    <row r="4318" spans="1:2" x14ac:dyDescent="0.3">
      <c r="A4318" t="s">
        <v>4317</v>
      </c>
      <c r="B4318">
        <f ca="1" xml:space="preserve"> RANDBETWEEN(0,100)</f>
        <v>74</v>
      </c>
    </row>
    <row r="4319" spans="1:2" x14ac:dyDescent="0.3">
      <c r="A4319" t="s">
        <v>4318</v>
      </c>
      <c r="B4319">
        <f ca="1" xml:space="preserve"> RANDBETWEEN(0,100)</f>
        <v>29</v>
      </c>
    </row>
    <row r="4320" spans="1:2" x14ac:dyDescent="0.3">
      <c r="A4320" t="s">
        <v>4319</v>
      </c>
      <c r="B4320">
        <f ca="1" xml:space="preserve"> RANDBETWEEN(0,100)</f>
        <v>55</v>
      </c>
    </row>
    <row r="4321" spans="1:2" x14ac:dyDescent="0.3">
      <c r="A4321" t="s">
        <v>4320</v>
      </c>
      <c r="B4321">
        <f ca="1" xml:space="preserve"> RANDBETWEEN(0,100)</f>
        <v>0</v>
      </c>
    </row>
    <row r="4322" spans="1:2" x14ac:dyDescent="0.3">
      <c r="A4322" t="s">
        <v>4321</v>
      </c>
      <c r="B4322">
        <f ca="1" xml:space="preserve"> RANDBETWEEN(0,100)</f>
        <v>57</v>
      </c>
    </row>
    <row r="4323" spans="1:2" x14ac:dyDescent="0.3">
      <c r="A4323" t="s">
        <v>4322</v>
      </c>
      <c r="B4323">
        <f ca="1" xml:space="preserve"> RANDBETWEEN(0,100)</f>
        <v>38</v>
      </c>
    </row>
    <row r="4324" spans="1:2" x14ac:dyDescent="0.3">
      <c r="A4324" t="s">
        <v>4323</v>
      </c>
      <c r="B4324">
        <f ca="1" xml:space="preserve"> RANDBETWEEN(0,100)</f>
        <v>19</v>
      </c>
    </row>
    <row r="4325" spans="1:2" x14ac:dyDescent="0.3">
      <c r="A4325" t="s">
        <v>4324</v>
      </c>
      <c r="B4325">
        <f ca="1" xml:space="preserve"> RANDBETWEEN(0,100)</f>
        <v>80</v>
      </c>
    </row>
    <row r="4326" spans="1:2" x14ac:dyDescent="0.3">
      <c r="A4326" t="s">
        <v>4325</v>
      </c>
      <c r="B4326">
        <f ca="1" xml:space="preserve"> RANDBETWEEN(0,100)</f>
        <v>45</v>
      </c>
    </row>
    <row r="4327" spans="1:2" x14ac:dyDescent="0.3">
      <c r="A4327" t="s">
        <v>4326</v>
      </c>
      <c r="B4327">
        <f ca="1" xml:space="preserve"> RANDBETWEEN(0,100)</f>
        <v>75</v>
      </c>
    </row>
    <row r="4328" spans="1:2" x14ac:dyDescent="0.3">
      <c r="A4328" t="s">
        <v>4327</v>
      </c>
      <c r="B4328">
        <f ca="1" xml:space="preserve"> RANDBETWEEN(0,100)</f>
        <v>52</v>
      </c>
    </row>
    <row r="4329" spans="1:2" x14ac:dyDescent="0.3">
      <c r="A4329" t="s">
        <v>4328</v>
      </c>
      <c r="B4329">
        <f ca="1" xml:space="preserve"> RANDBETWEEN(0,100)</f>
        <v>82</v>
      </c>
    </row>
    <row r="4330" spans="1:2" x14ac:dyDescent="0.3">
      <c r="A4330" t="s">
        <v>4329</v>
      </c>
      <c r="B4330">
        <f ca="1" xml:space="preserve"> RANDBETWEEN(0,100)</f>
        <v>78</v>
      </c>
    </row>
    <row r="4331" spans="1:2" x14ac:dyDescent="0.3">
      <c r="A4331" t="s">
        <v>4330</v>
      </c>
      <c r="B4331">
        <f ca="1" xml:space="preserve"> RANDBETWEEN(0,100)</f>
        <v>30</v>
      </c>
    </row>
    <row r="4332" spans="1:2" x14ac:dyDescent="0.3">
      <c r="A4332" t="s">
        <v>4331</v>
      </c>
      <c r="B4332">
        <f ca="1" xml:space="preserve"> RANDBETWEEN(0,100)</f>
        <v>38</v>
      </c>
    </row>
    <row r="4333" spans="1:2" x14ac:dyDescent="0.3">
      <c r="A4333" t="s">
        <v>4332</v>
      </c>
      <c r="B4333">
        <f ca="1" xml:space="preserve"> RANDBETWEEN(0,100)</f>
        <v>23</v>
      </c>
    </row>
    <row r="4334" spans="1:2" x14ac:dyDescent="0.3">
      <c r="A4334" t="s">
        <v>4333</v>
      </c>
      <c r="B4334">
        <f ca="1" xml:space="preserve"> RANDBETWEEN(0,100)</f>
        <v>15</v>
      </c>
    </row>
    <row r="4335" spans="1:2" x14ac:dyDescent="0.3">
      <c r="A4335" t="s">
        <v>4334</v>
      </c>
      <c r="B4335">
        <f ca="1" xml:space="preserve"> RANDBETWEEN(0,100)</f>
        <v>14</v>
      </c>
    </row>
    <row r="4336" spans="1:2" x14ac:dyDescent="0.3">
      <c r="A4336" t="s">
        <v>4335</v>
      </c>
      <c r="B4336">
        <f ca="1" xml:space="preserve"> RANDBETWEEN(0,100)</f>
        <v>64</v>
      </c>
    </row>
    <row r="4337" spans="1:2" x14ac:dyDescent="0.3">
      <c r="A4337" t="s">
        <v>4336</v>
      </c>
      <c r="B4337">
        <f ca="1" xml:space="preserve"> RANDBETWEEN(0,100)</f>
        <v>30</v>
      </c>
    </row>
    <row r="4338" spans="1:2" x14ac:dyDescent="0.3">
      <c r="A4338" t="s">
        <v>4337</v>
      </c>
      <c r="B4338">
        <f ca="1" xml:space="preserve"> RANDBETWEEN(0,100)</f>
        <v>65</v>
      </c>
    </row>
    <row r="4339" spans="1:2" x14ac:dyDescent="0.3">
      <c r="A4339" t="s">
        <v>4338</v>
      </c>
      <c r="B4339">
        <f ca="1" xml:space="preserve"> RANDBETWEEN(0,100)</f>
        <v>0</v>
      </c>
    </row>
    <row r="4340" spans="1:2" x14ac:dyDescent="0.3">
      <c r="A4340" t="s">
        <v>4339</v>
      </c>
      <c r="B4340">
        <f ca="1" xml:space="preserve"> RANDBETWEEN(0,100)</f>
        <v>49</v>
      </c>
    </row>
    <row r="4341" spans="1:2" x14ac:dyDescent="0.3">
      <c r="A4341" t="s">
        <v>4340</v>
      </c>
      <c r="B4341">
        <f ca="1" xml:space="preserve"> RANDBETWEEN(0,100)</f>
        <v>68</v>
      </c>
    </row>
    <row r="4342" spans="1:2" x14ac:dyDescent="0.3">
      <c r="A4342" t="s">
        <v>4341</v>
      </c>
      <c r="B4342">
        <f ca="1" xml:space="preserve"> RANDBETWEEN(0,100)</f>
        <v>88</v>
      </c>
    </row>
    <row r="4343" spans="1:2" x14ac:dyDescent="0.3">
      <c r="A4343" t="s">
        <v>4342</v>
      </c>
      <c r="B4343">
        <f ca="1" xml:space="preserve"> RANDBETWEEN(0,100)</f>
        <v>35</v>
      </c>
    </row>
    <row r="4344" spans="1:2" x14ac:dyDescent="0.3">
      <c r="A4344" t="s">
        <v>4343</v>
      </c>
      <c r="B4344">
        <f ca="1" xml:space="preserve"> RANDBETWEEN(0,100)</f>
        <v>96</v>
      </c>
    </row>
    <row r="4345" spans="1:2" x14ac:dyDescent="0.3">
      <c r="A4345" t="s">
        <v>4344</v>
      </c>
      <c r="B4345">
        <f ca="1" xml:space="preserve"> RANDBETWEEN(0,100)</f>
        <v>37</v>
      </c>
    </row>
    <row r="4346" spans="1:2" x14ac:dyDescent="0.3">
      <c r="A4346" t="s">
        <v>4345</v>
      </c>
      <c r="B4346">
        <f ca="1" xml:space="preserve"> RANDBETWEEN(0,100)</f>
        <v>58</v>
      </c>
    </row>
    <row r="4347" spans="1:2" x14ac:dyDescent="0.3">
      <c r="A4347" t="s">
        <v>4346</v>
      </c>
      <c r="B4347">
        <f ca="1" xml:space="preserve"> RANDBETWEEN(0,100)</f>
        <v>77</v>
      </c>
    </row>
    <row r="4348" spans="1:2" x14ac:dyDescent="0.3">
      <c r="A4348" t="s">
        <v>4347</v>
      </c>
      <c r="B4348">
        <f ca="1" xml:space="preserve"> RANDBETWEEN(0,100)</f>
        <v>100</v>
      </c>
    </row>
    <row r="4349" spans="1:2" x14ac:dyDescent="0.3">
      <c r="A4349" t="s">
        <v>4348</v>
      </c>
      <c r="B4349">
        <f ca="1" xml:space="preserve"> RANDBETWEEN(0,100)</f>
        <v>32</v>
      </c>
    </row>
    <row r="4350" spans="1:2" x14ac:dyDescent="0.3">
      <c r="A4350" t="s">
        <v>4349</v>
      </c>
      <c r="B4350">
        <f ca="1" xml:space="preserve"> RANDBETWEEN(0,100)</f>
        <v>34</v>
      </c>
    </row>
    <row r="4351" spans="1:2" x14ac:dyDescent="0.3">
      <c r="A4351" t="s">
        <v>4350</v>
      </c>
      <c r="B4351">
        <f ca="1" xml:space="preserve"> RANDBETWEEN(0,100)</f>
        <v>43</v>
      </c>
    </row>
    <row r="4352" spans="1:2" x14ac:dyDescent="0.3">
      <c r="A4352" t="s">
        <v>4351</v>
      </c>
      <c r="B4352">
        <f ca="1" xml:space="preserve"> RANDBETWEEN(0,100)</f>
        <v>58</v>
      </c>
    </row>
    <row r="4353" spans="1:2" x14ac:dyDescent="0.3">
      <c r="A4353" t="s">
        <v>4352</v>
      </c>
      <c r="B4353">
        <f ca="1" xml:space="preserve"> RANDBETWEEN(0,100)</f>
        <v>0</v>
      </c>
    </row>
    <row r="4354" spans="1:2" x14ac:dyDescent="0.3">
      <c r="A4354" t="s">
        <v>4353</v>
      </c>
      <c r="B4354">
        <f ca="1" xml:space="preserve"> RANDBETWEEN(0,100)</f>
        <v>7</v>
      </c>
    </row>
    <row r="4355" spans="1:2" x14ac:dyDescent="0.3">
      <c r="A4355" t="s">
        <v>4354</v>
      </c>
      <c r="B4355">
        <f ca="1" xml:space="preserve"> RANDBETWEEN(0,100)</f>
        <v>86</v>
      </c>
    </row>
    <row r="4356" spans="1:2" x14ac:dyDescent="0.3">
      <c r="A4356" t="s">
        <v>4355</v>
      </c>
      <c r="B4356">
        <f ca="1" xml:space="preserve"> RANDBETWEEN(0,100)</f>
        <v>24</v>
      </c>
    </row>
    <row r="4357" spans="1:2" x14ac:dyDescent="0.3">
      <c r="A4357" t="s">
        <v>4356</v>
      </c>
      <c r="B4357">
        <f ca="1" xml:space="preserve"> RANDBETWEEN(0,100)</f>
        <v>78</v>
      </c>
    </row>
    <row r="4358" spans="1:2" x14ac:dyDescent="0.3">
      <c r="A4358" t="s">
        <v>4357</v>
      </c>
      <c r="B4358">
        <f ca="1" xml:space="preserve"> RANDBETWEEN(0,100)</f>
        <v>22</v>
      </c>
    </row>
    <row r="4359" spans="1:2" x14ac:dyDescent="0.3">
      <c r="A4359" t="s">
        <v>4358</v>
      </c>
      <c r="B4359">
        <f ca="1" xml:space="preserve"> RANDBETWEEN(0,100)</f>
        <v>15</v>
      </c>
    </row>
    <row r="4360" spans="1:2" x14ac:dyDescent="0.3">
      <c r="A4360" t="s">
        <v>4359</v>
      </c>
      <c r="B4360">
        <f ca="1" xml:space="preserve"> RANDBETWEEN(0,100)</f>
        <v>90</v>
      </c>
    </row>
    <row r="4361" spans="1:2" x14ac:dyDescent="0.3">
      <c r="A4361" t="s">
        <v>4360</v>
      </c>
      <c r="B4361">
        <f ca="1" xml:space="preserve"> RANDBETWEEN(0,100)</f>
        <v>84</v>
      </c>
    </row>
    <row r="4362" spans="1:2" x14ac:dyDescent="0.3">
      <c r="A4362" t="s">
        <v>4361</v>
      </c>
      <c r="B4362">
        <f ca="1" xml:space="preserve"> RANDBETWEEN(0,100)</f>
        <v>83</v>
      </c>
    </row>
    <row r="4363" spans="1:2" x14ac:dyDescent="0.3">
      <c r="A4363" t="s">
        <v>4362</v>
      </c>
      <c r="B4363">
        <f ca="1" xml:space="preserve"> RANDBETWEEN(0,100)</f>
        <v>15</v>
      </c>
    </row>
    <row r="4364" spans="1:2" x14ac:dyDescent="0.3">
      <c r="A4364" t="s">
        <v>4363</v>
      </c>
      <c r="B4364">
        <f ca="1" xml:space="preserve"> RANDBETWEEN(0,100)</f>
        <v>39</v>
      </c>
    </row>
    <row r="4365" spans="1:2" x14ac:dyDescent="0.3">
      <c r="A4365" t="s">
        <v>4364</v>
      </c>
      <c r="B4365">
        <f ca="1" xml:space="preserve"> RANDBETWEEN(0,100)</f>
        <v>78</v>
      </c>
    </row>
    <row r="4366" spans="1:2" x14ac:dyDescent="0.3">
      <c r="A4366" t="s">
        <v>4365</v>
      </c>
      <c r="B4366">
        <f ca="1" xml:space="preserve"> RANDBETWEEN(0,100)</f>
        <v>7</v>
      </c>
    </row>
    <row r="4367" spans="1:2" x14ac:dyDescent="0.3">
      <c r="A4367" t="s">
        <v>4366</v>
      </c>
      <c r="B4367">
        <f ca="1" xml:space="preserve"> RANDBETWEEN(0,100)</f>
        <v>60</v>
      </c>
    </row>
    <row r="4368" spans="1:2" x14ac:dyDescent="0.3">
      <c r="A4368" t="s">
        <v>4367</v>
      </c>
      <c r="B4368">
        <f ca="1" xml:space="preserve"> RANDBETWEEN(0,100)</f>
        <v>34</v>
      </c>
    </row>
    <row r="4369" spans="1:2" x14ac:dyDescent="0.3">
      <c r="A4369" t="s">
        <v>4368</v>
      </c>
      <c r="B4369">
        <f ca="1" xml:space="preserve"> RANDBETWEEN(0,100)</f>
        <v>87</v>
      </c>
    </row>
    <row r="4370" spans="1:2" x14ac:dyDescent="0.3">
      <c r="A4370" t="s">
        <v>4369</v>
      </c>
      <c r="B4370">
        <f ca="1" xml:space="preserve"> RANDBETWEEN(0,100)</f>
        <v>17</v>
      </c>
    </row>
    <row r="4371" spans="1:2" x14ac:dyDescent="0.3">
      <c r="A4371" t="s">
        <v>4370</v>
      </c>
      <c r="B4371">
        <f ca="1" xml:space="preserve"> RANDBETWEEN(0,100)</f>
        <v>10</v>
      </c>
    </row>
    <row r="4372" spans="1:2" x14ac:dyDescent="0.3">
      <c r="A4372" t="s">
        <v>4371</v>
      </c>
      <c r="B4372">
        <f ca="1" xml:space="preserve"> RANDBETWEEN(0,100)</f>
        <v>77</v>
      </c>
    </row>
    <row r="4373" spans="1:2" x14ac:dyDescent="0.3">
      <c r="A4373" t="s">
        <v>4372</v>
      </c>
      <c r="B4373">
        <f ca="1" xml:space="preserve"> RANDBETWEEN(0,100)</f>
        <v>31</v>
      </c>
    </row>
    <row r="4374" spans="1:2" x14ac:dyDescent="0.3">
      <c r="A4374" t="s">
        <v>4373</v>
      </c>
      <c r="B4374">
        <f ca="1" xml:space="preserve"> RANDBETWEEN(0,100)</f>
        <v>4</v>
      </c>
    </row>
    <row r="4375" spans="1:2" x14ac:dyDescent="0.3">
      <c r="A4375" t="s">
        <v>4374</v>
      </c>
      <c r="B4375">
        <f ca="1" xml:space="preserve"> RANDBETWEEN(0,100)</f>
        <v>78</v>
      </c>
    </row>
    <row r="4376" spans="1:2" x14ac:dyDescent="0.3">
      <c r="A4376" t="s">
        <v>4375</v>
      </c>
      <c r="B4376">
        <f ca="1" xml:space="preserve"> RANDBETWEEN(0,100)</f>
        <v>3</v>
      </c>
    </row>
    <row r="4377" spans="1:2" x14ac:dyDescent="0.3">
      <c r="A4377" t="s">
        <v>4376</v>
      </c>
      <c r="B4377">
        <f ca="1" xml:space="preserve"> RANDBETWEEN(0,100)</f>
        <v>100</v>
      </c>
    </row>
    <row r="4378" spans="1:2" x14ac:dyDescent="0.3">
      <c r="A4378" t="s">
        <v>4377</v>
      </c>
      <c r="B4378">
        <f ca="1" xml:space="preserve"> RANDBETWEEN(0,100)</f>
        <v>16</v>
      </c>
    </row>
    <row r="4379" spans="1:2" x14ac:dyDescent="0.3">
      <c r="A4379" t="s">
        <v>4378</v>
      </c>
      <c r="B4379">
        <f ca="1" xml:space="preserve"> RANDBETWEEN(0,100)</f>
        <v>55</v>
      </c>
    </row>
    <row r="4380" spans="1:2" x14ac:dyDescent="0.3">
      <c r="A4380" t="s">
        <v>4379</v>
      </c>
      <c r="B4380">
        <f ca="1" xml:space="preserve"> RANDBETWEEN(0,100)</f>
        <v>66</v>
      </c>
    </row>
    <row r="4381" spans="1:2" x14ac:dyDescent="0.3">
      <c r="A4381" t="s">
        <v>4380</v>
      </c>
      <c r="B4381">
        <f ca="1" xml:space="preserve"> RANDBETWEEN(0,100)</f>
        <v>84</v>
      </c>
    </row>
    <row r="4382" spans="1:2" x14ac:dyDescent="0.3">
      <c r="A4382" t="s">
        <v>4381</v>
      </c>
      <c r="B4382">
        <f ca="1" xml:space="preserve"> RANDBETWEEN(0,100)</f>
        <v>57</v>
      </c>
    </row>
    <row r="4383" spans="1:2" x14ac:dyDescent="0.3">
      <c r="A4383" t="s">
        <v>4382</v>
      </c>
      <c r="B4383">
        <f ca="1" xml:space="preserve"> RANDBETWEEN(0,100)</f>
        <v>17</v>
      </c>
    </row>
    <row r="4384" spans="1:2" x14ac:dyDescent="0.3">
      <c r="A4384" t="s">
        <v>4383</v>
      </c>
      <c r="B4384">
        <f ca="1" xml:space="preserve"> RANDBETWEEN(0,100)</f>
        <v>9</v>
      </c>
    </row>
    <row r="4385" spans="1:2" x14ac:dyDescent="0.3">
      <c r="A4385" t="s">
        <v>4384</v>
      </c>
      <c r="B4385">
        <f ca="1" xml:space="preserve"> RANDBETWEEN(0,100)</f>
        <v>48</v>
      </c>
    </row>
    <row r="4386" spans="1:2" x14ac:dyDescent="0.3">
      <c r="A4386" t="s">
        <v>4385</v>
      </c>
      <c r="B4386">
        <f ca="1" xml:space="preserve"> RANDBETWEEN(0,100)</f>
        <v>16</v>
      </c>
    </row>
    <row r="4387" spans="1:2" x14ac:dyDescent="0.3">
      <c r="A4387" t="s">
        <v>4386</v>
      </c>
      <c r="B4387">
        <f ca="1" xml:space="preserve"> RANDBETWEEN(0,100)</f>
        <v>55</v>
      </c>
    </row>
    <row r="4388" spans="1:2" x14ac:dyDescent="0.3">
      <c r="A4388" t="s">
        <v>4387</v>
      </c>
      <c r="B4388">
        <f ca="1" xml:space="preserve"> RANDBETWEEN(0,100)</f>
        <v>97</v>
      </c>
    </row>
    <row r="4389" spans="1:2" x14ac:dyDescent="0.3">
      <c r="A4389" t="s">
        <v>4388</v>
      </c>
      <c r="B4389">
        <f ca="1" xml:space="preserve"> RANDBETWEEN(0,100)</f>
        <v>12</v>
      </c>
    </row>
    <row r="4390" spans="1:2" x14ac:dyDescent="0.3">
      <c r="A4390" t="s">
        <v>4389</v>
      </c>
      <c r="B4390">
        <f ca="1" xml:space="preserve"> RANDBETWEEN(0,100)</f>
        <v>99</v>
      </c>
    </row>
    <row r="4391" spans="1:2" x14ac:dyDescent="0.3">
      <c r="A4391" t="s">
        <v>4390</v>
      </c>
      <c r="B4391">
        <f ca="1" xml:space="preserve"> RANDBETWEEN(0,100)</f>
        <v>51</v>
      </c>
    </row>
    <row r="4392" spans="1:2" x14ac:dyDescent="0.3">
      <c r="A4392" t="s">
        <v>4391</v>
      </c>
      <c r="B4392">
        <f ca="1" xml:space="preserve"> RANDBETWEEN(0,100)</f>
        <v>76</v>
      </c>
    </row>
    <row r="4393" spans="1:2" x14ac:dyDescent="0.3">
      <c r="A4393" t="s">
        <v>4392</v>
      </c>
      <c r="B4393">
        <f ca="1" xml:space="preserve"> RANDBETWEEN(0,100)</f>
        <v>52</v>
      </c>
    </row>
    <row r="4394" spans="1:2" x14ac:dyDescent="0.3">
      <c r="A4394" t="s">
        <v>4393</v>
      </c>
      <c r="B4394">
        <f ca="1" xml:space="preserve"> RANDBETWEEN(0,100)</f>
        <v>78</v>
      </c>
    </row>
    <row r="4395" spans="1:2" x14ac:dyDescent="0.3">
      <c r="A4395" t="s">
        <v>4394</v>
      </c>
      <c r="B4395">
        <f ca="1" xml:space="preserve"> RANDBETWEEN(0,100)</f>
        <v>73</v>
      </c>
    </row>
    <row r="4396" spans="1:2" x14ac:dyDescent="0.3">
      <c r="A4396" t="s">
        <v>4395</v>
      </c>
      <c r="B4396">
        <f ca="1" xml:space="preserve"> RANDBETWEEN(0,100)</f>
        <v>39</v>
      </c>
    </row>
    <row r="4397" spans="1:2" x14ac:dyDescent="0.3">
      <c r="A4397" t="s">
        <v>4396</v>
      </c>
      <c r="B4397">
        <f ca="1" xml:space="preserve"> RANDBETWEEN(0,100)</f>
        <v>47</v>
      </c>
    </row>
    <row r="4398" spans="1:2" x14ac:dyDescent="0.3">
      <c r="A4398" t="s">
        <v>4397</v>
      </c>
      <c r="B4398">
        <f ca="1" xml:space="preserve"> RANDBETWEEN(0,100)</f>
        <v>63</v>
      </c>
    </row>
    <row r="4399" spans="1:2" x14ac:dyDescent="0.3">
      <c r="A4399" t="s">
        <v>4398</v>
      </c>
      <c r="B4399">
        <f ca="1" xml:space="preserve"> RANDBETWEEN(0,100)</f>
        <v>24</v>
      </c>
    </row>
    <row r="4400" spans="1:2" x14ac:dyDescent="0.3">
      <c r="A4400" t="s">
        <v>4399</v>
      </c>
      <c r="B4400">
        <f ca="1" xml:space="preserve"> RANDBETWEEN(0,100)</f>
        <v>78</v>
      </c>
    </row>
    <row r="4401" spans="1:2" x14ac:dyDescent="0.3">
      <c r="A4401" t="s">
        <v>4400</v>
      </c>
      <c r="B4401">
        <f ca="1" xml:space="preserve"> RANDBETWEEN(0,100)</f>
        <v>73</v>
      </c>
    </row>
    <row r="4402" spans="1:2" x14ac:dyDescent="0.3">
      <c r="A4402" t="s">
        <v>4401</v>
      </c>
      <c r="B4402">
        <f ca="1" xml:space="preserve"> RANDBETWEEN(0,100)</f>
        <v>13</v>
      </c>
    </row>
    <row r="4403" spans="1:2" x14ac:dyDescent="0.3">
      <c r="A4403" t="s">
        <v>4402</v>
      </c>
      <c r="B4403">
        <f ca="1" xml:space="preserve"> RANDBETWEEN(0,100)</f>
        <v>4</v>
      </c>
    </row>
    <row r="4404" spans="1:2" x14ac:dyDescent="0.3">
      <c r="A4404" t="s">
        <v>4403</v>
      </c>
      <c r="B4404">
        <f ca="1" xml:space="preserve"> RANDBETWEEN(0,100)</f>
        <v>42</v>
      </c>
    </row>
    <row r="4405" spans="1:2" x14ac:dyDescent="0.3">
      <c r="A4405" t="s">
        <v>4404</v>
      </c>
      <c r="B4405">
        <f ca="1" xml:space="preserve"> RANDBETWEEN(0,100)</f>
        <v>55</v>
      </c>
    </row>
    <row r="4406" spans="1:2" x14ac:dyDescent="0.3">
      <c r="A4406" t="s">
        <v>4405</v>
      </c>
      <c r="B4406">
        <f ca="1" xml:space="preserve"> RANDBETWEEN(0,100)</f>
        <v>27</v>
      </c>
    </row>
    <row r="4407" spans="1:2" x14ac:dyDescent="0.3">
      <c r="A4407" t="s">
        <v>4406</v>
      </c>
      <c r="B4407">
        <f ca="1" xml:space="preserve"> RANDBETWEEN(0,100)</f>
        <v>36</v>
      </c>
    </row>
    <row r="4408" spans="1:2" x14ac:dyDescent="0.3">
      <c r="A4408" t="s">
        <v>4407</v>
      </c>
      <c r="B4408">
        <f ca="1" xml:space="preserve"> RANDBETWEEN(0,100)</f>
        <v>1</v>
      </c>
    </row>
    <row r="4409" spans="1:2" x14ac:dyDescent="0.3">
      <c r="A4409" t="s">
        <v>4408</v>
      </c>
      <c r="B4409">
        <f ca="1" xml:space="preserve"> RANDBETWEEN(0,100)</f>
        <v>93</v>
      </c>
    </row>
    <row r="4410" spans="1:2" x14ac:dyDescent="0.3">
      <c r="A4410" t="s">
        <v>4409</v>
      </c>
      <c r="B4410">
        <f ca="1" xml:space="preserve"> RANDBETWEEN(0,100)</f>
        <v>31</v>
      </c>
    </row>
    <row r="4411" spans="1:2" x14ac:dyDescent="0.3">
      <c r="A4411" t="s">
        <v>4410</v>
      </c>
      <c r="B4411">
        <f ca="1" xml:space="preserve"> RANDBETWEEN(0,100)</f>
        <v>27</v>
      </c>
    </row>
    <row r="4412" spans="1:2" x14ac:dyDescent="0.3">
      <c r="A4412" t="s">
        <v>4411</v>
      </c>
      <c r="B4412">
        <f ca="1" xml:space="preserve"> RANDBETWEEN(0,100)</f>
        <v>51</v>
      </c>
    </row>
    <row r="4413" spans="1:2" x14ac:dyDescent="0.3">
      <c r="A4413" t="s">
        <v>4412</v>
      </c>
      <c r="B4413">
        <f ca="1" xml:space="preserve"> RANDBETWEEN(0,100)</f>
        <v>77</v>
      </c>
    </row>
    <row r="4414" spans="1:2" x14ac:dyDescent="0.3">
      <c r="A4414" t="s">
        <v>4413</v>
      </c>
      <c r="B4414">
        <f ca="1" xml:space="preserve"> RANDBETWEEN(0,100)</f>
        <v>68</v>
      </c>
    </row>
    <row r="4415" spans="1:2" x14ac:dyDescent="0.3">
      <c r="A4415" t="s">
        <v>4414</v>
      </c>
      <c r="B4415">
        <f ca="1" xml:space="preserve"> RANDBETWEEN(0,100)</f>
        <v>70</v>
      </c>
    </row>
    <row r="4416" spans="1:2" x14ac:dyDescent="0.3">
      <c r="A4416" t="s">
        <v>4415</v>
      </c>
      <c r="B4416">
        <f ca="1" xml:space="preserve"> RANDBETWEEN(0,100)</f>
        <v>30</v>
      </c>
    </row>
    <row r="4417" spans="1:2" x14ac:dyDescent="0.3">
      <c r="A4417" t="s">
        <v>4416</v>
      </c>
      <c r="B4417">
        <f ca="1" xml:space="preserve"> RANDBETWEEN(0,100)</f>
        <v>48</v>
      </c>
    </row>
    <row r="4418" spans="1:2" x14ac:dyDescent="0.3">
      <c r="A4418" t="s">
        <v>4417</v>
      </c>
      <c r="B4418">
        <f ca="1" xml:space="preserve"> RANDBETWEEN(0,100)</f>
        <v>21</v>
      </c>
    </row>
    <row r="4419" spans="1:2" x14ac:dyDescent="0.3">
      <c r="A4419" t="s">
        <v>4418</v>
      </c>
      <c r="B4419">
        <f ca="1" xml:space="preserve"> RANDBETWEEN(0,100)</f>
        <v>88</v>
      </c>
    </row>
    <row r="4420" spans="1:2" x14ac:dyDescent="0.3">
      <c r="A4420" t="s">
        <v>4419</v>
      </c>
      <c r="B4420">
        <f ca="1" xml:space="preserve"> RANDBETWEEN(0,100)</f>
        <v>90</v>
      </c>
    </row>
    <row r="4421" spans="1:2" x14ac:dyDescent="0.3">
      <c r="A4421" t="s">
        <v>4420</v>
      </c>
      <c r="B4421">
        <f ca="1" xml:space="preserve"> RANDBETWEEN(0,100)</f>
        <v>88</v>
      </c>
    </row>
    <row r="4422" spans="1:2" x14ac:dyDescent="0.3">
      <c r="A4422" t="s">
        <v>4421</v>
      </c>
      <c r="B4422">
        <f ca="1" xml:space="preserve"> RANDBETWEEN(0,100)</f>
        <v>92</v>
      </c>
    </row>
    <row r="4423" spans="1:2" x14ac:dyDescent="0.3">
      <c r="A4423" t="s">
        <v>4422</v>
      </c>
      <c r="B4423">
        <f ca="1" xml:space="preserve"> RANDBETWEEN(0,100)</f>
        <v>84</v>
      </c>
    </row>
    <row r="4424" spans="1:2" x14ac:dyDescent="0.3">
      <c r="A4424" t="s">
        <v>4423</v>
      </c>
      <c r="B4424">
        <f ca="1" xml:space="preserve"> RANDBETWEEN(0,100)</f>
        <v>66</v>
      </c>
    </row>
    <row r="4425" spans="1:2" x14ac:dyDescent="0.3">
      <c r="A4425" t="s">
        <v>4424</v>
      </c>
      <c r="B4425">
        <f ca="1" xml:space="preserve"> RANDBETWEEN(0,100)</f>
        <v>70</v>
      </c>
    </row>
    <row r="4426" spans="1:2" x14ac:dyDescent="0.3">
      <c r="A4426" t="s">
        <v>4425</v>
      </c>
      <c r="B4426">
        <f ca="1" xml:space="preserve"> RANDBETWEEN(0,100)</f>
        <v>16</v>
      </c>
    </row>
    <row r="4427" spans="1:2" x14ac:dyDescent="0.3">
      <c r="A4427" t="s">
        <v>4426</v>
      </c>
      <c r="B4427">
        <f ca="1" xml:space="preserve"> RANDBETWEEN(0,100)</f>
        <v>19</v>
      </c>
    </row>
    <row r="4428" spans="1:2" x14ac:dyDescent="0.3">
      <c r="A4428" t="s">
        <v>4427</v>
      </c>
      <c r="B4428">
        <f ca="1" xml:space="preserve"> RANDBETWEEN(0,100)</f>
        <v>39</v>
      </c>
    </row>
    <row r="4429" spans="1:2" x14ac:dyDescent="0.3">
      <c r="A4429" t="s">
        <v>4428</v>
      </c>
      <c r="B4429">
        <f ca="1" xml:space="preserve"> RANDBETWEEN(0,100)</f>
        <v>84</v>
      </c>
    </row>
    <row r="4430" spans="1:2" x14ac:dyDescent="0.3">
      <c r="A4430" t="s">
        <v>4429</v>
      </c>
      <c r="B4430">
        <f ca="1" xml:space="preserve"> RANDBETWEEN(0,100)</f>
        <v>59</v>
      </c>
    </row>
    <row r="4431" spans="1:2" x14ac:dyDescent="0.3">
      <c r="A4431" t="s">
        <v>4430</v>
      </c>
      <c r="B4431">
        <f ca="1" xml:space="preserve"> RANDBETWEEN(0,100)</f>
        <v>33</v>
      </c>
    </row>
    <row r="4432" spans="1:2" x14ac:dyDescent="0.3">
      <c r="A4432" t="s">
        <v>4431</v>
      </c>
      <c r="B4432">
        <f ca="1" xml:space="preserve"> RANDBETWEEN(0,100)</f>
        <v>18</v>
      </c>
    </row>
    <row r="4433" spans="1:2" x14ac:dyDescent="0.3">
      <c r="A4433" t="s">
        <v>4432</v>
      </c>
      <c r="B4433">
        <f ca="1" xml:space="preserve"> RANDBETWEEN(0,100)</f>
        <v>54</v>
      </c>
    </row>
    <row r="4434" spans="1:2" x14ac:dyDescent="0.3">
      <c r="A4434" t="s">
        <v>4433</v>
      </c>
      <c r="B4434">
        <f ca="1" xml:space="preserve"> RANDBETWEEN(0,100)</f>
        <v>86</v>
      </c>
    </row>
    <row r="4435" spans="1:2" x14ac:dyDescent="0.3">
      <c r="A4435" t="s">
        <v>4434</v>
      </c>
      <c r="B4435">
        <f ca="1" xml:space="preserve"> RANDBETWEEN(0,100)</f>
        <v>22</v>
      </c>
    </row>
    <row r="4436" spans="1:2" x14ac:dyDescent="0.3">
      <c r="A4436" t="s">
        <v>4435</v>
      </c>
      <c r="B4436">
        <f ca="1" xml:space="preserve"> RANDBETWEEN(0,100)</f>
        <v>14</v>
      </c>
    </row>
    <row r="4437" spans="1:2" x14ac:dyDescent="0.3">
      <c r="A4437" t="s">
        <v>4436</v>
      </c>
      <c r="B4437">
        <f ca="1" xml:space="preserve"> RANDBETWEEN(0,100)</f>
        <v>24</v>
      </c>
    </row>
    <row r="4438" spans="1:2" x14ac:dyDescent="0.3">
      <c r="A4438" t="s">
        <v>4437</v>
      </c>
      <c r="B4438">
        <f ca="1" xml:space="preserve"> RANDBETWEEN(0,100)</f>
        <v>60</v>
      </c>
    </row>
    <row r="4439" spans="1:2" x14ac:dyDescent="0.3">
      <c r="A4439" t="s">
        <v>4438</v>
      </c>
      <c r="B4439">
        <f ca="1" xml:space="preserve"> RANDBETWEEN(0,100)</f>
        <v>18</v>
      </c>
    </row>
    <row r="4440" spans="1:2" x14ac:dyDescent="0.3">
      <c r="A4440" t="s">
        <v>4439</v>
      </c>
      <c r="B4440">
        <f ca="1" xml:space="preserve"> RANDBETWEEN(0,100)</f>
        <v>18</v>
      </c>
    </row>
    <row r="4441" spans="1:2" x14ac:dyDescent="0.3">
      <c r="A4441" t="s">
        <v>4440</v>
      </c>
      <c r="B4441">
        <f ca="1" xml:space="preserve"> RANDBETWEEN(0,100)</f>
        <v>61</v>
      </c>
    </row>
    <row r="4442" spans="1:2" x14ac:dyDescent="0.3">
      <c r="A4442" t="s">
        <v>4441</v>
      </c>
      <c r="B4442">
        <f ca="1" xml:space="preserve"> RANDBETWEEN(0,100)</f>
        <v>69</v>
      </c>
    </row>
    <row r="4443" spans="1:2" x14ac:dyDescent="0.3">
      <c r="A4443" t="s">
        <v>4442</v>
      </c>
      <c r="B4443">
        <f ca="1" xml:space="preserve"> RANDBETWEEN(0,100)</f>
        <v>88</v>
      </c>
    </row>
    <row r="4444" spans="1:2" x14ac:dyDescent="0.3">
      <c r="A4444" t="s">
        <v>4443</v>
      </c>
      <c r="B4444">
        <f ca="1" xml:space="preserve"> RANDBETWEEN(0,100)</f>
        <v>0</v>
      </c>
    </row>
    <row r="4445" spans="1:2" x14ac:dyDescent="0.3">
      <c r="A4445" t="s">
        <v>4444</v>
      </c>
      <c r="B4445">
        <f ca="1" xml:space="preserve"> RANDBETWEEN(0,100)</f>
        <v>90</v>
      </c>
    </row>
    <row r="4446" spans="1:2" x14ac:dyDescent="0.3">
      <c r="A4446" t="s">
        <v>4445</v>
      </c>
      <c r="B4446">
        <f ca="1" xml:space="preserve"> RANDBETWEEN(0,100)</f>
        <v>4</v>
      </c>
    </row>
    <row r="4447" spans="1:2" x14ac:dyDescent="0.3">
      <c r="A4447" t="s">
        <v>4446</v>
      </c>
      <c r="B4447">
        <f ca="1" xml:space="preserve"> RANDBETWEEN(0,100)</f>
        <v>77</v>
      </c>
    </row>
    <row r="4448" spans="1:2" x14ac:dyDescent="0.3">
      <c r="A4448" t="s">
        <v>4447</v>
      </c>
      <c r="B4448">
        <f ca="1" xml:space="preserve"> RANDBETWEEN(0,100)</f>
        <v>58</v>
      </c>
    </row>
    <row r="4449" spans="1:2" x14ac:dyDescent="0.3">
      <c r="A4449" t="s">
        <v>4448</v>
      </c>
      <c r="B4449">
        <f ca="1" xml:space="preserve"> RANDBETWEEN(0,100)</f>
        <v>27</v>
      </c>
    </row>
    <row r="4450" spans="1:2" x14ac:dyDescent="0.3">
      <c r="A4450" t="s">
        <v>4449</v>
      </c>
      <c r="B4450">
        <f ca="1" xml:space="preserve"> RANDBETWEEN(0,100)</f>
        <v>96</v>
      </c>
    </row>
    <row r="4451" spans="1:2" x14ac:dyDescent="0.3">
      <c r="A4451" t="s">
        <v>4450</v>
      </c>
      <c r="B4451">
        <f ca="1" xml:space="preserve"> RANDBETWEEN(0,100)</f>
        <v>4</v>
      </c>
    </row>
    <row r="4452" spans="1:2" x14ac:dyDescent="0.3">
      <c r="A4452" t="s">
        <v>4451</v>
      </c>
      <c r="B4452">
        <f ca="1" xml:space="preserve"> RANDBETWEEN(0,100)</f>
        <v>6</v>
      </c>
    </row>
    <row r="4453" spans="1:2" x14ac:dyDescent="0.3">
      <c r="A4453" t="s">
        <v>4452</v>
      </c>
      <c r="B4453">
        <f ca="1" xml:space="preserve"> RANDBETWEEN(0,100)</f>
        <v>50</v>
      </c>
    </row>
    <row r="4454" spans="1:2" x14ac:dyDescent="0.3">
      <c r="A4454" t="s">
        <v>4453</v>
      </c>
      <c r="B4454">
        <f ca="1" xml:space="preserve"> RANDBETWEEN(0,100)</f>
        <v>0</v>
      </c>
    </row>
    <row r="4455" spans="1:2" x14ac:dyDescent="0.3">
      <c r="A4455" t="s">
        <v>4454</v>
      </c>
      <c r="B4455">
        <f ca="1" xml:space="preserve"> RANDBETWEEN(0,100)</f>
        <v>59</v>
      </c>
    </row>
    <row r="4456" spans="1:2" x14ac:dyDescent="0.3">
      <c r="A4456" t="s">
        <v>4455</v>
      </c>
      <c r="B4456">
        <f ca="1" xml:space="preserve"> RANDBETWEEN(0,100)</f>
        <v>82</v>
      </c>
    </row>
    <row r="4457" spans="1:2" x14ac:dyDescent="0.3">
      <c r="A4457" t="s">
        <v>4456</v>
      </c>
      <c r="B4457">
        <f ca="1" xml:space="preserve"> RANDBETWEEN(0,100)</f>
        <v>69</v>
      </c>
    </row>
    <row r="4458" spans="1:2" x14ac:dyDescent="0.3">
      <c r="A4458" t="s">
        <v>4457</v>
      </c>
      <c r="B4458">
        <f ca="1" xml:space="preserve"> RANDBETWEEN(0,100)</f>
        <v>25</v>
      </c>
    </row>
    <row r="4459" spans="1:2" x14ac:dyDescent="0.3">
      <c r="A4459" t="s">
        <v>4458</v>
      </c>
      <c r="B4459">
        <f ca="1" xml:space="preserve"> RANDBETWEEN(0,100)</f>
        <v>32</v>
      </c>
    </row>
    <row r="4460" spans="1:2" x14ac:dyDescent="0.3">
      <c r="A4460" t="s">
        <v>4459</v>
      </c>
      <c r="B4460">
        <f ca="1" xml:space="preserve"> RANDBETWEEN(0,100)</f>
        <v>34</v>
      </c>
    </row>
    <row r="4461" spans="1:2" x14ac:dyDescent="0.3">
      <c r="A4461" t="s">
        <v>4460</v>
      </c>
      <c r="B4461">
        <f ca="1" xml:space="preserve"> RANDBETWEEN(0,100)</f>
        <v>20</v>
      </c>
    </row>
    <row r="4462" spans="1:2" x14ac:dyDescent="0.3">
      <c r="A4462" t="s">
        <v>4461</v>
      </c>
      <c r="B4462">
        <f ca="1" xml:space="preserve"> RANDBETWEEN(0,100)</f>
        <v>44</v>
      </c>
    </row>
    <row r="4463" spans="1:2" x14ac:dyDescent="0.3">
      <c r="A4463" t="s">
        <v>4462</v>
      </c>
      <c r="B4463">
        <f ca="1" xml:space="preserve"> RANDBETWEEN(0,100)</f>
        <v>0</v>
      </c>
    </row>
    <row r="4464" spans="1:2" x14ac:dyDescent="0.3">
      <c r="A4464" t="s">
        <v>4463</v>
      </c>
      <c r="B4464">
        <f ca="1" xml:space="preserve"> RANDBETWEEN(0,100)</f>
        <v>86</v>
      </c>
    </row>
    <row r="4465" spans="1:2" x14ac:dyDescent="0.3">
      <c r="A4465" t="s">
        <v>4464</v>
      </c>
      <c r="B4465">
        <f ca="1" xml:space="preserve"> RANDBETWEEN(0,100)</f>
        <v>6</v>
      </c>
    </row>
    <row r="4466" spans="1:2" x14ac:dyDescent="0.3">
      <c r="A4466" t="s">
        <v>4465</v>
      </c>
      <c r="B4466">
        <f ca="1" xml:space="preserve"> RANDBETWEEN(0,100)</f>
        <v>71</v>
      </c>
    </row>
    <row r="4467" spans="1:2" x14ac:dyDescent="0.3">
      <c r="A4467" t="s">
        <v>4466</v>
      </c>
      <c r="B4467">
        <f ca="1" xml:space="preserve"> RANDBETWEEN(0,100)</f>
        <v>30</v>
      </c>
    </row>
    <row r="4468" spans="1:2" x14ac:dyDescent="0.3">
      <c r="A4468" t="s">
        <v>4467</v>
      </c>
      <c r="B4468">
        <f ca="1" xml:space="preserve"> RANDBETWEEN(0,100)</f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giuly ally</cp:lastModifiedBy>
  <dcterms:created xsi:type="dcterms:W3CDTF">2023-04-29T12:31:53Z</dcterms:created>
  <dcterms:modified xsi:type="dcterms:W3CDTF">2023-04-29T12:45:44Z</dcterms:modified>
  <cp:category/>
</cp:coreProperties>
</file>