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Proposta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20% a fine vita, ≤ 30%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 (A5.6.6)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~15–20 °C (TBC) in operazioni;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Aperto</t>
        </is>
      </c>
      <c r="L57" s="47" t="inlineStr">
        <is>
          <t>A5</t>
        </is>
      </c>
      <c r="M57" s="47" t="inlineStr">
        <is>
          <t>Nato con D-108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2026-10-30T18:07:25Z</dcterms:modified>
  <cp:revision>0</cp:revision>
</cp:coreProperties>
</file>