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Proposta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Proposta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Proposta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Proposta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</t>
        </is>
      </c>
      <c r="K59" s="47" t="inlineStr">
        <is>
          <t>R-07, R-14</t>
        </is>
      </c>
      <c r="L59" s="47" t="inlineStr">
        <is>
          <t>Proposta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</t>
        </is>
      </c>
      <c r="K60" s="47" t="inlineStr">
        <is>
          <t>R-28</t>
        </is>
      </c>
      <c r="L60" s="47" t="inlineStr">
        <is>
          <t>Proposta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alla consegna ~9–10 h (passaggio ~22, contatto entro 8,8 h).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Proposta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L'ADCS deve poter puntare e inseguire una stazione di terra durante un contatto.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</t>
        </is>
      </c>
    </row>
    <row r="52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</t>
        </is>
      </c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2026-10-26T18:16:07Z</dcterms:modified>
  <cp:revision>0</cp:revision>
</cp:coreProperties>
</file>