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Proposta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Proposta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</t>
        </is>
      </c>
    </row>
    <row r="102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Proposta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Aperto</t>
        </is>
      </c>
      <c r="L55" s="47" t="inlineStr">
        <is>
          <t>A5</t>
        </is>
      </c>
      <c r="M55" s="47" t="inlineStr">
        <is>
          <t>Nato con D-101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2026-10-30T17:00:43Z</dcterms:modified>
  <cp:revision>0</cp:revision>
</cp:coreProperties>
</file>