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not reported. Fri threshold up to 5:35-5:40. Strava 20472528970.</t>
        </is>
      </c>
      <c r="K28" t="n">
        <v>0</v>
      </c>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t>
        </is>
      </c>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2026-10-06T19:04:38Z</dcterms:modified>
</cp:coreProperties>
</file>