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yZvP2JW+YdscvIQ3+aMbm8J2U4zdI5oiT9WIKYY8erU="/>
    </ext>
  </extLst>
</workbook>
</file>

<file path=xl/sharedStrings.xml><?xml version="1.0" encoding="utf-8"?>
<sst xmlns="http://schemas.openxmlformats.org/spreadsheetml/2006/main" count="14002" uniqueCount="13047">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</sst>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</sheetData>
  <conditionalFormatting sqref="C1:C2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