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</cols>
  <sheetData>
    <row r="1" ht="38.25" customHeight="1">
      <c r="A1" s="23" t="inlineStr">
        <is>
          <t>CALIFOR UPHOLSTERY MATERIALS CO., LTD.</t>
        </is>
      </c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</row>
    <row r="3" ht="25.5" customHeight="1">
      <c r="A3" s="25" t="inlineStr">
        <is>
          <t>Svay Rieng Province, Kingdom of Cambodia.</t>
        </is>
      </c>
    </row>
    <row r="4" ht="25.5" customHeight="1">
      <c r="A4" s="24" t="inlineStr">
        <is>
          <t>VAT:L001-901903209</t>
        </is>
      </c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2025-11-13T04:21:55Z</dcterms:created>
  <dcterms:modified xmlns:dcterms="http://purl.org/dc/terms/" xmlns:xsi="http://www.w3.org/2001/XMLSchema-instance" xsi:type="dcterms:W3CDTF">2025-11-13T04:21:56Z</dcterms:modified>
</cp:coreProperties>
</file>