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 OF: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 OF: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 OF: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 OF: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OF:</t>
        </is>
      </c>
      <c r="C61" s="94" t="inlineStr">
        <is>
          <t>BUFFALO LEATHER</t>
        </is>
      </c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2025-11-24T03:42:37Z</dcterms:created>
  <dcterms:modified xmlns:dcterms="http://purl.org/dc/terms/" xmlns:xsi="http://www.w3.org/2001/XMLSchema-instance" xsi:type="dcterms:W3CDTF">2025-11-24T03:42:43Z</dcterms:modified>
</cp:coreProperties>
</file>