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14.081906818521537</c:v>
                </c:pt>
                <c:pt idx="1">
                  <c:v>17.582210969301798</c:v>
                </c:pt>
                <c:pt idx="2">
                  <c:v>21.95250456607333</c:v>
                </c:pt>
                <c:pt idx="3">
                  <c:v>27.408980275922094</c:v>
                </c:pt>
                <c:pt idx="4">
                  <c:v>34.221532114336341</c:v>
                </c:pt>
                <c:pt idx="5">
                  <c:v>42.727082001685389</c:v>
                </c:pt>
                <c:pt idx="6">
                  <c:v>53.346206383872136</c:v>
                </c:pt>
                <c:pt idx="7">
                  <c:v>66.603876165066978</c:v>
                </c:pt>
                <c:pt idx="8">
                  <c:v>83.155321400770006</c:v>
                </c:pt>
                <c:pt idx="9">
                  <c:v>103.81827746128938</c:v>
                </c:pt>
                <c:pt idx="10">
                  <c:v>129.61317216895534</c:v>
                </c:pt>
                <c:pt idx="11">
                  <c:v>161.8131861276791</c:v>
                </c:pt>
                <c:pt idx="12">
                  <c:v>202.00657551332986</c:v>
                </c:pt>
                <c:pt idx="13">
                  <c:v>252.1742043324461</c:v>
                </c:pt>
                <c:pt idx="14">
                  <c:v>314.78590946529266</c:v>
                </c:pt>
                <c:pt idx="15">
                  <c:v>392.92013508732833</c:v>
                </c:pt>
                <c:pt idx="16">
                  <c:v>490.41224023314965</c:v>
                </c:pt>
                <c:pt idx="17">
                  <c:v>612.03801615347152</c:v>
                </c:pt>
                <c:pt idx="18">
                  <c:v>763.74024922852936</c:v>
                </c:pt>
                <c:pt idx="19">
                  <c:v>952.90760944044382</c:v>
                </c:pt>
                <c:pt idx="20">
                  <c:v>1188.7166744756237</c:v>
                </c:pt>
                <c:pt idx="21">
                  <c:v>1482.549391814588</c:v>
                </c:pt>
                <c:pt idx="22">
                  <c:v>1848.499507487951</c:v>
                </c:pt>
                <c:pt idx="23">
                  <c:v>2303.9820570754</c:v>
                </c:pt>
                <c:pt idx="24">
                  <c:v>2870.4592739663321</c:v>
                </c:pt>
                <c:pt idx="25">
                  <c:v>3574.2931918697086</c:v>
                </c:pt>
                <c:pt idx="26">
                  <c:v>4447.7282165773759</c:v>
                </c:pt>
                <c:pt idx="27">
                  <c:v>5529.9936481561108</c:v>
                </c:pt>
                <c:pt idx="28">
                  <c:v>6868.493137480219</c:v>
                </c:pt>
                <c:pt idx="29">
                  <c:v>8520.0106568383762</c:v>
                </c:pt>
                <c:pt idx="30">
                  <c:v>10551.804652840803</c:v>
                </c:pt>
                <c:pt idx="31">
                  <c:v>13042.376443414152</c:v>
                </c:pt>
                <c:pt idx="32">
                  <c:v>16081.578577157736</c:v>
                </c:pt>
                <c:pt idx="33">
                  <c:v>19769.569902631916</c:v>
                </c:pt>
                <c:pt idx="34">
                  <c:v>24213.931781455703</c:v>
                </c:pt>
                <c:pt idx="35">
                  <c:v>29524.059150509838</c:v>
                </c:pt>
                <c:pt idx="36">
                  <c:v>35801.791260503625</c:v>
                </c:pt>
                <c:pt idx="37">
                  <c:v>43127.264410106625</c:v>
                </c:pt>
                <c:pt idx="38">
                  <c:v>51539.334988377865</c:v>
                </c:pt>
                <c:pt idx="39">
                  <c:v>61010.872234969487</c:v>
                </c:pt>
                <c:pt idx="40">
                  <c:v>71420.972029220939</c:v>
                </c:pt>
                <c:pt idx="41">
                  <c:v>82528.71364862936</c:v>
                </c:pt>
                <c:pt idx="42">
                  <c:v>93956.012122416505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97993.965835401526</c:v>
                </c:pt>
                <c:pt idx="55">
                  <c:v>88064.769227611338</c:v>
                </c:pt>
                <c:pt idx="56">
                  <c:v>78351.134703378077</c:v>
                </c:pt>
                <c:pt idx="57">
                  <c:v>69112.384511211072</c:v>
                </c:pt>
                <c:pt idx="58">
                  <c:v>60518.499174522687</c:v>
                </c:pt>
                <c:pt idx="59">
                  <c:v>52665.310823812419</c:v>
                </c:pt>
                <c:pt idx="60">
                  <c:v>45591.209133457094</c:v>
                </c:pt>
                <c:pt idx="61">
                  <c:v>39292.797497293403</c:v>
                </c:pt>
                <c:pt idx="62">
                  <c:v>33738.237205416895</c:v>
                </c:pt>
                <c:pt idx="63">
                  <c:v>28877.887096929106</c:v>
                </c:pt>
                <c:pt idx="64">
                  <c:v>24652.348326529693</c:v>
                </c:pt>
                <c:pt idx="65">
                  <c:v>20998.264832293629</c:v>
                </c:pt>
                <c:pt idx="66">
                  <c:v>17852.308073229146</c:v>
                </c:pt>
                <c:pt idx="67">
                  <c:v>15153.762818023592</c:v>
                </c:pt>
                <c:pt idx="68">
                  <c:v>12846.077145665193</c:v>
                </c:pt>
                <c:pt idx="69">
                  <c:v>10877.67267918608</c:v>
                </c:pt>
                <c:pt idx="70">
                  <c:v>9202.2454246205762</c:v>
                </c:pt>
                <c:pt idx="71">
                  <c:v>7778.7302310066962</c:v>
                </c:pt>
                <c:pt idx="72">
                  <c:v>6571.0549760139265</c:v>
                </c:pt>
                <c:pt idx="73">
                  <c:v>5547.7738772847524</c:v>
                </c:pt>
                <c:pt idx="74">
                  <c:v>4681.6415377715675</c:v>
                </c:pt>
                <c:pt idx="75">
                  <c:v>3949.1688373229144</c:v>
                </c:pt>
                <c:pt idx="76">
                  <c:v>3330.1870102258904</c:v>
                </c:pt>
                <c:pt idx="77">
                  <c:v>2807.435830045109</c:v>
                </c:pt>
                <c:pt idx="78">
                  <c:v>2366.184638909825</c:v>
                </c:pt>
                <c:pt idx="79">
                  <c:v>1993.8901289407372</c:v>
                </c:pt>
                <c:pt idx="80">
                  <c:v>1679.8916379773491</c:v>
                </c:pt>
                <c:pt idx="81">
                  <c:v>1415.1427597136556</c:v>
                </c:pt>
                <c:pt idx="82">
                  <c:v>1191.9769230581503</c:v>
                </c:pt>
                <c:pt idx="83">
                  <c:v>1003.9040024231144</c:v>
                </c:pt>
                <c:pt idx="84">
                  <c:v>845.43479153870328</c:v>
                </c:pt>
                <c:pt idx="85">
                  <c:v>711.93017631739883</c:v>
                </c:pt>
                <c:pt idx="86">
                  <c:v>599.47198609792463</c:v>
                </c:pt>
                <c:pt idx="87">
                  <c:v>504.75272535235996</c:v>
                </c:pt>
                <c:pt idx="88">
                  <c:v>424.98164844392733</c:v>
                </c:pt>
                <c:pt idx="89">
                  <c:v>357.80491158520363</c:v>
                </c:pt>
                <c:pt idx="90">
                  <c:v>301.23780211384053</c:v>
                </c:pt>
                <c:pt idx="91">
                  <c:v>253.60729576661018</c:v>
                </c:pt>
                <c:pt idx="92">
                  <c:v>213.50342257281682</c:v>
                </c:pt>
                <c:pt idx="93">
                  <c:v>179.73812909477033</c:v>
                </c:pt>
                <c:pt idx="94">
                  <c:v>151.31050872240155</c:v>
                </c:pt>
                <c:pt idx="95">
                  <c:v>127.37743345550402</c:v>
                </c:pt>
                <c:pt idx="96">
                  <c:v>107.22876161801156</c:v>
                </c:pt>
                <c:pt idx="97">
                  <c:v>90.266418110404132</c:v>
                </c:pt>
                <c:pt idx="98">
                  <c:v>75.986749097479148</c:v>
                </c:pt>
                <c:pt idx="99">
                  <c:v>63.965643405325693</c:v>
                </c:pt>
                <c:pt idx="100">
                  <c:v>53.845990216516817</c:v>
                </c:pt>
                <c:pt idx="101">
                  <c:v>45.327108613116941</c:v>
                </c:pt>
                <c:pt idx="102">
                  <c:v>38.155840664263607</c:v>
                </c:pt>
                <c:pt idx="103">
                  <c:v>32.119047460311748</c:v>
                </c:pt>
                <c:pt idx="104">
                  <c:v>27.037287965968272</c:v>
                </c:pt>
                <c:pt idx="105">
                  <c:v>22.759494854018019</c:v>
                </c:pt>
                <c:pt idx="106">
                  <c:v>19.158490502501426</c:v>
                </c:pt>
                <c:pt idx="107">
                  <c:v>16.127210879203862</c:v>
                </c:pt>
                <c:pt idx="108">
                  <c:v>13.575525774432634</c:v>
                </c:pt>
                <c:pt idx="109">
                  <c:v>11.427561355109177</c:v>
                </c:pt>
                <c:pt idx="110">
                  <c:v>9.6194457941404252</c:v>
                </c:pt>
                <c:pt idx="111">
                  <c:v>8.0974111994054159</c:v>
                </c:pt>
                <c:pt idx="112">
                  <c:v>6.8161955838839718</c:v>
                </c:pt>
                <c:pt idx="113">
                  <c:v>5.7376974856906688</c:v>
                </c:pt>
                <c:pt idx="114">
                  <c:v>4.8298433210026301</c:v>
                </c:pt>
                <c:pt idx="115">
                  <c:v>4.0656338515736223</c:v>
                </c:pt>
                <c:pt idx="116">
                  <c:v>3.4223414556379304</c:v>
                </c:pt>
                <c:pt idx="117">
                  <c:v>2.8808343619549688</c:v>
                </c:pt>
                <c:pt idx="118">
                  <c:v>2.4250077727935913</c:v>
                </c:pt>
                <c:pt idx="119">
                  <c:v>2.041304973601175</c:v>
                </c:pt>
                <c:pt idx="120">
                  <c:v>1.7183141984277996</c:v>
                </c:pt>
                <c:pt idx="121">
                  <c:v>1.4464292697223768</c:v>
                </c:pt>
                <c:pt idx="122">
                  <c:v>1.2175639253602581</c:v>
                </c:pt>
                <c:pt idx="123">
                  <c:v>1.0249113407338399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14.081906818521537</c:v>
                </c:pt>
                <c:pt idx="1">
                  <c:v>17.582210969301798</c:v>
                </c:pt>
                <c:pt idx="2">
                  <c:v>21.95250456607333</c:v>
                </c:pt>
                <c:pt idx="3">
                  <c:v>27.408980275922094</c:v>
                </c:pt>
                <c:pt idx="4">
                  <c:v>34.221532114336341</c:v>
                </c:pt>
                <c:pt idx="5">
                  <c:v>42.727082001685389</c:v>
                </c:pt>
                <c:pt idx="6">
                  <c:v>53.346206383872136</c:v>
                </c:pt>
                <c:pt idx="7">
                  <c:v>66.603876165066978</c:v>
                </c:pt>
                <c:pt idx="8">
                  <c:v>83.155321400770006</c:v>
                </c:pt>
                <c:pt idx="9">
                  <c:v>103.81827746128938</c:v>
                </c:pt>
                <c:pt idx="10">
                  <c:v>129.61317216895534</c:v>
                </c:pt>
                <c:pt idx="11">
                  <c:v>161.8131861276791</c:v>
                </c:pt>
                <c:pt idx="12">
                  <c:v>202.00657551332986</c:v>
                </c:pt>
                <c:pt idx="13">
                  <c:v>252.1742043324461</c:v>
                </c:pt>
                <c:pt idx="14">
                  <c:v>314.78590946529266</c:v>
                </c:pt>
                <c:pt idx="15">
                  <c:v>392.92013508732833</c:v>
                </c:pt>
                <c:pt idx="16">
                  <c:v>490.41224023314965</c:v>
                </c:pt>
                <c:pt idx="17">
                  <c:v>612.03801615347152</c:v>
                </c:pt>
                <c:pt idx="18">
                  <c:v>763.74024922852936</c:v>
                </c:pt>
                <c:pt idx="19">
                  <c:v>952.90760944044382</c:v>
                </c:pt>
                <c:pt idx="20">
                  <c:v>1188.7166744756237</c:v>
                </c:pt>
                <c:pt idx="21">
                  <c:v>1482.549391814588</c:v>
                </c:pt>
                <c:pt idx="22">
                  <c:v>1848.4994657988848</c:v>
                </c:pt>
                <c:pt idx="23">
                  <c:v>2303.9819532227143</c:v>
                </c:pt>
                <c:pt idx="24">
                  <c:v>2870.4590800671399</c:v>
                </c:pt>
                <c:pt idx="25">
                  <c:v>3574.2928703519174</c:v>
                </c:pt>
                <c:pt idx="26">
                  <c:v>4447.7277173128687</c:v>
                </c:pt>
                <c:pt idx="27">
                  <c:v>5529.9929049133689</c:v>
                </c:pt>
                <c:pt idx="28">
                  <c:v>6868.4920636227935</c:v>
                </c:pt>
                <c:pt idx="29">
                  <c:v>8520.0091402488342</c:v>
                </c:pt>
                <c:pt idx="30">
                  <c:v>10551.802550155775</c:v>
                </c:pt>
                <c:pt idx="31">
                  <c:v>13042.37357384365</c:v>
                </c:pt>
                <c:pt idx="32">
                  <c:v>13598.797999422093</c:v>
                </c:pt>
                <c:pt idx="33">
                  <c:v>14159.972366844513</c:v>
                </c:pt>
                <c:pt idx="34">
                  <c:v>14723.783359907356</c:v>
                </c:pt>
                <c:pt idx="35">
                  <c:v>15287.93154711042</c:v>
                </c:pt>
                <c:pt idx="36">
                  <c:v>15849.940848291488</c:v>
                </c:pt>
                <c:pt idx="37">
                  <c:v>16407.171890616133</c:v>
                </c:pt>
                <c:pt idx="38">
                  <c:v>16956.839411912213</c:v>
                </c:pt>
                <c:pt idx="39">
                  <c:v>17496.033772436731</c:v>
                </c:pt>
                <c:pt idx="40">
                  <c:v>18021.746523437629</c:v>
                </c:pt>
                <c:pt idx="41">
                  <c:v>18530.899855056334</c:v>
                </c:pt>
                <c:pt idx="42">
                  <c:v>19020.379611101351</c:v>
                </c:pt>
                <c:pt idx="43">
                  <c:v>19487.07141900219</c:v>
                </c:pt>
                <c:pt idx="44">
                  <c:v>19927.899345764556</c:v>
                </c:pt>
                <c:pt idx="45">
                  <c:v>20339.866361622055</c:v>
                </c:pt>
                <c:pt idx="46">
                  <c:v>20720.095779287298</c:v>
                </c:pt>
                <c:pt idx="47">
                  <c:v>21065.872745134591</c:v>
                </c:pt>
                <c:pt idx="48">
                  <c:v>21374.684795626221</c:v>
                </c:pt>
                <c:pt idx="49">
                  <c:v>21644.260463108014</c:v>
                </c:pt>
                <c:pt idx="50">
                  <c:v>21872.604923527986</c:v>
                </c:pt>
                <c:pt idx="51">
                  <c:v>22058.031726570985</c:v>
                </c:pt>
                <c:pt idx="52">
                  <c:v>22199.189735902648</c:v>
                </c:pt>
                <c:pt idx="53">
                  <c:v>22295.084531171313</c:v>
                </c:pt>
                <c:pt idx="54">
                  <c:v>22345.093679424244</c:v>
                </c:pt>
                <c:pt idx="55">
                  <c:v>22348.975464993822</c:v>
                </c:pt>
                <c:pt idx="56">
                  <c:v>22306.870865480974</c:v>
                </c:pt>
                <c:pt idx="57">
                  <c:v>22219.298767956287</c:v>
                </c:pt>
                <c:pt idx="58">
                  <c:v>22087.144624246539</c:v>
                </c:pt>
                <c:pt idx="59">
                  <c:v>21911.642937732358</c:v>
                </c:pt>
                <c:pt idx="60">
                  <c:v>21694.354147846567</c:v>
                </c:pt>
                <c:pt idx="61">
                  <c:v>21437.136625199899</c:v>
                </c:pt>
                <c:pt idx="62">
                  <c:v>21142.114604516697</c:v>
                </c:pt>
                <c:pt idx="63">
                  <c:v>20811.642960918292</c:v>
                </c:pt>
                <c:pt idx="64">
                  <c:v>20448.26977624802</c:v>
                </c:pt>
                <c:pt idx="65">
                  <c:v>20054.69764683926</c:v>
                </c:pt>
                <c:pt idx="66">
                  <c:v>19633.744654972441</c:v>
                </c:pt>
                <c:pt idx="67">
                  <c:v>19188.305867342118</c:v>
                </c:pt>
                <c:pt idx="68">
                  <c:v>18721.316140368315</c:v>
                </c:pt>
                <c:pt idx="69">
                  <c:v>18235.714910026538</c:v>
                </c:pt>
                <c:pt idx="70">
                  <c:v>17734.413529187488</c:v>
                </c:pt>
                <c:pt idx="71">
                  <c:v>17220.265594274177</c:v>
                </c:pt>
                <c:pt idx="72">
                  <c:v>16696.040580934648</c:v>
                </c:pt>
                <c:pt idx="73">
                  <c:v>16164.400990271266</c:v>
                </c:pt>
                <c:pt idx="74">
                  <c:v>15627.883096979756</c:v>
                </c:pt>
                <c:pt idx="75">
                  <c:v>15088.881291607733</c:v>
                </c:pt>
                <c:pt idx="76">
                  <c:v>14549.635923161146</c:v>
                </c:pt>
                <c:pt idx="77">
                  <c:v>14012.22447668124</c:v>
                </c:pt>
                <c:pt idx="78">
                  <c:v>13478.555863583089</c:v>
                </c:pt>
                <c:pt idx="79">
                  <c:v>12950.367560200091</c:v>
                </c:pt>
                <c:pt idx="80">
                  <c:v>12429.225301277113</c:v>
                </c:pt>
                <c:pt idx="81">
                  <c:v>11916.525018851384</c:v>
                </c:pt>
                <c:pt idx="82">
                  <c:v>11413.496711536764</c:v>
                </c:pt>
                <c:pt idx="83">
                  <c:v>10921.209933017779</c:v>
                </c:pt>
                <c:pt idx="84">
                  <c:v>10440.580599855208</c:v>
                </c:pt>
                <c:pt idx="85">
                  <c:v>9972.3788358371803</c:v>
                </c:pt>
                <c:pt idx="86">
                  <c:v>9517.2375915155062</c:v>
                </c:pt>
                <c:pt idx="87">
                  <c:v>9075.6618018337012</c:v>
                </c:pt>
                <c:pt idx="88">
                  <c:v>8648.0378706449901</c:v>
                </c:pt>
                <c:pt idx="89">
                  <c:v>8234.6432973900064</c:v>
                </c:pt>
                <c:pt idx="90">
                  <c:v>7835.6562873999947</c:v>
                </c:pt>
                <c:pt idx="91">
                  <c:v>7451.165212540157</c:v>
                </c:pt>
                <c:pt idx="92">
                  <c:v>7081.1778127058451</c:v>
                </c:pt>
                <c:pt idx="93">
                  <c:v>6725.6300506780844</c:v>
                </c:pt>
                <c:pt idx="94">
                  <c:v>6384.3945528107861</c:v>
                </c:pt>
                <c:pt idx="95">
                  <c:v>6057.288585844748</c:v>
                </c:pt>
                <c:pt idx="96">
                  <c:v>5744.0815357963347</c:v>
                </c:pt>
                <c:pt idx="97">
                  <c:v>5444.501868393826</c:v>
                </c:pt>
                <c:pt idx="98">
                  <c:v>5158.2435620260521</c:v>
                </c:pt>
                <c:pt idx="99">
                  <c:v>4884.9720137574386</c:v>
                </c:pt>
                <c:pt idx="100">
                  <c:v>4624.3294268064801</c:v>
                </c:pt>
                <c:pt idx="101">
                  <c:v>4375.9396941502009</c:v>
                </c:pt>
                <c:pt idx="102">
                  <c:v>4139.4127977800626</c:v>
                </c:pt>
                <c:pt idx="103">
                  <c:v>3914.3487467684245</c:v>
                </c:pt>
                <c:pt idx="104">
                  <c:v>3700.3410798762311</c:v>
                </c:pt>
                <c:pt idx="105">
                  <c:v>3496.9799600999554</c:v>
                </c:pt>
                <c:pt idx="106">
                  <c:v>3303.8548894645464</c:v>
                </c:pt>
                <c:pt idx="107">
                  <c:v>3120.5570726518827</c:v>
                </c:pt>
                <c:pt idx="108">
                  <c:v>2946.6814578295666</c:v>
                </c:pt>
                <c:pt idx="109">
                  <c:v>2781.8284824177331</c:v>
                </c:pt>
                <c:pt idx="110">
                  <c:v>2625.6055505931799</c:v>
                </c:pt>
                <c:pt idx="111">
                  <c:v>2477.6282681592943</c:v>
                </c:pt>
                <c:pt idx="112">
                  <c:v>2337.5214590737578</c:v>
                </c:pt>
                <c:pt idx="113">
                  <c:v>2204.9199864800589</c:v>
                </c:pt>
                <c:pt idx="114">
                  <c:v>2079.4693995797811</c:v>
                </c:pt>
                <c:pt idx="115">
                  <c:v>1960.8264261484435</c:v>
                </c:pt>
                <c:pt idx="116">
                  <c:v>1848.6593289686255</c:v>
                </c:pt>
                <c:pt idx="117">
                  <c:v>1742.6481429541377</c:v>
                </c:pt>
                <c:pt idx="118">
                  <c:v>1642.4848082863464</c:v>
                </c:pt>
                <c:pt idx="119">
                  <c:v>1547.8732134920144</c:v>
                </c:pt>
                <c:pt idx="120">
                  <c:v>1458.5291610707775</c:v>
                </c:pt>
                <c:pt idx="121">
                  <c:v>1374.1802670359898</c:v>
                </c:pt>
                <c:pt idx="122">
                  <c:v>1294.5658045687942</c:v>
                </c:pt>
                <c:pt idx="123">
                  <c:v>1219.4365009034179</c:v>
                </c:pt>
                <c:pt idx="124">
                  <c:v>1148.5542955616656</c:v>
                </c:pt>
                <c:pt idx="125">
                  <c:v>1081.6920671348369</c:v>
                </c:pt>
                <c:pt idx="126">
                  <c:v>1018.6333349693325</c:v>
                </c:pt>
                <c:pt idx="127">
                  <c:v>959.17194134471868</c:v>
                </c:pt>
                <c:pt idx="128">
                  <c:v>903.11171903625598</c:v>
                </c:pt>
                <c:pt idx="129">
                  <c:v>850.26614852369448</c:v>
                </c:pt>
                <c:pt idx="130">
                  <c:v>800.45800854023423</c:v>
                </c:pt>
                <c:pt idx="131">
                  <c:v>753.51902314552626</c:v>
                </c:pt>
                <c:pt idx="132">
                  <c:v>709.28950805010243</c:v>
                </c:pt>
                <c:pt idx="133">
                  <c:v>667.61801851141388</c:v>
                </c:pt>
                <c:pt idx="134">
                  <c:v>628.3610007595679</c:v>
                </c:pt>
                <c:pt idx="135">
                  <c:v>591.38244858996529</c:v>
                </c:pt>
                <c:pt idx="136">
                  <c:v>556.55356647659391</c:v>
                </c:pt>
                <c:pt idx="137">
                  <c:v>523.75244031021759</c:v>
                </c:pt>
                <c:pt idx="138">
                  <c:v>492.8637166468219</c:v>
                </c:pt>
                <c:pt idx="139">
                  <c:v>463.77829116038714</c:v>
                </c:pt>
                <c:pt idx="140">
                  <c:v>436.39300682752997</c:v>
                </c:pt>
                <c:pt idx="141">
                  <c:v>410.61036222719446</c:v>
                </c:pt>
                <c:pt idx="142">
                  <c:v>386.33823021399593</c:v>
                </c:pt>
                <c:pt idx="143">
                  <c:v>363.48958711686521</c:v>
                </c:pt>
                <c:pt idx="144">
                  <c:v>341.98225252332384</c:v>
                </c:pt>
                <c:pt idx="145">
                  <c:v>321.73863963225278</c:v>
                </c:pt>
                <c:pt idx="146">
                  <c:v>302.68551609278802</c:v>
                </c:pt>
                <c:pt idx="147">
                  <c:v>284.75377519251333</c:v>
                </c:pt>
                <c:pt idx="148">
                  <c:v>267.87821721312531</c:v>
                </c:pt>
                <c:pt idx="149">
                  <c:v>251.99734073503072</c:v>
                </c:pt>
                <c:pt idx="150">
                  <c:v>237.05314364285653</c:v>
                </c:pt>
                <c:pt idx="151">
                  <c:v>222.99093356066444</c:v>
                </c:pt>
                <c:pt idx="152">
                  <c:v>237.95359849890923</c:v>
                </c:pt>
                <c:pt idx="153">
                  <c:v>253.91027181909453</c:v>
                </c:pt>
                <c:pt idx="154">
                  <c:v>270.92559882428009</c:v>
                </c:pt>
                <c:pt idx="155">
                  <c:v>289.06823545884617</c:v>
                </c:pt>
                <c:pt idx="156">
                  <c:v>308.41106994290999</c:v>
                </c:pt>
                <c:pt idx="157">
                  <c:v>329.03145272895711</c:v>
                </c:pt>
                <c:pt idx="158">
                  <c:v>351.01143447359982</c:v>
                </c:pt>
                <c:pt idx="159">
                  <c:v>374.43801158841421</c:v>
                </c:pt>
                <c:pt idx="160">
                  <c:v>399.40337878381138</c:v>
                </c:pt>
                <c:pt idx="161">
                  <c:v>426.00518784627735</c:v>
                </c:pt>
                <c:pt idx="162">
                  <c:v>454.34681168928051</c:v>
                </c:pt>
                <c:pt idx="163">
                  <c:v>484.53761248866306</c:v>
                </c:pt>
                <c:pt idx="164">
                  <c:v>516.6932124511593</c:v>
                </c:pt>
                <c:pt idx="165">
                  <c:v>550.93576546635529</c:v>
                </c:pt>
                <c:pt idx="166">
                  <c:v>587.39422755428302</c:v>
                </c:pt>
                <c:pt idx="167">
                  <c:v>626.20462363910337</c:v>
                </c:pt>
                <c:pt idx="168">
                  <c:v>667.51030775006336</c:v>
                </c:pt>
                <c:pt idx="169">
                  <c:v>711.46221327013552</c:v>
                </c:pt>
                <c:pt idx="170">
                  <c:v>758.21908931650376</c:v>
                </c:pt>
                <c:pt idx="171">
                  <c:v>807.94771874155413</c:v>
                </c:pt>
                <c:pt idx="172">
                  <c:v>860.823112584716</c:v>
                </c:pt>
                <c:pt idx="173">
                  <c:v>917.02867508129623</c:v>
                </c:pt>
                <c:pt idx="174">
                  <c:v>976.75633254193428</c:v>
                </c:pt>
                <c:pt idx="175">
                  <c:v>1040.2066185539672</c:v>
                </c:pt>
                <c:pt idx="176">
                  <c:v>1107.5887070235799</c:v>
                </c:pt>
                <c:pt idx="177">
                  <c:v>1179.1203835764545</c:v>
                </c:pt>
                <c:pt idx="178">
                  <c:v>1255.0279447681419</c:v>
                </c:pt>
                <c:pt idx="179">
                  <c:v>1335.546013429502</c:v>
                </c:pt>
                <c:pt idx="180">
                  <c:v>1420.9172572964285</c:v>
                </c:pt>
                <c:pt idx="181">
                  <c:v>1511.3919968596467</c:v>
                </c:pt>
                <c:pt idx="182">
                  <c:v>1418.2800210058074</c:v>
                </c:pt>
                <c:pt idx="183">
                  <c:v>1330.7536566915908</c:v>
                </c:pt>
                <c:pt idx="184">
                  <c:v>1248.4961775947238</c:v>
                </c:pt>
                <c:pt idx="185">
                  <c:v>1171.2065591111939</c:v>
                </c:pt>
                <c:pt idx="186">
                  <c:v>1098.59898775738</c:v>
                </c:pt>
                <c:pt idx="187">
                  <c:v>1030.4023450414563</c:v>
                </c:pt>
                <c:pt idx="188">
                  <c:v>966.35967348123029</c:v>
                </c:pt>
                <c:pt idx="189">
                  <c:v>906.22763136450396</c:v>
                </c:pt>
                <c:pt idx="190">
                  <c:v>849.77594188383068</c:v>
                </c:pt>
                <c:pt idx="191">
                  <c:v>796.78684142079135</c:v>
                </c:pt>
                <c:pt idx="192">
                  <c:v>747.05453099651675</c:v>
                </c:pt>
                <c:pt idx="193">
                  <c:v>700.38463423630549</c:v>
                </c:pt>
                <c:pt idx="194">
                  <c:v>656.59366460845899</c:v>
                </c:pt>
                <c:pt idx="195">
                  <c:v>615.5085041829708</c:v>
                </c:pt>
                <c:pt idx="196">
                  <c:v>576.96589570708704</c:v>
                </c:pt>
                <c:pt idx="197">
                  <c:v>540.81194940514229</c:v>
                </c:pt>
                <c:pt idx="198">
                  <c:v>506.90166557315797</c:v>
                </c:pt>
                <c:pt idx="199">
                  <c:v>475.09847374866774</c:v>
                </c:pt>
                <c:pt idx="200">
                  <c:v>445.2737889878241</c:v>
                </c:pt>
                <c:pt idx="201">
                  <c:v>417.30658557023213</c:v>
                </c:pt>
                <c:pt idx="202">
                  <c:v>391.08298827280623</c:v>
                </c:pt>
                <c:pt idx="203">
                  <c:v>366.49588120333073</c:v>
                </c:pt>
                <c:pt idx="204">
                  <c:v>343.44453405880233</c:v>
                </c:pt>
                <c:pt idx="205">
                  <c:v>321.83424556988615</c:v>
                </c:pt>
                <c:pt idx="206">
                  <c:v>301.57600380810862</c:v>
                </c:pt>
                <c:pt idx="207">
                  <c:v>282.5861629642302</c:v>
                </c:pt>
                <c:pt idx="208">
                  <c:v>264.78613615235781</c:v>
                </c:pt>
                <c:pt idx="209">
                  <c:v>248.10210375279763</c:v>
                </c:pt>
                <c:pt idx="210">
                  <c:v>232.46473677566621</c:v>
                </c:pt>
                <c:pt idx="211">
                  <c:v>217.80893470533402</c:v>
                </c:pt>
                <c:pt idx="212">
                  <c:v>231.10453007225112</c:v>
                </c:pt>
                <c:pt idx="213">
                  <c:v>245.20242434307241</c:v>
                </c:pt>
                <c:pt idx="214">
                  <c:v>260.14985671015353</c:v>
                </c:pt>
                <c:pt idx="215">
                  <c:v>275.99669926506567</c:v>
                </c:pt>
                <c:pt idx="216">
                  <c:v>292.79558477064103</c:v>
                </c:pt>
                <c:pt idx="217">
                  <c:v>310.60203812864</c:v>
                </c:pt>
                <c:pt idx="218">
                  <c:v>329.47461128091538</c:v>
                </c:pt>
                <c:pt idx="219">
                  <c:v>349.47502121145709</c:v>
                </c:pt>
                <c:pt idx="220">
                  <c:v>370.66829063643524</c:v>
                </c:pt>
                <c:pt idx="221">
                  <c:v>393.1228908783055</c:v>
                </c:pt>
                <c:pt idx="222">
                  <c:v>416.91088631709482</c:v>
                </c:pt>
                <c:pt idx="223">
                  <c:v>442.10807969599693</c:v>
                </c:pt>
                <c:pt idx="224">
                  <c:v>468.79415742814894</c:v>
                </c:pt>
                <c:pt idx="225">
                  <c:v>497.05283390565603</c:v>
                </c:pt>
                <c:pt idx="226">
                  <c:v>526.97199364925916</c:v>
                </c:pt>
                <c:pt idx="227">
                  <c:v>558.64382995615165</c:v>
                </c:pt>
                <c:pt idx="228">
                  <c:v>592.16497850297912</c:v>
                </c:pt>
                <c:pt idx="229">
                  <c:v>627.63664413966399</c:v>
                </c:pt>
                <c:pt idx="230">
                  <c:v>665.16471886607405</c:v>
                </c:pt>
                <c:pt idx="231">
                  <c:v>704.85988871650125</c:v>
                </c:pt>
                <c:pt idx="232">
                  <c:v>746.83772698534779</c:v>
                </c:pt>
                <c:pt idx="233">
                  <c:v>791.21877091046235</c:v>
                </c:pt>
                <c:pt idx="234">
                  <c:v>838.12857858760833</c:v>
                </c:pt>
                <c:pt idx="235">
                  <c:v>887.69776252032534</c:v>
                </c:pt>
                <c:pt idx="236">
                  <c:v>940.06199581415888</c:v>
                </c:pt>
                <c:pt idx="237">
                  <c:v>995.36198660364687</c:v>
                </c:pt>
                <c:pt idx="238">
                  <c:v>1053.7434158560327</c:v>
                </c:pt>
                <c:pt idx="239">
                  <c:v>1115.3568332297614</c:v>
                </c:pt>
                <c:pt idx="240">
                  <c:v>1180.3575051817827</c:v>
                </c:pt>
                <c:pt idx="241">
                  <c:v>1248.9052090201117</c:v>
                </c:pt>
                <c:pt idx="242">
                  <c:v>1167.7022556137485</c:v>
                </c:pt>
                <c:pt idx="243">
                  <c:v>1091.6782787151703</c:v>
                </c:pt>
                <c:pt idx="244">
                  <c:v>1020.5158329997963</c:v>
                </c:pt>
                <c:pt idx="245">
                  <c:v>953.91527662225587</c:v>
                </c:pt>
                <c:pt idx="246">
                  <c:v>891.5939907068439</c:v>
                </c:pt>
                <c:pt idx="247">
                  <c:v>833.28560230986966</c:v>
                </c:pt>
                <c:pt idx="248">
                  <c:v>778.73921626617141</c:v>
                </c:pt>
                <c:pt idx="249">
                  <c:v>727.71866034830759</c:v>
                </c:pt>
                <c:pt idx="250">
                  <c:v>680.00174731104846</c:v>
                </c:pt>
                <c:pt idx="251">
                  <c:v>635.37955665231311</c:v>
                </c:pt>
                <c:pt idx="252">
                  <c:v>593.65573828216077</c:v>
                </c:pt>
                <c:pt idx="253">
                  <c:v>554.64583974244488</c:v>
                </c:pt>
                <c:pt idx="254">
                  <c:v>518.17665815081205</c:v>
                </c:pt>
                <c:pt idx="255">
                  <c:v>484.08561764441151</c:v>
                </c:pt>
                <c:pt idx="256">
                  <c:v>452.22017276240865</c:v>
                </c:pt>
                <c:pt idx="257">
                  <c:v>422.43723792445127</c:v>
                </c:pt>
                <c:pt idx="258">
                  <c:v>394.60264292773206</c:v>
                </c:pt>
                <c:pt idx="259">
                  <c:v>368.59061419203596</c:v>
                </c:pt>
                <c:pt idx="260">
                  <c:v>344.28328132468641</c:v>
                </c:pt>
                <c:pt idx="261">
                  <c:v>321.57020845073419</c:v>
                </c:pt>
                <c:pt idx="262">
                  <c:v>300.34794965375761</c:v>
                </c:pt>
                <c:pt idx="263">
                  <c:v>280.51962779547591</c:v>
                </c:pt>
                <c:pt idx="264">
                  <c:v>261.99453592467216</c:v>
                </c:pt>
                <c:pt idx="265">
                  <c:v>244.68776044475419</c:v>
                </c:pt>
                <c:pt idx="266">
                  <c:v>228.51982518209286</c:v>
                </c:pt>
                <c:pt idx="267">
                  <c:v>213.41635548182944</c:v>
                </c:pt>
                <c:pt idx="268">
                  <c:v>199.30776145220119</c:v>
                </c:pt>
                <c:pt idx="269">
                  <c:v>186.12893948090721</c:v>
                </c:pt>
                <c:pt idx="270">
                  <c:v>173.81899115617313</c:v>
                </c:pt>
                <c:pt idx="271">
                  <c:v>162.32095873971249</c:v>
                </c:pt>
                <c:pt idx="272">
                  <c:v>171.41090386046122</c:v>
                </c:pt>
                <c:pt idx="273">
                  <c:v>181.0048257927165</c:v>
                </c:pt>
                <c:pt idx="274">
                  <c:v>191.13008228980669</c:v>
                </c:pt>
                <c:pt idx="275">
                  <c:v>201.81544856462494</c:v>
                </c:pt>
                <c:pt idx="276">
                  <c:v>213.09118284065701</c:v>
                </c:pt>
                <c:pt idx="277">
                  <c:v>224.98909398791082</c:v>
                </c:pt>
                <c:pt idx="278">
                  <c:v>237.54261118606536</c:v>
                </c:pt>
                <c:pt idx="279">
                  <c:v>250.78685553571034</c:v>
                </c:pt>
                <c:pt idx="280">
                  <c:v>264.75871351415623</c:v>
                </c:pt>
                <c:pt idx="281">
                  <c:v>279.49691214464747</c:v>
                </c:pt>
                <c:pt idx="282">
                  <c:v>295.04209571658635</c:v>
                </c:pt>
                <c:pt idx="283">
                  <c:v>311.4369038592161</c:v>
                </c:pt>
                <c:pt idx="284">
                  <c:v>328.72605073174719</c:v>
                </c:pt>
                <c:pt idx="285">
                  <c:v>346.95640504873819</c:v>
                </c:pt>
                <c:pt idx="286">
                  <c:v>366.17707061024635</c:v>
                </c:pt>
                <c:pt idx="287">
                  <c:v>386.43946695139755</c:v>
                </c:pt>
                <c:pt idx="288">
                  <c:v>407.79740966512992</c:v>
                </c:pt>
                <c:pt idx="289">
                  <c:v>430.30718988446705</c:v>
                </c:pt>
                <c:pt idx="290">
                  <c:v>454.02765233628458</c:v>
                </c:pt>
                <c:pt idx="291">
                  <c:v>479.0202712966526</c:v>
                </c:pt>
                <c:pt idx="292">
                  <c:v>505.34922368797777</c:v>
                </c:pt>
                <c:pt idx="293">
                  <c:v>533.08145845983915</c:v>
                </c:pt>
                <c:pt idx="294">
                  <c:v>562.28676128816016</c:v>
                </c:pt>
                <c:pt idx="295">
                  <c:v>593.03781351073735</c:v>
                </c:pt>
                <c:pt idx="296">
                  <c:v>625.41024409078989</c:v>
                </c:pt>
                <c:pt idx="297">
                  <c:v>659.48267326377413</c:v>
                </c:pt>
                <c:pt idx="298">
                  <c:v>695.33674637600575</c:v>
                </c:pt>
                <c:pt idx="299">
                  <c:v>733.05715626653875</c:v>
                </c:pt>
                <c:pt idx="300">
                  <c:v>772.73165237630496</c:v>
                </c:pt>
                <c:pt idx="301">
                  <c:v>814.45103459093298</c:v>
                </c:pt>
                <c:pt idx="302">
                  <c:v>858.30912963638434</c:v>
                </c:pt>
                <c:pt idx="303">
                  <c:v>904.40274765028084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43945.430603356479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22306.870865480974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4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8.0741022657973091E-6</c:v>
                </c:pt>
                <c:pt idx="2">
                  <c:v>1.8155082423533752E-5</c:v>
                </c:pt>
                <c:pt idx="3">
                  <c:v>3.0741698086521914E-5</c:v>
                </c:pt>
                <c:pt idx="4">
                  <c:v>4.6456622874307068E-5</c:v>
                </c:pt>
                <c:pt idx="5">
                  <c:v>6.6077212415285703E-5</c:v>
                </c:pt>
                <c:pt idx="6">
                  <c:v>9.0573897313333325E-5</c:v>
                </c:pt>
                <c:pt idx="7">
                  <c:v>1.2115808730627635E-4</c:v>
                </c:pt>
                <c:pt idx="8">
                  <c:v>1.593419326920105E-4</c:v>
                </c:pt>
                <c:pt idx="9">
                  <c:v>2.0701286211129882E-4</c:v>
                </c:pt>
                <c:pt idx="10">
                  <c:v>2.6652652554815074E-4</c:v>
                </c:pt>
                <c:pt idx="11">
                  <c:v>3.4082264878586928E-4</c:v>
                </c:pt>
                <c:pt idx="12">
                  <c:v>4.33569387283932E-4</c:v>
                </c:pt>
                <c:pt idx="13">
                  <c:v>5.493430966948715E-4</c:v>
                </c:pt>
                <c:pt idx="14">
                  <c:v>6.9385206370756322E-4</c:v>
                </c:pt>
                <c:pt idx="15">
                  <c:v>8.7421472010991614E-4</c:v>
                </c:pt>
                <c:pt idx="16">
                  <c:v>1.0993052541858628E-3</c:v>
                </c:pt>
                <c:pt idx="17">
                  <c:v>1.3801823952949053E-3</c:v>
                </c:pt>
                <c:pt idx="18">
                  <c:v>1.7306205289830856E-3</c:v>
                </c:pt>
                <c:pt idx="19">
                  <c:v>2.167766226324926E-3</c:v>
                </c:pt>
                <c:pt idx="20">
                  <c:v>2.7129477183152301E-3</c:v>
                </c:pt>
                <c:pt idx="21">
                  <c:v>3.3926697001665212E-3</c:v>
                </c:pt>
                <c:pt idx="22">
                  <c:v>4.2398307966075117E-3</c:v>
                </c:pt>
                <c:pt idx="23">
                  <c:v>5.2952058768904646E-3</c:v>
                </c:pt>
                <c:pt idx="24">
                  <c:v>6.6092381738446998E-3</c:v>
                </c:pt>
                <c:pt idx="25">
                  <c:v>8.2441872590694135E-3</c:v>
                </c:pt>
                <c:pt idx="26">
                  <c:v>1.0276673643741912E-2</c:v>
                </c:pt>
                <c:pt idx="27">
                  <c:v>1.280064693129207E-2</c:v>
                </c:pt>
                <c:pt idx="28">
                  <c:v>1.5930775610910487E-2</c:v>
                </c:pt>
                <c:pt idx="29">
                  <c:v>1.9806204803048226E-2</c:v>
                </c:pt>
                <c:pt idx="30">
                  <c:v>2.4594542432720294E-2</c:v>
                </c:pt>
                <c:pt idx="31">
                  <c:v>3.0495800303885337E-2</c:v>
                </c:pt>
                <c:pt idx="32">
                  <c:v>3.4952662398671529E-2</c:v>
                </c:pt>
                <c:pt idx="33">
                  <c:v>3.9578304270111823E-2</c:v>
                </c:pt>
                <c:pt idx="34">
                  <c:v>4.4371743589081206E-2</c:v>
                </c:pt>
                <c:pt idx="35">
                  <c:v>4.9331167909525638E-2</c:v>
                </c:pt>
                <c:pt idx="36">
                  <c:v>5.445389065174347E-2</c:v>
                </c:pt>
                <c:pt idx="37">
                  <c:v>5.9736314241834149E-2</c:v>
                </c:pt>
                <c:pt idx="38">
                  <c:v>6.5173901727456601E-2</c:v>
                </c:pt>
                <c:pt idx="39">
                  <c:v>7.0761158127429197E-2</c:v>
                </c:pt>
                <c:pt idx="40">
                  <c:v>7.6491622663831499E-2</c:v>
                </c:pt>
                <c:pt idx="41">
                  <c:v>8.235787286855166E-2</c:v>
                </c:pt>
                <c:pt idx="42">
                  <c:v>8.8351541352209906E-2</c:v>
                </c:pt>
                <c:pt idx="43">
                  <c:v>9.4463345774979945E-2</c:v>
                </c:pt>
                <c:pt idx="44">
                  <c:v>0.10068313227148254</c:v>
                </c:pt>
                <c:pt idx="45">
                  <c:v>0.1069999322635998</c:v>
                </c:pt>
                <c:pt idx="46">
                  <c:v>0.11340203225605755</c:v>
                </c:pt>
                <c:pt idx="47">
                  <c:v>0.1198770558621943</c:v>
                </c:pt>
                <c:pt idx="48">
                  <c:v>0.12641205696513533</c:v>
                </c:pt>
                <c:pt idx="49">
                  <c:v>0.1329936225969377</c:v>
                </c:pt>
                <c:pt idx="50">
                  <c:v>0.1396079838293659</c:v>
                </c:pt>
                <c:pt idx="51">
                  <c:v>0.14624113272797801</c:v>
                </c:pt>
                <c:pt idx="52">
                  <c:v>0.15287894323747234</c:v>
                </c:pt>
                <c:pt idx="53">
                  <c:v>0.15950729374947584</c:v>
                </c:pt>
                <c:pt idx="54">
                  <c:v>0.16611218905965722</c:v>
                </c:pt>
                <c:pt idx="55">
                  <c:v>0.17267987945113894</c:v>
                </c:pt>
                <c:pt idx="56">
                  <c:v>0.17919697474387083</c:v>
                </c:pt>
                <c:pt idx="57">
                  <c:v>0.18565055131955788</c:v>
                </c:pt>
                <c:pt idx="58">
                  <c:v>0.1920282503603504</c:v>
                </c:pt>
                <c:pt idx="59">
                  <c:v>0.19831836581567358</c:v>
                </c:pt>
                <c:pt idx="60">
                  <c:v>0.20450992092232342</c:v>
                </c:pt>
                <c:pt idx="61">
                  <c:v>0.21059273243434412</c:v>
                </c:pt>
                <c:pt idx="62">
                  <c:v>0.21655746205714371</c:v>
                </c:pt>
                <c:pt idx="63">
                  <c:v>0.22239565491142074</c:v>
                </c:pt>
                <c:pt idx="64">
                  <c:v>0.22809976516475722</c:v>
                </c:pt>
                <c:pt idx="65">
                  <c:v>0.23366316925209377</c:v>
                </c:pt>
                <c:pt idx="66">
                  <c:v>0.23908016735295642</c:v>
                </c:pt>
                <c:pt idx="67">
                  <c:v>0.2443459739978992</c:v>
                </c:pt>
                <c:pt idx="68">
                  <c:v>0.24945669883628191</c:v>
                </c:pt>
                <c:pt idx="69">
                  <c:v>0.25440931871162986</c:v>
                </c:pt>
                <c:pt idx="70">
                  <c:v>0.25920164226085041</c:v>
                </c:pt>
                <c:pt idx="71">
                  <c:v>0.26383226828261525</c:v>
                </c:pt>
                <c:pt idx="72">
                  <c:v>0.26830053911261059</c:v>
                </c:pt>
                <c:pt idx="73">
                  <c:v>0.27260649020433514</c:v>
                </c:pt>
                <c:pt idx="74">
                  <c:v>0.27675079704935729</c:v>
                </c:pt>
                <c:pt idx="75">
                  <c:v>0.28073472048624215</c:v>
                </c:pt>
                <c:pt idx="76">
                  <c:v>0.28456005134833701</c:v>
                </c:pt>
                <c:pt idx="77">
                  <c:v>0.28822905529250592</c:v>
                </c:pt>
                <c:pt idx="78">
                  <c:v>0.29174441853839084</c:v>
                </c:pt>
                <c:pt idx="79">
                  <c:v>0.29510919513486761</c:v>
                </c:pt>
                <c:pt idx="80">
                  <c:v>0.29832675626037103</c:v>
                </c:pt>
                <c:pt idx="81">
                  <c:v>0.30140074195928046</c:v>
                </c:pt>
                <c:pt idx="82">
                  <c:v>0.30433501561953297</c:v>
                </c:pt>
                <c:pt idx="83">
                  <c:v>0.30713362140837608</c:v>
                </c:pt>
                <c:pt idx="84">
                  <c:v>0.30980074480447362</c:v>
                </c:pt>
                <c:pt idx="85">
                  <c:v>0.31234067629576412</c:v>
                </c:pt>
                <c:pt idx="86">
                  <c:v>0.31475777825349927</c:v>
                </c:pt>
                <c:pt idx="87">
                  <c:v>0.31705645494341889</c:v>
                </c:pt>
                <c:pt idx="88">
                  <c:v>0.31924112559451101</c:v>
                </c:pt>
                <c:pt idx="89">
                  <c:v>0.3213162004135473</c:v>
                </c:pt>
                <c:pt idx="90">
                  <c:v>0.32328605940879807</c:v>
                </c:pt>
                <c:pt idx="91">
                  <c:v>0.32515503386816852</c:v>
                </c:pt>
                <c:pt idx="92">
                  <c:v>0.32692739032462298</c:v>
                </c:pt>
                <c:pt idx="93">
                  <c:v>0.32860731683434824</c:v>
                </c:pt>
                <c:pt idx="94">
                  <c:v>0.33019891138986857</c:v>
                </c:pt>
                <c:pt idx="95">
                  <c:v>0.33170617229054217</c:v>
                </c:pt>
                <c:pt idx="96">
                  <c:v>0.33313299029587889</c:v>
                </c:pt>
                <c:pt idx="97">
                  <c:v>0.3344831423923324</c:v>
                </c:pt>
                <c:pt idx="98">
                  <c:v>0.33576028701111971</c:v>
                </c:pt>
                <c:pt idx="99">
                  <c:v>0.33696796054275396</c:v>
                </c:pt>
                <c:pt idx="100">
                  <c:v>0.33810957500296401</c:v>
                </c:pt>
                <c:pt idx="101">
                  <c:v>0.33918841671418959</c:v>
                </c:pt>
                <c:pt idx="102">
                  <c:v>0.34020764587661639</c:v>
                </c:pt>
                <c:pt idx="103">
                  <c:v>0.34117029691254086</c:v>
                </c:pt>
                <c:pt idx="104">
                  <c:v>0.34207927947754901</c:v>
                </c:pt>
                <c:pt idx="105">
                  <c:v>0.34293738004142604</c:v>
                </c:pt>
                <c:pt idx="106">
                  <c:v>0.3437472639507857</c:v>
                </c:pt>
                <c:pt idx="107">
                  <c:v>0.34451147789403869</c:v>
                </c:pt>
                <c:pt idx="108">
                  <c:v>0.34523245269746522</c:v>
                </c:pt>
                <c:pt idx="109">
                  <c:v>0.34591250638878224</c:v>
                </c:pt>
                <c:pt idx="110">
                  <c:v>0.34655384747168833</c:v>
                </c:pt>
                <c:pt idx="111">
                  <c:v>0.34715857836142167</c:v>
                </c:pt>
                <c:pt idx="112">
                  <c:v>0.34772869893739439</c:v>
                </c:pt>
                <c:pt idx="113">
                  <c:v>0.34826611017446957</c:v>
                </c:pt>
                <c:pt idx="114">
                  <c:v>0.34877261781946628</c:v>
                </c:pt>
                <c:pt idx="115">
                  <c:v>0.34924993608401317</c:v>
                </c:pt>
                <c:pt idx="116">
                  <c:v>0.34969969132897311</c:v>
                </c:pt>
                <c:pt idx="117">
                  <c:v>0.35012342571933563</c:v>
                </c:pt>
                <c:pt idx="118">
                  <c:v>0.35052260083177245</c:v>
                </c:pt>
                <c:pt idx="119">
                  <c:v>0.35089860119998056</c:v>
                </c:pt>
                <c:pt idx="120">
                  <c:v>0.35125273778554655</c:v>
                </c:pt>
                <c:pt idx="121">
                  <c:v>0.351586251364366</c:v>
                </c:pt>
                <c:pt idx="122">
                  <c:v>0.3519003158206821</c:v>
                </c:pt>
                <c:pt idx="123">
                  <c:v>0.35219604134258636</c:v>
                </c:pt>
                <c:pt idx="124">
                  <c:v>0.35247447751437655</c:v>
                </c:pt>
                <c:pt idx="125">
                  <c:v>0.35273661630251713</c:v>
                </c:pt>
                <c:pt idx="126">
                  <c:v>0.35298339493311526</c:v>
                </c:pt>
                <c:pt idx="127">
                  <c:v>0.3532156986598281</c:v>
                </c:pt>
                <c:pt idx="128">
                  <c:v>0.35343436342197426</c:v>
                </c:pt>
                <c:pt idx="129">
                  <c:v>0.3536401783933531</c:v>
                </c:pt>
                <c:pt idx="130">
                  <c:v>0.35383388842288382</c:v>
                </c:pt>
                <c:pt idx="131">
                  <c:v>0.35401619636869236</c:v>
                </c:pt>
                <c:pt idx="132">
                  <c:v>0.35418776532769169</c:v>
                </c:pt>
                <c:pt idx="133">
                  <c:v>0.35434922076304765</c:v>
                </c:pt>
                <c:pt idx="134">
                  <c:v>0.35450115253219278</c:v>
                </c:pt>
                <c:pt idx="135">
                  <c:v>0.35464411681826835</c:v>
                </c:pt>
                <c:pt idx="136">
                  <c:v>0.35477863796803505</c:v>
                </c:pt>
                <c:pt idx="137">
                  <c:v>0.35490521023940858</c:v>
                </c:pt>
                <c:pt idx="138">
                  <c:v>0.35502429946185815</c:v>
                </c:pt>
                <c:pt idx="139">
                  <c:v>0.35513634461294591</c:v>
                </c:pt>
                <c:pt idx="140">
                  <c:v>0.35524175931430596</c:v>
                </c:pt>
                <c:pt idx="141">
                  <c:v>0.35534093325035226</c:v>
                </c:pt>
                <c:pt idx="142">
                  <c:v>0.35543423351297676</c:v>
                </c:pt>
                <c:pt idx="143">
                  <c:v>0.35552200587545629</c:v>
                </c:pt>
                <c:pt idx="144">
                  <c:v>0.35560457599872664</c:v>
                </c:pt>
                <c:pt idx="145">
                  <c:v>0.35568225057311492</c:v>
                </c:pt>
                <c:pt idx="146">
                  <c:v>0.35575531839854085</c:v>
                </c:pt>
                <c:pt idx="147">
                  <c:v>0.35582405140611351</c:v>
                </c:pt>
                <c:pt idx="148">
                  <c:v>0.35588870562395863</c:v>
                </c:pt>
                <c:pt idx="149">
                  <c:v>0.3559495220900174</c:v>
                </c:pt>
                <c:pt idx="150">
                  <c:v>0.35600672771445957</c:v>
                </c:pt>
                <c:pt idx="151">
                  <c:v>0.3560605360942557</c:v>
                </c:pt>
                <c:pt idx="152">
                  <c:v>0.35614286740451562</c:v>
                </c:pt>
                <c:pt idx="153">
                  <c:v>0.35623071190298133</c:v>
                </c:pt>
                <c:pt idx="154">
                  <c:v>0.35632443428204275</c:v>
                </c:pt>
                <c:pt idx="155">
                  <c:v>0.35642442273408542</c:v>
                </c:pt>
                <c:pt idx="156">
                  <c:v>0.35653109037886022</c:v>
                </c:pt>
                <c:pt idx="157">
                  <c:v>0.3566448767653142</c:v>
                </c:pt>
                <c:pt idx="158">
                  <c:v>0.35676624944998386</c:v>
                </c:pt>
                <c:pt idx="159">
                  <c:v>0.35689570565381207</c:v>
                </c:pt>
                <c:pt idx="160">
                  <c:v>0.35703377399895797</c:v>
                </c:pt>
                <c:pt idx="161">
                  <c:v>0.35718101632679716</c:v>
                </c:pt>
                <c:pt idx="162">
                  <c:v>0.35733802959786493</c:v>
                </c:pt>
                <c:pt idx="163">
                  <c:v>0.35750544787395255</c:v>
                </c:pt>
                <c:pt idx="164">
                  <c:v>0.35768394438192452</c:v>
                </c:pt>
                <c:pt idx="165">
                  <c:v>0.35787423365806115</c:v>
                </c:pt>
                <c:pt idx="166">
                  <c:v>0.35807707377083697</c:v>
                </c:pt>
                <c:pt idx="167">
                  <c:v>0.35829326861900374</c:v>
                </c:pt>
                <c:pt idx="168">
                  <c:v>0.35852367030063748</c:v>
                </c:pt>
                <c:pt idx="169">
                  <c:v>0.35876918154741566</c:v>
                </c:pt>
                <c:pt idx="170">
                  <c:v>0.35903075821679825</c:v>
                </c:pt>
                <c:pt idx="171">
                  <c:v>0.3593094118329615</c:v>
                </c:pt>
                <c:pt idx="172">
                  <c:v>0.35960621216527172</c:v>
                </c:pt>
                <c:pt idx="173">
                  <c:v>0.35992228983075025</c:v>
                </c:pt>
                <c:pt idx="174">
                  <c:v>0.3602588389043605</c:v>
                </c:pt>
                <c:pt idx="175">
                  <c:v>0.36061711951801068</c:v>
                </c:pt>
                <c:pt idx="176">
                  <c:v>0.36099846042590356</c:v>
                </c:pt>
                <c:pt idx="177">
                  <c:v>0.36140426151024324</c:v>
                </c:pt>
                <c:pt idx="178">
                  <c:v>0.36183599619732709</c:v>
                </c:pt>
                <c:pt idx="179">
                  <c:v>0.36229521374968415</c:v>
                </c:pt>
                <c:pt idx="180">
                  <c:v>0.36278354139516894</c:v>
                </c:pt>
                <c:pt idx="181">
                  <c:v>0.3633026862487807</c:v>
                </c:pt>
                <c:pt idx="182">
                  <c:v>0.36364186840893453</c:v>
                </c:pt>
                <c:pt idx="183">
                  <c:v>0.36395998509466382</c:v>
                </c:pt>
                <c:pt idx="184">
                  <c:v>0.36425832062118096</c:v>
                </c:pt>
                <c:pt idx="185">
                  <c:v>0.36453808393774412</c:v>
                </c:pt>
                <c:pt idx="186">
                  <c:v>0.36480041268772262</c:v>
                </c:pt>
                <c:pt idx="187">
                  <c:v>0.36504637709583959</c:v>
                </c:pt>
                <c:pt idx="188">
                  <c:v>0.36527698368372846</c:v>
                </c:pt>
                <c:pt idx="189">
                  <c:v>0.36549317881598037</c:v>
                </c:pt>
                <c:pt idx="190">
                  <c:v>0.36569585207971267</c:v>
                </c:pt>
                <c:pt idx="191">
                  <c:v>0.36588583950137676</c:v>
                </c:pt>
                <c:pt idx="192">
                  <c:v>0.36606392660507531</c:v>
                </c:pt>
                <c:pt idx="193">
                  <c:v>0.36623085131708472</c:v>
                </c:pt>
                <c:pt idx="194">
                  <c:v>0.36638730672160225</c:v>
                </c:pt>
                <c:pt idx="195">
                  <c:v>0.36653394367296654</c:v>
                </c:pt>
                <c:pt idx="196">
                  <c:v>0.36667137326975924</c:v>
                </c:pt>
                <c:pt idx="197">
                  <c:v>0.36680016919627995</c:v>
                </c:pt>
                <c:pt idx="198">
                  <c:v>0.36692086993692591</c:v>
                </c:pt>
                <c:pt idx="199">
                  <c:v>0.36703398086899292</c:v>
                </c:pt>
                <c:pt idx="200">
                  <c:v>0.3671399762393639</c:v>
                </c:pt>
                <c:pt idx="201">
                  <c:v>0.3672393010304717</c:v>
                </c:pt>
                <c:pt idx="202">
                  <c:v>0.36733237272081376</c:v>
                </c:pt>
                <c:pt idx="203">
                  <c:v>0.36741958294516752</c:v>
                </c:pt>
                <c:pt idx="204">
                  <c:v>0.3675012990595144</c:v>
                </c:pt>
                <c:pt idx="205">
                  <c:v>0.36757786561552019</c:v>
                </c:pt>
                <c:pt idx="206">
                  <c:v>0.36764960574925704</c:v>
                </c:pt>
                <c:pt idx="207">
                  <c:v>0.36771682248867943</c:v>
                </c:pt>
                <c:pt idx="208">
                  <c:v>0.36777979998419064</c:v>
                </c:pt>
                <c:pt idx="209">
                  <c:v>0.36783880466645946</c:v>
                </c:pt>
                <c:pt idx="210">
                  <c:v>0.36789408633546822</c:v>
                </c:pt>
                <c:pt idx="211">
                  <c:v>0.36794587918459676</c:v>
                </c:pt>
                <c:pt idx="212">
                  <c:v>0.36802481293493128</c:v>
                </c:pt>
                <c:pt idx="213">
                  <c:v>0.36810855453702163</c:v>
                </c:pt>
                <c:pt idx="214">
                  <c:v>0.36819739279119956</c:v>
                </c:pt>
                <c:pt idx="215">
                  <c:v>0.36829163333519704</c:v>
                </c:pt>
                <c:pt idx="216">
                  <c:v>0.36839159956124085</c:v>
                </c:pt>
                <c:pt idx="217">
                  <c:v>0.36849763357483495</c:v>
                </c:pt>
                <c:pt idx="218">
                  <c:v>0.36861009719602084</c:v>
                </c:pt>
                <c:pt idx="219">
                  <c:v>0.36872937300375058</c:v>
                </c:pt>
                <c:pt idx="220">
                  <c:v>0.36885586542381821</c:v>
                </c:pt>
                <c:pt idx="221">
                  <c:v>0.36899000186057307</c:v>
                </c:pt>
                <c:pt idx="222">
                  <c:v>0.36913223387237248</c:v>
                </c:pt>
                <c:pt idx="223">
                  <c:v>0.36928303839042537</c:v>
                </c:pt>
                <c:pt idx="224">
                  <c:v>0.3694429189803165</c:v>
                </c:pt>
                <c:pt idx="225">
                  <c:v>0.36961240714508892</c:v>
                </c:pt>
                <c:pt idx="226">
                  <c:v>0.3697920636682841</c:v>
                </c:pt>
                <c:pt idx="227">
                  <c:v>0.369982479994796</c:v>
                </c:pt>
                <c:pt idx="228">
                  <c:v>0.37018427964677281</c:v>
                </c:pt>
                <c:pt idx="229">
                  <c:v>0.37039811967110248</c:v>
                </c:pt>
                <c:pt idx="230">
                  <c:v>0.37062469211422011</c:v>
                </c:pt>
                <c:pt idx="231">
                  <c:v>0.37086472551908978</c:v>
                </c:pt>
                <c:pt idx="232">
                  <c:v>0.37111898643821489</c:v>
                </c:pt>
                <c:pt idx="233">
                  <c:v>0.3713882809554207</c:v>
                </c:pt>
                <c:pt idx="234">
                  <c:v>0.37167345620792042</c:v>
                </c:pt>
                <c:pt idx="235">
                  <c:v>0.37197540189881295</c:v>
                </c:pt>
                <c:pt idx="236">
                  <c:v>0.37229505178866013</c:v>
                </c:pt>
                <c:pt idx="237">
                  <c:v>0.37263338515314443</c:v>
                </c:pt>
                <c:pt idx="238">
                  <c:v>0.37299142819201359</c:v>
                </c:pt>
                <c:pt idx="239">
                  <c:v>0.37337025537256752</c:v>
                </c:pt>
                <c:pt idx="240">
                  <c:v>0.37377099068883629</c:v>
                </c:pt>
                <c:pt idx="241">
                  <c:v>0.37419480881532985</c:v>
                </c:pt>
                <c:pt idx="242">
                  <c:v>0.37447028972243512</c:v>
                </c:pt>
                <c:pt idx="243">
                  <c:v>0.37472774566876144</c:v>
                </c:pt>
                <c:pt idx="244">
                  <c:v>0.37496834072156515</c:v>
                </c:pt>
                <c:pt idx="245">
                  <c:v>0.37519316573546718</c:v>
                </c:pt>
                <c:pt idx="246">
                  <c:v>0.37540324270370495</c:v>
                </c:pt>
                <c:pt idx="247">
                  <c:v>0.37559952888403519</c:v>
                </c:pt>
                <c:pt idx="248">
                  <c:v>0.37578292070639524</c:v>
                </c:pt>
                <c:pt idx="249">
                  <c:v>0.37595425746991562</c:v>
                </c:pt>
                <c:pt idx="250">
                  <c:v>0.37611432483721186</c:v>
                </c:pt>
                <c:pt idx="251">
                  <c:v>0.37626385813410262</c:v>
                </c:pt>
                <c:pt idx="252">
                  <c:v>0.37640354546300814</c:v>
                </c:pt>
                <c:pt idx="253">
                  <c:v>0.3765340306383142</c:v>
                </c:pt>
                <c:pt idx="254">
                  <c:v>0.37665591595193854</c:v>
                </c:pt>
                <c:pt idx="255">
                  <c:v>0.37676976477723356</c:v>
                </c:pt>
                <c:pt idx="256">
                  <c:v>0.37687610401921084</c:v>
                </c:pt>
                <c:pt idx="257">
                  <c:v>0.37697542641888127</c:v>
                </c:pt>
                <c:pt idx="258">
                  <c:v>0.37706819271929026</c:v>
                </c:pt>
                <c:pt idx="259">
                  <c:v>0.37715483370058506</c:v>
                </c:pt>
                <c:pt idx="260">
                  <c:v>0.37723575209119636</c:v>
                </c:pt>
                <c:pt idx="261">
                  <c:v>0.37731132436194598</c:v>
                </c:pt>
                <c:pt idx="262">
                  <c:v>0.37738190240961911</c:v>
                </c:pt>
                <c:pt idx="263">
                  <c:v>0.37744781513626002</c:v>
                </c:pt>
                <c:pt idx="264">
                  <c:v>0.37750936993016965</c:v>
                </c:pt>
                <c:pt idx="265">
                  <c:v>0.37756685405430507</c:v>
                </c:pt>
                <c:pt idx="266">
                  <c:v>0.37762053594750761</c:v>
                </c:pt>
                <c:pt idx="267">
                  <c:v>0.37767066644371633</c:v>
                </c:pt>
                <c:pt idx="268">
                  <c:v>0.37771747991405941</c:v>
                </c:pt>
                <c:pt idx="269">
                  <c:v>0.37776119533646324</c:v>
                </c:pt>
                <c:pt idx="270">
                  <c:v>0.3778020172971695</c:v>
                </c:pt>
                <c:pt idx="271">
                  <c:v>0.37784013692831336</c:v>
                </c:pt>
                <c:pt idx="272">
                  <c:v>0.37789804103542896</c:v>
                </c:pt>
                <c:pt idx="273">
                  <c:v>0.37795918207145646</c:v>
                </c:pt>
                <c:pt idx="274">
                  <c:v>0.37802373884505258</c:v>
                </c:pt>
                <c:pt idx="275">
                  <c:v>0.37809189979520319</c:v>
                </c:pt>
                <c:pt idx="276">
                  <c:v>0.37816386348131353</c:v>
                </c:pt>
                <c:pt idx="277">
                  <c:v>0.37823983909489756</c:v>
                </c:pt>
                <c:pt idx="278">
                  <c:v>0.37832004699341387</c:v>
                </c:pt>
                <c:pt idx="279">
                  <c:v>0.37840471925675612</c:v>
                </c:pt>
                <c:pt idx="280">
                  <c:v>0.37849410026685132</c:v>
                </c:pt>
                <c:pt idx="281">
                  <c:v>0.37858844731076297</c:v>
                </c:pt>
                <c:pt idx="282">
                  <c:v>0.37868803120761702</c:v>
                </c:pt>
                <c:pt idx="283">
                  <c:v>0.37879313695958611</c:v>
                </c:pt>
                <c:pt idx="284">
                  <c:v>0.37890406442706109</c:v>
                </c:pt>
                <c:pt idx="285">
                  <c:v>0.37902112902802354</c:v>
                </c:pt>
                <c:pt idx="286">
                  <c:v>0.3791446624614907</c:v>
                </c:pt>
                <c:pt idx="287">
                  <c:v>0.37927501345474895</c:v>
                </c:pt>
                <c:pt idx="288">
                  <c:v>0.37941254853390805</c:v>
                </c:pt>
                <c:pt idx="289">
                  <c:v>0.37955765281710324</c:v>
                </c:pt>
                <c:pt idx="290">
                  <c:v>0.37971073082943607</c:v>
                </c:pt>
                <c:pt idx="291">
                  <c:v>0.37987220733848009</c:v>
                </c:pt>
                <c:pt idx="292">
                  <c:v>0.38004252820888257</c:v>
                </c:pt>
                <c:pt idx="293">
                  <c:v>0.38022216127425407</c:v>
                </c:pt>
                <c:pt idx="294">
                  <c:v>0.38041159722417145</c:v>
                </c:pt>
                <c:pt idx="295">
                  <c:v>0.38061135050369943</c:v>
                </c:pt>
                <c:pt idx="296">
                  <c:v>0.38082196022238063</c:v>
                </c:pt>
                <c:pt idx="297">
                  <c:v>0.38104399106913056</c:v>
                </c:pt>
                <c:pt idx="298">
                  <c:v>0.38127803422892009</c:v>
                </c:pt>
                <c:pt idx="299">
                  <c:v>0.38152470829650731</c:v>
                </c:pt>
                <c:pt idx="300">
                  <c:v>0.38178466018181145</c:v>
                </c:pt>
                <c:pt idx="301">
                  <c:v>0.38205856600078814</c:v>
                </c:pt>
                <c:pt idx="302">
                  <c:v>0.38234713194486736</c:v>
                </c:pt>
                <c:pt idx="303">
                  <c:v>0.38265109512115569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43945.430603356479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0.17919697474387083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1052.5642276069011</c:v>
                </c:pt>
                <c:pt idx="1">
                  <c:v>1314.1974696341388</c:v>
                </c:pt>
                <c:pt idx="2">
                  <c:v>1640.8588204997009</c:v>
                </c:pt>
                <c:pt idx="3">
                  <c:v>2048.7077869080563</c:v>
                </c:pt>
                <c:pt idx="4">
                  <c:v>2557.9178290027189</c:v>
                </c:pt>
                <c:pt idx="5">
                  <c:v>3193.6724652835355</c:v>
                </c:pt>
                <c:pt idx="6">
                  <c:v>3987.4080436568283</c:v>
                </c:pt>
                <c:pt idx="7">
                  <c:v>4978.3639655321722</c:v>
                </c:pt>
                <c:pt idx="8">
                  <c:v>6215.5159645343047</c:v>
                </c:pt>
                <c:pt idx="9">
                  <c:v>7759.9863737057358</c:v>
                </c:pt>
                <c:pt idx="10">
                  <c:v>9688.0479476159599</c:v>
                </c:pt>
                <c:pt idx="11">
                  <c:v>12094.865664717849</c:v>
                </c:pt>
                <c:pt idx="12">
                  <c:v>15099.155097876634</c:v>
                </c:pt>
                <c:pt idx="13">
                  <c:v>18848.977629681085</c:v>
                </c:pt>
                <c:pt idx="14">
                  <c:v>23528.943340406106</c:v>
                </c:pt>
                <c:pt idx="15">
                  <c:v>29369.153185663119</c:v>
                </c:pt>
                <c:pt idx="16">
                  <c:v>36656.284372727452</c:v>
                </c:pt>
                <c:pt idx="17">
                  <c:v>45747.307523106771</c:v>
                </c:pt>
                <c:pt idx="18">
                  <c:v>57086.421312218947</c:v>
                </c:pt>
                <c:pt idx="19">
                  <c:v>71225.89822794497</c:v>
                </c:pt>
                <c:pt idx="20">
                  <c:v>88851.649456109866</c:v>
                </c:pt>
                <c:pt idx="21">
                  <c:v>110814.42844316718</c:v>
                </c:pt>
                <c:pt idx="22">
                  <c:v>138167.68434880668</c:v>
                </c:pt>
                <c:pt idx="23">
                  <c:v>172213.11897448974</c:v>
                </c:pt>
                <c:pt idx="24">
                  <c:v>214554.9454002601</c:v>
                </c:pt>
                <c:pt idx="25">
                  <c:v>267163.61649209779</c:v>
                </c:pt>
                <c:pt idx="26">
                  <c:v>332449.26807282335</c:v>
                </c:pt>
                <c:pt idx="27">
                  <c:v>413344.12789088604</c:v>
                </c:pt>
                <c:pt idx="28">
                  <c:v>513391.42257115134</c:v>
                </c:pt>
                <c:pt idx="29">
                  <c:v>636835.5189243604</c:v>
                </c:pt>
                <c:pt idx="30">
                  <c:v>788703.70734652784</c:v>
                </c:pt>
                <c:pt idx="31">
                  <c:v>974863.63631271059</c:v>
                </c:pt>
                <c:pt idx="32">
                  <c:v>1202031.4117902166</c:v>
                </c:pt>
                <c:pt idx="33">
                  <c:v>1477693.4929945173</c:v>
                </c:pt>
                <c:pt idx="34">
                  <c:v>1809891.1412588069</c:v>
                </c:pt>
                <c:pt idx="35">
                  <c:v>2206801.1751578627</c:v>
                </c:pt>
                <c:pt idx="36">
                  <c:v>2676035.6570099732</c:v>
                </c:pt>
                <c:pt idx="37">
                  <c:v>3223584.4433309799</c:v>
                </c:pt>
                <c:pt idx="38">
                  <c:v>3852351.8883155654</c:v>
                </c:pt>
                <c:pt idx="39">
                  <c:v>4560310.0799644571</c:v>
                </c:pt>
                <c:pt idx="40">
                  <c:v>5338421.935869881</c:v>
                </c:pt>
                <c:pt idx="41">
                  <c:v>6168679.6295731235</c:v>
                </c:pt>
                <c:pt idx="42">
                  <c:v>7022822.8749946347</c:v>
                </c:pt>
                <c:pt idx="43">
                  <c:v>7862458.0329580391</c:v>
                </c:pt>
                <c:pt idx="44">
                  <c:v>8641252.335429525</c:v>
                </c:pt>
                <c:pt idx="45">
                  <c:v>9309494.0120489448</c:v>
                </c:pt>
                <c:pt idx="46">
                  <c:v>9820577.6264801715</c:v>
                </c:pt>
                <c:pt idx="47">
                  <c:v>10138116.18031862</c:v>
                </c:pt>
                <c:pt idx="48">
                  <c:v>10241828.086461112</c:v>
                </c:pt>
                <c:pt idx="49">
                  <c:v>10130500.277015269</c:v>
                </c:pt>
                <c:pt idx="50">
                  <c:v>9821237.4207244404</c:v>
                </c:pt>
                <c:pt idx="51">
                  <c:v>9345451.7502859458</c:v>
                </c:pt>
                <c:pt idx="52">
                  <c:v>8743001.9184397813</c:v>
                </c:pt>
                <c:pt idx="53">
                  <c:v>8056152.5339383874</c:v>
                </c:pt>
                <c:pt idx="54">
                  <c:v>7324643.1956226844</c:v>
                </c:pt>
                <c:pt idx="55">
                  <c:v>6582476.861693413</c:v>
                </c:pt>
                <c:pt idx="56">
                  <c:v>5856422.9009607891</c:v>
                </c:pt>
                <c:pt idx="57">
                  <c:v>5165864.5777597595</c:v>
                </c:pt>
                <c:pt idx="58">
                  <c:v>4523507.2323996667</c:v>
                </c:pt>
                <c:pt idx="59">
                  <c:v>3936513.9198359982</c:v>
                </c:pt>
                <c:pt idx="60">
                  <c:v>3407754.1092734057</c:v>
                </c:pt>
                <c:pt idx="61">
                  <c:v>2936973.9184650574</c:v>
                </c:pt>
                <c:pt idx="62">
                  <c:v>2521793.5356759042</c:v>
                </c:pt>
                <c:pt idx="63">
                  <c:v>2158502.4896713346</c:v>
                </c:pt>
                <c:pt idx="64">
                  <c:v>1842660.9627100425</c:v>
                </c:pt>
                <c:pt idx="65">
                  <c:v>1569533.3514931465</c:v>
                </c:pt>
                <c:pt idx="66">
                  <c:v>1334386.1097975736</c:v>
                </c:pt>
                <c:pt idx="67">
                  <c:v>1132681.0254781821</c:v>
                </c:pt>
                <c:pt idx="68">
                  <c:v>960191.07659635507</c:v>
                </c:pt>
                <c:pt idx="69">
                  <c:v>813060.99303746619</c:v>
                </c:pt>
                <c:pt idx="70">
                  <c:v>687829.74297736667</c:v>
                </c:pt>
                <c:pt idx="71">
                  <c:v>581427.87641465408</c:v>
                </c:pt>
                <c:pt idx="72">
                  <c:v>491159.15156415891</c:v>
                </c:pt>
                <c:pt idx="73">
                  <c:v>414673.12639802339</c:v>
                </c:pt>
                <c:pt idx="74">
                  <c:v>349933.32029832859</c:v>
                </c:pt>
                <c:pt idx="75">
                  <c:v>295184.0187920272</c:v>
                </c:pt>
                <c:pt idx="76">
                  <c:v>248917.69015220378</c:v>
                </c:pt>
                <c:pt idx="77">
                  <c:v>209844.20391993591</c:v>
                </c:pt>
                <c:pt idx="78">
                  <c:v>176862.50441266014</c:v>
                </c:pt>
                <c:pt idx="79">
                  <c:v>149035.03130280436</c:v>
                </c:pt>
                <c:pt idx="80">
                  <c:v>125564.94423505662</c:v>
                </c:pt>
                <c:pt idx="81">
                  <c:v>105776.06179529373</c:v>
                </c:pt>
                <c:pt idx="82">
                  <c:v>89095.339538376298</c:v>
                </c:pt>
                <c:pt idx="83">
                  <c:v>75037.667449421628</c:v>
                </c:pt>
                <c:pt idx="84">
                  <c:v>63192.750088184781</c:v>
                </c:pt>
                <c:pt idx="85">
                  <c:v>53213.832885186108</c:v>
                </c:pt>
                <c:pt idx="86">
                  <c:v>44808.048806943043</c:v>
                </c:pt>
                <c:pt idx="87">
                  <c:v>37728.176257650084</c:v>
                </c:pt>
                <c:pt idx="88">
                  <c:v>31765.618556227193</c:v>
                </c:pt>
                <c:pt idx="89">
                  <c:v>26744.435625812221</c:v>
                </c:pt>
                <c:pt idx="90">
                  <c:v>22516.278412730226</c:v>
                </c:pt>
                <c:pt idx="91">
                  <c:v>18956.09528057386</c:v>
                </c:pt>
                <c:pt idx="92">
                  <c:v>15958.496812108631</c:v>
                </c:pt>
                <c:pt idx="93">
                  <c:v>13434.680932081972</c:v>
                </c:pt>
                <c:pt idx="94">
                  <c:v>11309.834015712016</c:v>
                </c:pt>
                <c:pt idx="95">
                  <c:v>9520.935736011239</c:v>
                </c:pt>
                <c:pt idx="96">
                  <c:v>8014.9059430828274</c:v>
                </c:pt>
                <c:pt idx="97">
                  <c:v>6747.0409996076341</c:v>
                </c:pt>
                <c:pt idx="98">
                  <c:v>5679.694866816676</c:v>
                </c:pt>
                <c:pt idx="99">
                  <c:v>4781.1669905208109</c:v>
                </c:pt>
                <c:pt idx="100">
                  <c:v>4024.7648157586123</c:v>
                </c:pt>
                <c:pt idx="101">
                  <c:v>3388.0136889038581</c:v>
                </c:pt>
                <c:pt idx="102">
                  <c:v>2851.9911028419356</c:v>
                </c:pt>
                <c:pt idx="103">
                  <c:v>2400.7658065927949</c:v>
                </c:pt>
                <c:pt idx="104">
                  <c:v>2020.9253257558921</c:v>
                </c:pt>
                <c:pt idx="105">
                  <c:v>1701.1780031262731</c:v>
                </c:pt>
                <c:pt idx="106">
                  <c:v>1432.0178380499146</c:v>
                </c:pt>
                <c:pt idx="107">
                  <c:v>1205.4422374245639</c:v>
                </c:pt>
                <c:pt idx="108">
                  <c:v>1014.7143412658571</c:v>
                </c:pt>
                <c:pt idx="109">
                  <c:v>854.16289471185485</c:v>
                </c:pt>
                <c:pt idx="110">
                  <c:v>719.01374315292514</c:v>
                </c:pt>
                <c:pt idx="111">
                  <c:v>605.24795928258163</c:v>
                </c:pt>
                <c:pt idx="112">
                  <c:v>509.48239698135239</c:v>
                </c:pt>
                <c:pt idx="113">
                  <c:v>428.86912973495481</c:v>
                </c:pt>
                <c:pt idx="114">
                  <c:v>361.01078995544901</c:v>
                </c:pt>
                <c:pt idx="115">
                  <c:v>303.88929637608192</c:v>
                </c:pt>
                <c:pt idx="116">
                  <c:v>255.8058533751053</c:v>
                </c:pt>
                <c:pt idx="117">
                  <c:v>215.33044026866452</c:v>
                </c:pt>
                <c:pt idx="118">
                  <c:v>181.25929010934919</c:v>
                </c:pt>
                <c:pt idx="119">
                  <c:v>152.57909461683465</c:v>
                </c:pt>
                <c:pt idx="120">
                  <c:v>128.4368715375449</c:v>
                </c:pt>
                <c:pt idx="121">
                  <c:v>108.11459887455717</c:v>
                </c:pt>
                <c:pt idx="122">
                  <c:v>91.007862015763465</c:v>
                </c:pt>
                <c:pt idx="123">
                  <c:v>76.607879005858209</c:v>
                </c:pt>
                <c:pt idx="124">
                  <c:v>64.486369585628381</c:v>
                </c:pt>
                <c:pt idx="125">
                  <c:v>54.282818134271537</c:v>
                </c:pt>
                <c:pt idx="126">
                  <c:v>45.693751802508231</c:v>
                </c:pt>
                <c:pt idx="127">
                  <c:v>38.463715026548059</c:v>
                </c:pt>
                <c:pt idx="128">
                  <c:v>32.377672043058183</c:v>
                </c:pt>
                <c:pt idx="129">
                  <c:v>27.254611480181843</c:v>
                </c:pt>
                <c:pt idx="130">
                  <c:v>22.942162840015733</c:v>
                </c:pt>
                <c:pt idx="131">
                  <c:v>19.31206477532665</c:v>
                </c:pt>
                <c:pt idx="132">
                  <c:v>16.256350391505894</c:v>
                </c:pt>
                <c:pt idx="133">
                  <c:v>13.684136126414721</c:v>
                </c:pt>
                <c:pt idx="134">
                  <c:v>11.51891870950271</c:v>
                </c:pt>
                <c:pt idx="135">
                  <c:v>9.6962998108533256</c:v>
                </c:pt>
                <c:pt idx="136">
                  <c:v>8.1620707097517879</c:v>
                </c:pt>
                <c:pt idx="137">
                  <c:v>6.870600019086071</c:v>
                </c:pt>
                <c:pt idx="138">
                  <c:v>5.7834765146941676</c:v>
                </c:pt>
                <c:pt idx="139">
                  <c:v>4.8683667056287554</c:v>
                </c:pt>
                <c:pt idx="140">
                  <c:v>4.0980531678090726</c:v>
                </c:pt>
                <c:pt idx="141">
                  <c:v>3.4496250395718482</c:v>
                </c:pt>
                <c:pt idx="142">
                  <c:v>2.9037966030814428</c:v>
                </c:pt>
                <c:pt idx="143">
                  <c:v>2.4443336849878676</c:v>
                </c:pt>
                <c:pt idx="144">
                  <c:v>2.0575708164146165</c:v>
                </c:pt>
                <c:pt idx="145">
                  <c:v>1.7320047916790056</c:v>
                </c:pt>
                <c:pt idx="146">
                  <c:v>1.4579525373716353</c:v>
                </c:pt>
                <c:pt idx="147">
                  <c:v>1.2272631161239258</c:v>
                </c:pt>
                <c:pt idx="148">
                  <c:v>1.0330752994574228</c:v>
                </c:pt>
                <c:pt idx="149">
                  <c:v>0.86961349941977739</c:v>
                </c:pt>
                <c:pt idx="150">
                  <c:v>0.73201598957792524</c:v>
                </c:pt>
                <c:pt idx="151">
                  <c:v>0.61619030628952154</c:v>
                </c:pt>
                <c:pt idx="152">
                  <c:v>0.51869152957107112</c:v>
                </c:pt>
                <c:pt idx="153">
                  <c:v>0.43661982336829674</c:v>
                </c:pt>
                <c:pt idx="154">
                  <c:v>0.36753418784980846</c:v>
                </c:pt>
                <c:pt idx="155">
                  <c:v>0.30937985852555333</c:v>
                </c:pt>
                <c:pt idx="156">
                  <c:v>0.26042719287771782</c:v>
                </c:pt>
                <c:pt idx="157">
                  <c:v>0.21922022685551945</c:v>
                </c:pt>
                <c:pt idx="158">
                  <c:v>0.18453337118839011</c:v>
                </c:pt>
                <c:pt idx="159">
                  <c:v>0.15533495956829713</c:v>
                </c:pt>
                <c:pt idx="160">
                  <c:v>0.13075656454180171</c:v>
                </c:pt>
                <c:pt idx="161">
                  <c:v>0.11006716849704228</c:v>
                </c:pt>
                <c:pt idx="162">
                  <c:v>9.2651421532251296E-2</c:v>
                </c:pt>
                <c:pt idx="163">
                  <c:v>7.7991339545470079E-2</c:v>
                </c:pt>
                <c:pt idx="164">
                  <c:v>6.5650898205066782E-2</c:v>
                </c:pt>
                <c:pt idx="165">
                  <c:v>5.5263064590705575E-2</c:v>
                </c:pt>
                <c:pt idx="166">
                  <c:v>4.651888079625488E-2</c:v>
                </c:pt>
                <c:pt idx="167">
                  <c:v>3.91582748161243E-2</c:v>
                </c:pt>
                <c:pt idx="168">
                  <c:v>3.2962325409851709E-2</c:v>
                </c:pt>
                <c:pt idx="169">
                  <c:v>2.7746750884379594E-2</c:v>
                </c:pt>
                <c:pt idx="170">
                  <c:v>2.335642813555662E-2</c:v>
                </c:pt>
                <c:pt idx="171">
                  <c:v>1.9660778932654863E-2</c:v>
                </c:pt>
                <c:pt idx="172">
                  <c:v>1.6549886223476307E-2</c:v>
                </c:pt>
                <c:pt idx="173">
                  <c:v>1.3931224950098036E-2</c:v>
                </c:pt>
                <c:pt idx="174">
                  <c:v>1.1726910142253355E-2</c:v>
                </c:pt>
                <c:pt idx="175">
                  <c:v>9.8713804403625753E-3</c:v>
                </c:pt>
                <c:pt idx="176">
                  <c:v>8.3094481508986483E-3</c:v>
                </c:pt>
                <c:pt idx="177">
                  <c:v>6.9946578382808228E-3</c:v>
                </c:pt>
                <c:pt idx="178">
                  <c:v>5.8879046340702106E-3</c:v>
                </c:pt>
                <c:pt idx="179">
                  <c:v>4.9562711688265915E-3</c:v>
                </c:pt>
                <c:pt idx="180">
                  <c:v>4.1720485343229854E-3</c:v>
                </c:pt>
                <c:pt idx="181">
                  <c:v>3.5119121572976036E-3</c:v>
                </c:pt>
                <c:pt idx="182">
                  <c:v>2.9562280733457205E-3</c:v>
                </c:pt>
                <c:pt idx="183">
                  <c:v>2.4884689679520382E-3</c:v>
                </c:pt>
                <c:pt idx="184">
                  <c:v>2.0947226163895959E-3</c:v>
                </c:pt>
                <c:pt idx="185">
                  <c:v>1.7632781023646704E-3</c:v>
                </c:pt>
                <c:pt idx="186">
                  <c:v>1.4842775086046907E-3</c:v>
                </c:pt>
                <c:pt idx="187">
                  <c:v>1.2494227198713767E-3</c:v>
                </c:pt>
                <c:pt idx="188">
                  <c:v>1.0517286180507469E-3</c:v>
                </c:pt>
                <c:pt idx="189">
                  <c:v>8.8531532877800614E-4</c:v>
                </c:pt>
                <c:pt idx="190">
                  <c:v>7.4523334053720508E-4</c:v>
                </c:pt>
                <c:pt idx="191">
                  <c:v>6.273162948780721E-4</c:v>
                </c:pt>
                <c:pt idx="192">
                  <c:v>5.2805706939467107E-4</c:v>
                </c:pt>
                <c:pt idx="193">
                  <c:v>4.445034678905031E-4</c:v>
                </c:pt>
                <c:pt idx="194">
                  <c:v>3.7417041531719649E-4</c:v>
                </c:pt>
                <c:pt idx="195">
                  <c:v>3.1496604596361168E-4</c:v>
                </c:pt>
                <c:pt idx="196">
                  <c:v>2.6512948658920297E-4</c:v>
                </c:pt>
                <c:pt idx="197">
                  <c:v>2.2317848402984586E-4</c:v>
                </c:pt>
                <c:pt idx="198">
                  <c:v>1.8786531960144552E-4</c:v>
                </c:pt>
                <c:pt idx="199">
                  <c:v>1.5813969909494533E-4</c:v>
                </c:pt>
                <c:pt idx="200">
                  <c:v>1.3311751462638253E-4</c:v>
                </c:pt>
                <c:pt idx="201">
                  <c:v>1.1205454924802584E-4</c:v>
                </c:pt>
                <c:pt idx="202">
                  <c:v>9.4324342235639717E-5</c:v>
                </c:pt>
                <c:pt idx="203">
                  <c:v>7.9399556714935426E-5</c:v>
                </c:pt>
                <c:pt idx="204">
                  <c:v>6.6836295457840602E-5</c:v>
                </c:pt>
                <c:pt idx="205">
                  <c:v>5.6260898364526405E-5</c:v>
                </c:pt>
                <c:pt idx="206">
                  <c:v>4.7358828958136844E-5</c:v>
                </c:pt>
                <c:pt idx="207">
                  <c:v>3.9865319351176748E-5</c:v>
                </c:pt>
                <c:pt idx="208">
                  <c:v>3.3557495443480232E-5</c:v>
                </c:pt>
                <c:pt idx="209">
                  <c:v>2.8247748137151543E-5</c:v>
                </c:pt>
                <c:pt idx="210">
                  <c:v>2.3778153413262296E-5</c:v>
                </c:pt>
                <c:pt idx="211">
                  <c:v>2.0015775310634599E-5</c:v>
                </c:pt>
                <c:pt idx="212">
                  <c:v>1.684871210656535E-5</c:v>
                </c:pt>
                <c:pt idx="213">
                  <c:v>1.4182768103870973E-5</c:v>
                </c:pt>
                <c:pt idx="214">
                  <c:v>1.1938652035593582E-5</c:v>
                </c:pt>
                <c:pt idx="215">
                  <c:v>1.0049618761522236E-5</c:v>
                </c:pt>
                <c:pt idx="216">
                  <c:v>8.4594841151945179E-6</c:v>
                </c:pt>
                <c:pt idx="217">
                  <c:v>7.1209538583917318E-6</c:v>
                </c:pt>
                <c:pt idx="218">
                  <c:v>5.9942170424156771E-6</c:v>
                </c:pt>
                <c:pt idx="219">
                  <c:v>5.0457619394968595E-6</c:v>
                </c:pt>
                <c:pt idx="220">
                  <c:v>4.2473793274283355E-6</c:v>
                </c:pt>
                <c:pt idx="221">
                  <c:v>3.5753234828324828E-6</c:v>
                </c:pt>
                <c:pt idx="222">
                  <c:v>3.0096059290831085E-6</c:v>
                </c:pt>
                <c:pt idx="223">
                  <c:v>2.5334009333321513E-6</c:v>
                </c:pt>
                <c:pt idx="224">
                  <c:v>2.1325450707639688E-6</c:v>
                </c:pt>
                <c:pt idx="225">
                  <c:v>1.7951159719745156E-6</c:v>
                </c:pt>
                <c:pt idx="226">
                  <c:v>1.5110777244598105E-6</c:v>
                </c:pt>
                <c:pt idx="227">
                  <c:v>1.2719823816436137E-6</c:v>
                </c:pt>
                <c:pt idx="228">
                  <c:v>1.0707187016406775E-6</c:v>
                </c:pt>
                <c:pt idx="229">
                  <c:v>9.0130064267219386E-7</c:v>
                </c:pt>
                <c:pt idx="230">
                  <c:v>7.586893245037602E-7</c:v>
                </c:pt>
                <c:pt idx="231">
                  <c:v>6.3864316063216502E-7</c:v>
                </c:pt>
                <c:pt idx="232">
                  <c:v>5.375917038097451E-7</c:v>
                </c:pt>
                <c:pt idx="233">
                  <c:v>4.5252945278391651E-7</c:v>
                </c:pt>
                <c:pt idx="234">
                  <c:v>3.809264618216355E-7</c:v>
                </c:pt>
                <c:pt idx="235">
                  <c:v>3.2065309434176806E-7</c:v>
                </c:pt>
                <c:pt idx="236">
                  <c:v>2.6991668265643963E-7</c:v>
                </c:pt>
                <c:pt idx="237">
                  <c:v>2.2720820993732441E-7</c:v>
                </c:pt>
                <c:pt idx="238">
                  <c:v>1.9125742860670727E-7</c:v>
                </c:pt>
                <c:pt idx="239">
                  <c:v>1.6099508027170402E-7</c:v>
                </c:pt>
                <c:pt idx="240">
                  <c:v>1.355210935361464E-7</c:v>
                </c:pt>
                <c:pt idx="241">
                  <c:v>1.140778138203822E-7</c:v>
                </c:pt>
                <c:pt idx="242">
                  <c:v>9.6027468982654973E-8</c:v>
                </c:pt>
                <c:pt idx="243">
                  <c:v>8.0833200518146707E-8</c:v>
                </c:pt>
                <c:pt idx="244">
                  <c:v>6.8043096160194762E-8</c:v>
                </c:pt>
                <c:pt idx="245">
                  <c:v>5.7276748976754008E-8</c:v>
                </c:pt>
                <c:pt idx="246">
                  <c:v>4.82139431989172E-8</c:v>
                </c:pt>
                <c:pt idx="247">
                  <c:v>4.0585130272178253E-8</c:v>
                </c:pt>
                <c:pt idx="248">
                  <c:v>3.4163411866438493E-8</c:v>
                </c:pt>
                <c:pt idx="249">
                  <c:v>2.8757791401152717E-8</c:v>
                </c:pt>
                <c:pt idx="250">
                  <c:v>2.4207493370550998E-8</c:v>
                </c:pt>
                <c:pt idx="251">
                  <c:v>2.0377181512686728E-8</c:v>
                </c:pt>
                <c:pt idx="252">
                  <c:v>1.7152933599730673E-8</c:v>
                </c:pt>
                <c:pt idx="253">
                  <c:v>1.443885313057587E-8</c:v>
                </c:pt>
                <c:pt idx="254">
                  <c:v>1.2154217149748312E-8</c:v>
                </c:pt>
                <c:pt idx="255">
                  <c:v>1.0231075362239951E-8</c:v>
                </c:pt>
                <c:pt idx="256">
                  <c:v>8.6122291364525227E-9</c:v>
                </c:pt>
                <c:pt idx="257">
                  <c:v>7.2495302861812923E-9</c:v>
                </c:pt>
                <c:pt idx="258">
                  <c:v>6.1024490335272365E-9</c:v>
                </c:pt>
                <c:pt idx="259">
                  <c:v>5.1368685606821164E-9</c:v>
                </c:pt>
                <c:pt idx="260">
                  <c:v>4.3240702978017895E-9</c:v>
                </c:pt>
                <c:pt idx="261">
                  <c:v>3.6398797671102636E-9</c:v>
                </c:pt>
                <c:pt idx="262">
                  <c:v>3.0639475786861902E-9</c:v>
                </c:pt>
                <c:pt idx="263">
                  <c:v>2.5791441931033932E-9</c:v>
                </c:pt>
                <c:pt idx="264">
                  <c:v>2.1710504497832501E-9</c:v>
                </c:pt>
                <c:pt idx="265">
                  <c:v>1.827528708207862E-9</c:v>
                </c:pt>
                <c:pt idx="266">
                  <c:v>1.538361846753647E-9</c:v>
                </c:pt>
                <c:pt idx="267">
                  <c:v>1.294949382145695E-9</c:v>
                </c:pt>
                <c:pt idx="268">
                  <c:v>1.090051671431016E-9</c:v>
                </c:pt>
                <c:pt idx="269">
                  <c:v>9.1757458845280617E-10</c:v>
                </c:pt>
                <c:pt idx="270">
                  <c:v>7.7238827061201295E-10</c:v>
                </c:pt>
                <c:pt idx="271">
                  <c:v>6.5017454503067932E-10</c:v>
                </c:pt>
                <c:pt idx="272">
                  <c:v>5.4729849622249848E-10</c:v>
                </c:pt>
                <c:pt idx="273">
                  <c:v>4.6070035539960144E-10</c:v>
                </c:pt>
                <c:pt idx="274">
                  <c:v>3.8780449595650483E-10</c:v>
                </c:pt>
                <c:pt idx="275">
                  <c:v>3.2644282844894216E-10</c:v>
                </c:pt>
                <c:pt idx="276">
                  <c:v>2.7479031665918989E-10</c:v>
                </c:pt>
                <c:pt idx="277">
                  <c:v>2.3131069684830915E-10</c:v>
                </c:pt>
                <c:pt idx="278">
                  <c:v>1.9471078576182065E-10</c:v>
                </c:pt>
                <c:pt idx="279">
                  <c:v>1.6390201840448415E-10</c:v>
                </c:pt>
                <c:pt idx="280">
                  <c:v>1.3796807162970933E-10</c:v>
                </c:pt>
                <c:pt idx="281">
                  <c:v>1.1613761059515924E-10</c:v>
                </c:pt>
                <c:pt idx="282">
                  <c:v>9.7761347501855068E-11</c:v>
                </c:pt>
                <c:pt idx="283">
                  <c:v>8.2292730291256944E-11</c:v>
                </c:pt>
                <c:pt idx="284">
                  <c:v>6.9271686938041169E-11</c:v>
                </c:pt>
                <c:pt idx="285">
                  <c:v>5.8310941856692773E-11</c:v>
                </c:pt>
                <c:pt idx="286">
                  <c:v>4.9084497440575153E-11</c:v>
                </c:pt>
                <c:pt idx="287">
                  <c:v>4.1317938148126436E-11</c:v>
                </c:pt>
                <c:pt idx="288">
                  <c:v>3.4780268757548427E-11</c:v>
                </c:pt>
                <c:pt idx="289">
                  <c:v>2.9277044041031164E-11</c:v>
                </c:pt>
                <c:pt idx="290">
                  <c:v>2.4644585519324101E-11</c:v>
                </c:pt>
                <c:pt idx="291">
                  <c:v>2.0745113289718833E-11</c:v>
                </c:pt>
                <c:pt idx="292">
                  <c:v>1.7462648136882601E-11</c:v>
                </c:pt>
                <c:pt idx="293">
                  <c:v>1.469956204595412E-11</c:v>
                </c:pt>
                <c:pt idx="294">
                  <c:v>1.23736745222783E-11</c:v>
                </c:pt>
                <c:pt idx="295">
                  <c:v>1.0415808355693171E-11</c:v>
                </c:pt>
                <c:pt idx="296">
                  <c:v>8.7677321322132325E-12</c:v>
                </c:pt>
                <c:pt idx="297">
                  <c:v>7.3804282987048594E-12</c:v>
                </c:pt>
                <c:pt idx="298">
                  <c:v>6.2126352688392967E-12</c:v>
                </c:pt>
                <c:pt idx="299">
                  <c:v>5.229620209222684E-12</c:v>
                </c:pt>
                <c:pt idx="300">
                  <c:v>4.4021460055581039E-12</c:v>
                </c:pt>
                <c:pt idx="301">
                  <c:v>3.7056016840526154E-12</c:v>
                </c:pt>
                <c:pt idx="302">
                  <c:v>3.1192704248147044E-12</c:v>
                </c:pt>
                <c:pt idx="303">
                  <c:v>2.6257133962878328E-12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1052.5642276069011</c:v>
                </c:pt>
                <c:pt idx="1">
                  <c:v>1314.1974696341388</c:v>
                </c:pt>
                <c:pt idx="2">
                  <c:v>1640.8588204997009</c:v>
                </c:pt>
                <c:pt idx="3">
                  <c:v>2048.7077869080563</c:v>
                </c:pt>
                <c:pt idx="4">
                  <c:v>2557.9178290027189</c:v>
                </c:pt>
                <c:pt idx="5">
                  <c:v>3193.6724652835355</c:v>
                </c:pt>
                <c:pt idx="6">
                  <c:v>3987.4080436568283</c:v>
                </c:pt>
                <c:pt idx="7">
                  <c:v>4978.3639655321722</c:v>
                </c:pt>
                <c:pt idx="8">
                  <c:v>6215.5159645343047</c:v>
                </c:pt>
                <c:pt idx="9">
                  <c:v>7759.9863737057358</c:v>
                </c:pt>
                <c:pt idx="10">
                  <c:v>9688.0479476159599</c:v>
                </c:pt>
                <c:pt idx="11">
                  <c:v>12094.865664717849</c:v>
                </c:pt>
                <c:pt idx="12">
                  <c:v>15099.155097876634</c:v>
                </c:pt>
                <c:pt idx="13">
                  <c:v>18848.977629681085</c:v>
                </c:pt>
                <c:pt idx="14">
                  <c:v>23528.943340406106</c:v>
                </c:pt>
                <c:pt idx="15">
                  <c:v>29369.153185663119</c:v>
                </c:pt>
                <c:pt idx="16">
                  <c:v>36656.284372727452</c:v>
                </c:pt>
                <c:pt idx="17">
                  <c:v>45747.307523106771</c:v>
                </c:pt>
                <c:pt idx="18">
                  <c:v>57086.421312218947</c:v>
                </c:pt>
                <c:pt idx="19">
                  <c:v>71225.89822794497</c:v>
                </c:pt>
                <c:pt idx="20">
                  <c:v>88851.649456109866</c:v>
                </c:pt>
                <c:pt idx="21">
                  <c:v>110814.42844316718</c:v>
                </c:pt>
                <c:pt idx="22">
                  <c:v>138167.6812327216</c:v>
                </c:pt>
                <c:pt idx="23">
                  <c:v>172213.11121193148</c:v>
                </c:pt>
                <c:pt idx="24">
                  <c:v>214554.93090709831</c:v>
                </c:pt>
                <c:pt idx="25">
                  <c:v>267163.59245997417</c:v>
                </c:pt>
                <c:pt idx="26">
                  <c:v>332449.23075486865</c:v>
                </c:pt>
                <c:pt idx="27">
                  <c:v>413344.0723365685</c:v>
                </c:pt>
                <c:pt idx="28">
                  <c:v>513391.34230475518</c:v>
                </c:pt>
                <c:pt idx="29">
                  <c:v>636835.40556557162</c:v>
                </c:pt>
                <c:pt idx="30">
                  <c:v>788703.55017952831</c:v>
                </c:pt>
                <c:pt idx="31">
                  <c:v>974863.42182419717</c:v>
                </c:pt>
                <c:pt idx="32">
                  <c:v>1016453.8437236142</c:v>
                </c:pt>
                <c:pt idx="33">
                  <c:v>1058399.3041084164</c:v>
                </c:pt>
                <c:pt idx="34">
                  <c:v>1100541.8413427153</c:v>
                </c:pt>
                <c:pt idx="35">
                  <c:v>1142709.5824428208</c:v>
                </c:pt>
                <c:pt idx="36">
                  <c:v>1184717.4506689827</c:v>
                </c:pt>
                <c:pt idx="37">
                  <c:v>1226368.1638303278</c:v>
                </c:pt>
                <c:pt idx="38">
                  <c:v>1267453.5351120525</c:v>
                </c:pt>
                <c:pt idx="39">
                  <c:v>1307756.0809909259</c:v>
                </c:pt>
                <c:pt idx="40">
                  <c:v>1347050.9323794155</c:v>
                </c:pt>
                <c:pt idx="41">
                  <c:v>1385108.03573447</c:v>
                </c:pt>
                <c:pt idx="42">
                  <c:v>1421694.6207751478</c:v>
                </c:pt>
                <c:pt idx="43">
                  <c:v>1456577.9010470724</c:v>
                </c:pt>
                <c:pt idx="44">
                  <c:v>1489527.9632950271</c:v>
                </c:pt>
                <c:pt idx="45">
                  <c:v>1520320.791953376</c:v>
                </c:pt>
                <c:pt idx="46">
                  <c:v>1548741.3665585029</c:v>
                </c:pt>
                <c:pt idx="47">
                  <c:v>1574586.7630429207</c:v>
                </c:pt>
                <c:pt idx="48">
                  <c:v>1597669.1851602085</c:v>
                </c:pt>
                <c:pt idx="49">
                  <c:v>1617818.8501083804</c:v>
                </c:pt>
                <c:pt idx="50">
                  <c:v>1634886.6530492534</c:v>
                </c:pt>
                <c:pt idx="51">
                  <c:v>1648746.5388046305</c:v>
                </c:pt>
                <c:pt idx="52">
                  <c:v>1659297.5155279879</c:v>
                </c:pt>
                <c:pt idx="53">
                  <c:v>1666465.2544155032</c:v>
                </c:pt>
                <c:pt idx="54">
                  <c:v>1670203.2311811848</c:v>
                </c:pt>
                <c:pt idx="55">
                  <c:v>1670493.3785797178</c:v>
                </c:pt>
                <c:pt idx="56">
                  <c:v>1667346.2341030445</c:v>
                </c:pt>
                <c:pt idx="57">
                  <c:v>1660800.5824112042</c:v>
                </c:pt>
                <c:pt idx="58">
                  <c:v>1650922.607361977</c:v>
                </c:pt>
                <c:pt idx="59">
                  <c:v>1637804.58297152</c:v>
                </c:pt>
                <c:pt idx="60">
                  <c:v>1621563.1456263331</c:v>
                </c:pt>
                <c:pt idx="61">
                  <c:v>1602337.200834861</c:v>
                </c:pt>
                <c:pt idx="62">
                  <c:v>1580285.526347212</c:v>
                </c:pt>
                <c:pt idx="63">
                  <c:v>1555584.1393281878</c:v>
                </c:pt>
                <c:pt idx="64">
                  <c:v>1528423.498345074</c:v>
                </c:pt>
                <c:pt idx="65">
                  <c:v>1499005.61128351</c:v>
                </c:pt>
                <c:pt idx="66">
                  <c:v>1467541.1181254995</c:v>
                </c:pt>
                <c:pt idx="67">
                  <c:v>1434246.413119243</c:v>
                </c:pt>
                <c:pt idx="68">
                  <c:v>1399340.8646301681</c:v>
                </c:pt>
                <c:pt idx="69">
                  <c:v>1363044.1833265123</c:v>
                </c:pt>
                <c:pt idx="70">
                  <c:v>1325573.9807807093</c:v>
                </c:pt>
                <c:pt idx="71">
                  <c:v>1287143.5515098718</c:v>
                </c:pt>
                <c:pt idx="72">
                  <c:v>1247959.9023514926</c:v>
                </c:pt>
                <c:pt idx="73">
                  <c:v>1208222.0442387087</c:v>
                </c:pt>
                <c:pt idx="74">
                  <c:v>1168119.5532034109</c:v>
                </c:pt>
                <c:pt idx="75">
                  <c:v>1127831.4000248988</c:v>
                </c:pt>
                <c:pt idx="76">
                  <c:v>1087525.0415150523</c:v>
                </c:pt>
                <c:pt idx="77">
                  <c:v>1047355.7610787386</c:v>
                </c:pt>
                <c:pt idx="78">
                  <c:v>1007466.241940259</c:v>
                </c:pt>
                <c:pt idx="79">
                  <c:v>967986.35326139792</c:v>
                </c:pt>
                <c:pt idx="80">
                  <c:v>929033.12723130477</c:v>
                </c:pt>
                <c:pt idx="81">
                  <c:v>890710.90398981224</c:v>
                </c:pt>
                <c:pt idx="82">
                  <c:v>853111.62084041501</c:v>
                </c:pt>
                <c:pt idx="83">
                  <c:v>816315.2224924725</c:v>
                </c:pt>
                <c:pt idx="84">
                  <c:v>780390.16991648939</c:v>
                </c:pt>
                <c:pt idx="85">
                  <c:v>745394.02667687915</c:v>
                </c:pt>
                <c:pt idx="86">
                  <c:v>711374.10320661555</c:v>
                </c:pt>
                <c:pt idx="87">
                  <c:v>678368.14130200935</c:v>
                </c:pt>
                <c:pt idx="88">
                  <c:v>646405.02305115806</c:v>
                </c:pt>
                <c:pt idx="89">
                  <c:v>615505.49038824416</c:v>
                </c:pt>
                <c:pt idx="90">
                  <c:v>585682.86342390697</c:v>
                </c:pt>
                <c:pt idx="91">
                  <c:v>556943.7475891608</c:v>
                </c:pt>
                <c:pt idx="92">
                  <c:v>529288.72140913561</c:v>
                </c:pt>
                <c:pt idx="93">
                  <c:v>502712.99836686347</c:v>
                </c:pt>
                <c:pt idx="94">
                  <c:v>477207.05780969828</c:v>
                </c:pt>
                <c:pt idx="95">
                  <c:v>452757.24118313403</c:v>
                </c:pt>
                <c:pt idx="96">
                  <c:v>429346.31104676658</c:v>
                </c:pt>
                <c:pt idx="97">
                  <c:v>406953.97133809072</c:v>
                </c:pt>
                <c:pt idx="98">
                  <c:v>385557.34820877435</c:v>
                </c:pt>
                <c:pt idx="99">
                  <c:v>365131.43147482921</c:v>
                </c:pt>
                <c:pt idx="100">
                  <c:v>345649.4773083193</c:v>
                </c:pt>
                <c:pt idx="101">
                  <c:v>327083.37326657341</c:v>
                </c:pt>
                <c:pt idx="102">
                  <c:v>309403.96711834904</c:v>
                </c:pt>
                <c:pt idx="103">
                  <c:v>292581.36119799427</c:v>
                </c:pt>
                <c:pt idx="104">
                  <c:v>276585.17421086959</c:v>
                </c:pt>
                <c:pt idx="105">
                  <c:v>261384.77253791891</c:v>
                </c:pt>
                <c:pt idx="106">
                  <c:v>246949.47315520156</c:v>
                </c:pt>
                <c:pt idx="107">
                  <c:v>233248.72030533227</c:v>
                </c:pt>
                <c:pt idx="108">
                  <c:v>220252.23804098356</c:v>
                </c:pt>
                <c:pt idx="109">
                  <c:v>207930.16071372613</c:v>
                </c:pt>
                <c:pt idx="110">
                  <c:v>196253.14341134491</c:v>
                </c:pt>
                <c:pt idx="111">
                  <c:v>185192.45425925293</c:v>
                </c:pt>
                <c:pt idx="112">
                  <c:v>174720.05040172845</c:v>
                </c:pt>
                <c:pt idx="113">
                  <c:v>164808.6393706208</c:v>
                </c:pt>
                <c:pt idx="114">
                  <c:v>155431.7274363756</c:v>
                </c:pt>
                <c:pt idx="115">
                  <c:v>146563.65642155454</c:v>
                </c:pt>
                <c:pt idx="116">
                  <c:v>138179.63034273556</c:v>
                </c:pt>
                <c:pt idx="117">
                  <c:v>130255.73313456286</c:v>
                </c:pt>
                <c:pt idx="118">
                  <c:v>122768.93860113587</c:v>
                </c:pt>
                <c:pt idx="119">
                  <c:v>115697.11363589948</c:v>
                </c:pt>
                <c:pt idx="120">
                  <c:v>109019.01565244024</c:v>
                </c:pt>
                <c:pt idx="121">
                  <c:v>102714.28507558048</c:v>
                </c:pt>
                <c:pt idx="122">
                  <c:v>96763.433655167479</c:v>
                </c:pt>
                <c:pt idx="123">
                  <c:v>91147.829284090301</c:v>
                </c:pt>
                <c:pt idx="124">
                  <c:v>85849.677927309182</c:v>
                </c:pt>
                <c:pt idx="125">
                  <c:v>80852.003199935149</c:v>
                </c:pt>
                <c:pt idx="126">
                  <c:v>76138.624069464291</c:v>
                </c:pt>
                <c:pt idx="127">
                  <c:v>71694.131099904043</c:v>
                </c:pt>
                <c:pt idx="128">
                  <c:v>67503.861603448633</c:v>
                </c:pt>
                <c:pt idx="129">
                  <c:v>63553.874018255941</c:v>
                </c:pt>
                <c:pt idx="130">
                  <c:v>59830.921788429201</c:v>
                </c:pt>
                <c:pt idx="131">
                  <c:v>56322.426984185098</c:v>
                </c:pt>
                <c:pt idx="132">
                  <c:v>53016.45386606938</c:v>
                </c:pt>
                <c:pt idx="133">
                  <c:v>49901.68256664362</c:v>
                </c:pt>
                <c:pt idx="134">
                  <c:v>46967.383036002328</c:v>
                </c:pt>
                <c:pt idx="135">
                  <c:v>44203.389373494501</c:v>
                </c:pt>
                <c:pt idx="136">
                  <c:v>41600.074646837231</c:v>
                </c:pt>
                <c:pt idx="137">
                  <c:v>39148.326281158639</c:v>
                </c:pt>
                <c:pt idx="138">
                  <c:v>36839.522084147306</c:v>
                </c:pt>
                <c:pt idx="139">
                  <c:v>34665.506959187012</c:v>
                </c:pt>
                <c:pt idx="140">
                  <c:v>32618.570345908422</c:v>
                </c:pt>
                <c:pt idx="141">
                  <c:v>30691.42441679876</c:v>
                </c:pt>
                <c:pt idx="142">
                  <c:v>28877.183049199128</c:v>
                </c:pt>
                <c:pt idx="143">
                  <c:v>27169.341584024449</c:v>
                </c:pt>
                <c:pt idx="144">
                  <c:v>25561.75737571545</c:v>
                </c:pt>
                <c:pt idx="145">
                  <c:v>24048.631132141825</c:v>
                </c:pt>
                <c:pt idx="146">
                  <c:v>22624.489038299937</c:v>
                </c:pt>
                <c:pt idx="147">
                  <c:v>21284.165653577646</c:v>
                </c:pt>
                <c:pt idx="148">
                  <c:v>20022.787568995565</c:v>
                </c:pt>
                <c:pt idx="149">
                  <c:v>18835.757808089846</c:v>
                </c:pt>
                <c:pt idx="150">
                  <c:v>17718.740952897995</c:v>
                </c:pt>
                <c:pt idx="151">
                  <c:v>16667.648974776064</c:v>
                </c:pt>
                <c:pt idx="152">
                  <c:v>17786.046224994341</c:v>
                </c:pt>
                <c:pt idx="153">
                  <c:v>18978.741486004445</c:v>
                </c:pt>
                <c:pt idx="154">
                  <c:v>20250.566726541885</c:v>
                </c:pt>
                <c:pt idx="155">
                  <c:v>21606.653694174558</c:v>
                </c:pt>
                <c:pt idx="156">
                  <c:v>23052.450481557666</c:v>
                </c:pt>
                <c:pt idx="157">
                  <c:v>24593.738714739789</c:v>
                </c:pt>
                <c:pt idx="158">
                  <c:v>26236.651340566455</c:v>
                </c:pt>
                <c:pt idx="159">
                  <c:v>27987.690980588512</c:v>
                </c:pt>
                <c:pt idx="160">
                  <c:v>29853.748807670825</c:v>
                </c:pt>
                <c:pt idx="161">
                  <c:v>31842.123888519462</c:v>
                </c:pt>
                <c:pt idx="162">
                  <c:v>33960.542920393724</c:v>
                </c:pt>
                <c:pt idx="163">
                  <c:v>36217.180273116406</c:v>
                </c:pt>
                <c:pt idx="164">
                  <c:v>38620.678227899407</c:v>
                </c:pt>
                <c:pt idx="165">
                  <c:v>41180.167282202936</c:v>
                </c:pt>
                <c:pt idx="166">
                  <c:v>43905.28636457336</c:v>
                </c:pt>
                <c:pt idx="167">
                  <c:v>46806.202774871388</c:v>
                </c:pt>
                <c:pt idx="168">
                  <c:v>49893.63163321629</c:v>
                </c:pt>
                <c:pt idx="169">
                  <c:v>53178.854585035486</c:v>
                </c:pt>
                <c:pt idx="170">
                  <c:v>56673.737469527143</c:v>
                </c:pt>
                <c:pt idx="171">
                  <c:v>60390.74661433154</c:v>
                </c:pt>
                <c:pt idx="172">
                  <c:v>64342.963370001104</c:v>
                </c:pt>
                <c:pt idx="173">
                  <c:v>68544.096443727525</c:v>
                </c:pt>
                <c:pt idx="174">
                  <c:v>73008.491532547356</c:v>
                </c:pt>
                <c:pt idx="175">
                  <c:v>77751.137691791315</c:v>
                </c:pt>
                <c:pt idx="176">
                  <c:v>82787.669804848148</c:v>
                </c:pt>
                <c:pt idx="177">
                  <c:v>88134.366445481646</c:v>
                </c:pt>
                <c:pt idx="178">
                  <c:v>93808.142344223219</c:v>
                </c:pt>
                <c:pt idx="179">
                  <c:v>99826.534586208087</c:v>
                </c:pt>
                <c:pt idx="180">
                  <c:v>106207.68157991233</c:v>
                </c:pt>
                <c:pt idx="181">
                  <c:v>112970.2937455489</c:v>
                </c:pt>
                <c:pt idx="182">
                  <c:v>106010.55908684175</c:v>
                </c:pt>
                <c:pt idx="183">
                  <c:v>99468.325763123023</c:v>
                </c:pt>
                <c:pt idx="184">
                  <c:v>93319.919793229317</c:v>
                </c:pt>
                <c:pt idx="185">
                  <c:v>87542.84083442323</c:v>
                </c:pt>
                <c:pt idx="186">
                  <c:v>82115.725512233941</c:v>
                </c:pt>
                <c:pt idx="187">
                  <c:v>77018.308841981736</c:v>
                </c:pt>
                <c:pt idx="188">
                  <c:v>72231.384315822346</c:v>
                </c:pt>
                <c:pt idx="189">
                  <c:v>67736.763148341648</c:v>
                </c:pt>
                <c:pt idx="190">
                  <c:v>63517.233101659527</c:v>
                </c:pt>
                <c:pt idx="191">
                  <c:v>59556.517246963987</c:v>
                </c:pt>
                <c:pt idx="192">
                  <c:v>55839.232962709</c:v>
                </c:pt>
                <c:pt idx="193">
                  <c:v>52350.851419714025</c:v>
                </c:pt>
                <c:pt idx="194">
                  <c:v>49077.657759472859</c:v>
                </c:pt>
                <c:pt idx="195">
                  <c:v>46006.712133523899</c:v>
                </c:pt>
                <c:pt idx="196">
                  <c:v>43125.811738201366</c:v>
                </c:pt>
                <c:pt idx="197">
                  <c:v>40423.453949965187</c:v>
                </c:pt>
                <c:pt idx="198">
                  <c:v>37888.800641323935</c:v>
                </c:pt>
                <c:pt idx="199">
                  <c:v>35511.643735687401</c:v>
                </c:pt>
                <c:pt idx="200">
                  <c:v>33282.372040917544</c:v>
                </c:pt>
                <c:pt idx="201">
                  <c:v>31191.939385529942</c:v>
                </c:pt>
                <c:pt idx="202">
                  <c:v>29231.834068106924</c:v>
                </c:pt>
                <c:pt idx="203">
                  <c:v>27394.049619225891</c:v>
                </c:pt>
                <c:pt idx="204">
                  <c:v>25671.056865817907</c:v>
                </c:pt>
                <c:pt idx="205">
                  <c:v>24055.777280117134</c:v>
                </c:pt>
                <c:pt idx="206">
                  <c:v>22541.557589030021</c:v>
                </c:pt>
                <c:pt idx="207">
                  <c:v>21122.145614656976</c:v>
                </c:pt>
                <c:pt idx="208">
                  <c:v>19791.667312671758</c:v>
                </c:pt>
                <c:pt idx="209">
                  <c:v>18544.604972157329</c:v>
                </c:pt>
                <c:pt idx="210">
                  <c:v>17375.776538181221</c:v>
                </c:pt>
                <c:pt idx="211">
                  <c:v>16280.316016753171</c:v>
                </c:pt>
                <c:pt idx="212">
                  <c:v>17274.106719127827</c:v>
                </c:pt>
                <c:pt idx="213">
                  <c:v>18327.865942597018</c:v>
                </c:pt>
                <c:pt idx="214">
                  <c:v>19445.124621192292</c:v>
                </c:pt>
                <c:pt idx="215">
                  <c:v>20629.610487259859</c:v>
                </c:pt>
                <c:pt idx="216">
                  <c:v>21885.257621891953</c:v>
                </c:pt>
                <c:pt idx="217">
                  <c:v>23216.216281590587</c:v>
                </c:pt>
                <c:pt idx="218">
                  <c:v>24626.86298157103</c:v>
                </c:pt>
                <c:pt idx="219">
                  <c:v>26121.810810843217</c:v>
                </c:pt>
                <c:pt idx="220">
                  <c:v>27705.919948209965</c:v>
                </c:pt>
                <c:pt idx="221">
                  <c:v>29384.308341514741</c:v>
                </c:pt>
                <c:pt idx="222">
                  <c:v>31162.362504777167</c:v>
                </c:pt>
                <c:pt idx="223">
                  <c:v>33045.748379184646</c:v>
                </c:pt>
                <c:pt idx="224">
                  <c:v>35040.42219417225</c:v>
                </c:pt>
                <c:pt idx="225">
                  <c:v>37152.641253924798</c:v>
                </c:pt>
                <c:pt idx="226">
                  <c:v>39388.974562475938</c:v>
                </c:pt>
                <c:pt idx="227">
                  <c:v>41756.313187058353</c:v>
                </c:pt>
                <c:pt idx="228">
                  <c:v>44261.880244374814</c:v>
                </c:pt>
                <c:pt idx="229">
                  <c:v>46913.24037791157</c:v>
                </c:pt>
                <c:pt idx="230">
                  <c:v>49718.308576205833</c:v>
                </c:pt>
                <c:pt idx="231">
                  <c:v>52685.35816201799</c:v>
                </c:pt>
                <c:pt idx="232">
                  <c:v>55823.027760565637</c:v>
                </c:pt>
                <c:pt idx="233">
                  <c:v>59140.327031285473</c:v>
                </c:pt>
                <c:pt idx="234">
                  <c:v>62646.640921954109</c:v>
                </c:pt>
                <c:pt idx="235">
                  <c:v>66351.732176401318</c:v>
                </c:pt>
                <c:pt idx="236">
                  <c:v>70265.741797503055</c:v>
                </c:pt>
                <c:pt idx="237">
                  <c:v>74399.187135704589</c:v>
                </c:pt>
                <c:pt idx="238">
                  <c:v>78762.957240105548</c:v>
                </c:pt>
                <c:pt idx="239">
                  <c:v>83368.305074313786</c:v>
                </c:pt>
                <c:pt idx="240">
                  <c:v>88226.83616309514</c:v>
                </c:pt>
                <c:pt idx="241">
                  <c:v>93350.493198655065</c:v>
                </c:pt>
                <c:pt idx="242">
                  <c:v>87280.908657792344</c:v>
                </c:pt>
                <c:pt idx="243">
                  <c:v>81598.431166987721</c:v>
                </c:pt>
                <c:pt idx="244">
                  <c:v>76279.333002632382</c:v>
                </c:pt>
                <c:pt idx="245">
                  <c:v>71301.217177472019</c:v>
                </c:pt>
                <c:pt idx="246">
                  <c:v>66642.959100750028</c:v>
                </c:pt>
                <c:pt idx="247">
                  <c:v>62284.648497860522</c:v>
                </c:pt>
                <c:pt idx="248">
                  <c:v>58207.531994055898</c:v>
                </c:pt>
                <c:pt idx="249">
                  <c:v>54393.956693221793</c:v>
                </c:pt>
                <c:pt idx="250">
                  <c:v>50827.315018758462</c:v>
                </c:pt>
                <c:pt idx="251">
                  <c:v>47491.991028184661</c:v>
                </c:pt>
                <c:pt idx="252">
                  <c:v>44373.308365278011</c:v>
                </c:pt>
                <c:pt idx="253">
                  <c:v>41457.479972529807</c:v>
                </c:pt>
                <c:pt idx="254">
                  <c:v>38731.559651642252</c:v>
                </c:pt>
                <c:pt idx="255">
                  <c:v>36183.395530023503</c:v>
                </c:pt>
                <c:pt idx="256">
                  <c:v>33801.585466100849</c:v>
                </c:pt>
                <c:pt idx="257">
                  <c:v>31575.43440519839</c:v>
                </c:pt>
                <c:pt idx="258">
                  <c:v>29494.913680196987</c:v>
                </c:pt>
                <c:pt idx="259">
                  <c:v>27550.622236749481</c:v>
                </c:pt>
                <c:pt idx="260">
                  <c:v>25733.749751053558</c:v>
                </c:pt>
                <c:pt idx="261">
                  <c:v>24036.041598723888</c:v>
                </c:pt>
                <c:pt idx="262">
                  <c:v>22449.76562583269</c:v>
                </c:pt>
                <c:pt idx="263">
                  <c:v>20967.680667419758</c:v>
                </c:pt>
                <c:pt idx="264">
                  <c:v>19583.006754459821</c:v>
                </c:pt>
                <c:pt idx="265">
                  <c:v>18289.396947198045</c:v>
                </c:pt>
                <c:pt idx="266">
                  <c:v>17080.91073073207</c:v>
                </c:pt>
                <c:pt idx="267">
                  <c:v>15951.988907564442</c:v>
                </c:pt>
                <c:pt idx="268">
                  <c:v>14897.429921427498</c:v>
                </c:pt>
                <c:pt idx="269">
                  <c:v>13912.36754686761</c:v>
                </c:pt>
                <c:pt idx="270">
                  <c:v>12992.249879758592</c:v>
                </c:pt>
                <c:pt idx="271">
                  <c:v>12132.819565000862</c:v>
                </c:pt>
                <c:pt idx="272">
                  <c:v>12812.255325250731</c:v>
                </c:pt>
                <c:pt idx="273">
                  <c:v>13529.361265411</c:v>
                </c:pt>
                <c:pt idx="274">
                  <c:v>14286.182264266356</c:v>
                </c:pt>
                <c:pt idx="275">
                  <c:v>15084.869149834863</c:v>
                </c:pt>
                <c:pt idx="276">
                  <c:v>15927.683599035885</c:v>
                </c:pt>
                <c:pt idx="277">
                  <c:v>16817.00319319576</c:v>
                </c:pt>
                <c:pt idx="278">
                  <c:v>17755.326625079735</c:v>
                </c:pt>
                <c:pt idx="279">
                  <c:v>18745.279051535625</c:v>
                </c:pt>
                <c:pt idx="280">
                  <c:v>19789.617584011459</c:v>
                </c:pt>
                <c:pt idx="281">
                  <c:v>20891.236907142928</c:v>
                </c:pt>
                <c:pt idx="282">
                  <c:v>22053.175013272448</c:v>
                </c:pt>
                <c:pt idx="283">
                  <c:v>23278.619038133722</c:v>
                </c:pt>
                <c:pt idx="284">
                  <c:v>24570.911179985756</c:v>
                </c:pt>
                <c:pt idx="285">
                  <c:v>25933.554681178754</c:v>
                </c:pt>
                <c:pt idx="286">
                  <c:v>27370.219847449429</c:v>
                </c:pt>
                <c:pt idx="287">
                  <c:v>28884.750076142416</c:v>
                </c:pt>
                <c:pt idx="288">
                  <c:v>30481.16786000277</c:v>
                </c:pt>
                <c:pt idx="289">
                  <c:v>32163.680728146803</c:v>
                </c:pt>
                <c:pt idx="290">
                  <c:v>33936.687080257936</c:v>
                </c:pt>
                <c:pt idx="291">
                  <c:v>35804.781863934062</c:v>
                </c:pt>
                <c:pt idx="292">
                  <c:v>37772.762038396235</c:v>
                </c:pt>
                <c:pt idx="293">
                  <c:v>39845.631760418881</c:v>
                </c:pt>
                <c:pt idx="294">
                  <c:v>42028.607220325015</c:v>
                </c:pt>
                <c:pt idx="295">
                  <c:v>44327.121047172979</c:v>
                </c:pt>
                <c:pt idx="296">
                  <c:v>46746.826192816632</c:v>
                </c:pt>
                <c:pt idx="297">
                  <c:v>49293.599194323993</c:v>
                </c:pt>
                <c:pt idx="298">
                  <c:v>51973.542703274128</c:v>
                </c:pt>
                <c:pt idx="299">
                  <c:v>54792.987158709955</c:v>
                </c:pt>
                <c:pt idx="300">
                  <c:v>57758.491468008709</c:v>
                </c:pt>
                <c:pt idx="301">
                  <c:v>60876.84254665811</c:v>
                </c:pt>
                <c:pt idx="302">
                  <c:v>64155.053553927952</c:v>
                </c:pt>
                <c:pt idx="303">
                  <c:v>67600.360646756613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43945.430603356479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1667346.2341030445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17.817296574602757</c:v>
                </c:pt>
                <c:pt idx="5">
                  <c:v>22.245799577946087</c:v>
                </c:pt>
                <c:pt idx="6">
                  <c:v>27.774826575411229</c:v>
                </c:pt>
                <c:pt idx="7">
                  <c:v>34.677765192365705</c:v>
                </c:pt>
                <c:pt idx="8">
                  <c:v>43.295859439575324</c:v>
                </c:pt>
                <c:pt idx="9">
                  <c:v>54.055019955402997</c:v>
                </c:pt>
                <c:pt idx="10">
                  <c:v>67.486780744442243</c:v>
                </c:pt>
                <c:pt idx="11">
                  <c:v>84.25441516177635</c:v>
                </c:pt>
                <c:pt idx="12">
                  <c:v>105.18546560968933</c:v>
                </c:pt>
                <c:pt idx="13">
                  <c:v>131.3122376350683</c:v>
                </c:pt>
                <c:pt idx="14">
                  <c:v>163.9221702935381</c:v>
                </c:pt>
                <c:pt idx="15">
                  <c:v>204.62043212419985</c:v>
                </c:pt>
                <c:pt idx="16">
                  <c:v>255.40761738053331</c:v>
                </c:pt>
                <c:pt idx="17">
                  <c:v>318.7760406044892</c:v>
                </c:pt>
                <c:pt idx="18">
                  <c:v>397.82885582592968</c:v>
                </c:pt>
                <c:pt idx="19">
                  <c:v>496.42705826701166</c:v>
                </c:pt>
                <c:pt idx="20">
                  <c:v>619.37034507158444</c:v>
                </c:pt>
                <c:pt idx="21">
                  <c:v>772.61877455959348</c:v>
                </c:pt>
                <c:pt idx="22">
                  <c:v>963.56308392249707</c:v>
                </c:pt>
                <c:pt idx="23">
                  <c:v>1201.3522444635623</c:v>
                </c:pt>
                <c:pt idx="24">
                  <c:v>1497.2870793496418</c:v>
                </c:pt>
                <c:pt idx="25">
                  <c:v>1865.2880942923891</c:v>
                </c:pt>
                <c:pt idx="26">
                  <c:v>2322.4433661707344</c:v>
                </c:pt>
                <c:pt idx="27">
                  <c:v>2889.6373024022751</c:v>
                </c:pt>
                <c:pt idx="28">
                  <c:v>3592.2516836987493</c:v>
                </c:pt>
                <c:pt idx="29">
                  <c:v>4460.9142573643503</c:v>
                </c:pt>
                <c:pt idx="30">
                  <c:v>5532.2439530084057</c:v>
                </c:pt>
                <c:pt idx="31">
                  <c:v>6849.501207614645</c:v>
                </c:pt>
                <c:pt idx="32">
                  <c:v>8462.9916929764004</c:v>
                </c:pt>
                <c:pt idx="33">
                  <c:v>10429.986606902288</c:v>
                </c:pt>
                <c:pt idx="34">
                  <c:v>12813.809178204963</c:v>
                </c:pt>
                <c:pt idx="35">
                  <c:v>15681.597755872654</c:v>
                </c:pt>
                <c:pt idx="36">
                  <c:v>19100.107027393457</c:v>
                </c:pt>
                <c:pt idx="37">
                  <c:v>23128.792342465789</c:v>
                </c:pt>
                <c:pt idx="38">
                  <c:v>27809.421010923616</c:v>
                </c:pt>
                <c:pt idx="39">
                  <c:v>33151.707960433741</c:v>
                </c:pt>
                <c:pt idx="40">
                  <c:v>39115.175169298236</c:v>
                </c:pt>
                <c:pt idx="41">
                  <c:v>45588.787689872966</c:v>
                </c:pt>
                <c:pt idx="42">
                  <c:v>52372.005120223039</c:v>
                </c:pt>
                <c:pt idx="43">
                  <c:v>59163.424787116601</c:v>
                </c:pt>
                <c:pt idx="44">
                  <c:v>65565.243331469028</c:v>
                </c:pt>
                <c:pt idx="45">
                  <c:v>71111.619009556685</c:v>
                </c:pt>
                <c:pt idx="46">
                  <c:v>75324.700591597124</c:v>
                </c:pt>
                <c:pt idx="47">
                  <c:v>77792.804023678502</c:v>
                </c:pt>
                <c:pt idx="48">
                  <c:v>78253.297916345095</c:v>
                </c:pt>
                <c:pt idx="49">
                  <c:v>76654.319496292228</c:v>
                </c:pt>
                <c:pt idx="50">
                  <c:v>73171.580030633762</c:v>
                </c:pt>
                <c:pt idx="51">
                  <c:v>68171.472062358007</c:v>
                </c:pt>
                <c:pt idx="52">
                  <c:v>62132.853394867721</c:v>
                </c:pt>
                <c:pt idx="53">
                  <c:v>55555.127326938302</c:v>
                </c:pt>
                <c:pt idx="54">
                  <c:v>48881.151653608278</c:v>
                </c:pt>
                <c:pt idx="55">
                  <c:v>42451.760806828694</c:v>
                </c:pt>
                <c:pt idx="56">
                  <c:v>36493.327315324248</c:v>
                </c:pt>
                <c:pt idx="57">
                  <c:v>31129.251810915193</c:v>
                </c:pt>
                <c:pt idx="58">
                  <c:v>26403.270619355808</c:v>
                </c:pt>
                <c:pt idx="59">
                  <c:v>22304.82316569722</c:v>
                </c:pt>
                <c:pt idx="60">
                  <c:v>18790.888671309618</c:v>
                </c:pt>
                <c:pt idx="61">
                  <c:v>15802.275824368304</c:v>
                </c:pt>
                <c:pt idx="62">
                  <c:v>13274.517790089121</c:v>
                </c:pt>
                <c:pt idx="63">
                  <c:v>11144.457543763443</c:v>
                </c:pt>
                <c:pt idx="64">
                  <c:v>9353.7784439098668</c:v>
                </c:pt>
                <c:pt idx="65">
                  <c:v>7850.5540806216668</c:v>
                </c:pt>
                <c:pt idx="66">
                  <c:v>6589.612110045171</c:v>
                </c:pt>
                <c:pt idx="67">
                  <c:v>5532.248087847046</c:v>
                </c:pt>
                <c:pt idx="68">
                  <c:v>4645.6263593420344</c:v>
                </c:pt>
                <c:pt idx="69">
                  <c:v>3902.0670541652635</c:v>
                </c:pt>
                <c:pt idx="70">
                  <c:v>3278.3289338105556</c:v>
                </c:pt>
                <c:pt idx="71">
                  <c:v>2754.9431237570234</c:v>
                </c:pt>
                <c:pt idx="72">
                  <c:v>2315.6208706881598</c:v>
                </c:pt>
                <c:pt idx="73">
                  <c:v>1946.7408738081785</c:v>
                </c:pt>
                <c:pt idx="74">
                  <c:v>1636.9127321262222</c:v>
                </c:pt>
                <c:pt idx="75">
                  <c:v>1376.60899105468</c:v>
                </c:pt>
                <c:pt idx="76">
                  <c:v>1157.8569387622306</c:v>
                </c:pt>
                <c:pt idx="77">
                  <c:v>973.98138169673473</c:v>
                </c:pt>
                <c:pt idx="78">
                  <c:v>819.39036885897815</c:v>
                </c:pt>
                <c:pt idx="79">
                  <c:v>689.39682316551875</c:v>
                </c:pt>
                <c:pt idx="80">
                  <c:v>580.07006042789635</c:v>
                </c:pt>
                <c:pt idx="81">
                  <c:v>488.11212897374423</c:v>
                </c:pt>
                <c:pt idx="82">
                  <c:v>410.75474406131025</c:v>
                </c:pt>
                <c:pt idx="83">
                  <c:v>345.67331147027829</c:v>
                </c:pt>
                <c:pt idx="84">
                  <c:v>290.91514010186978</c:v>
                </c:pt>
                <c:pt idx="85">
                  <c:v>244.83944679764213</c:v>
                </c:pt>
                <c:pt idx="86">
                  <c:v>206.06717245027886</c:v>
                </c:pt>
                <c:pt idx="87">
                  <c:v>173.43897092047112</c:v>
                </c:pt>
                <c:pt idx="88">
                  <c:v>145.98001390332755</c:v>
                </c:pt>
                <c:pt idx="89">
                  <c:v>122.8704865250034</c:v>
                </c:pt>
                <c:pt idx="90">
                  <c:v>103.42083914915533</c:v>
                </c:pt>
                <c:pt idx="91">
                  <c:v>87.051018097966889</c:v>
                </c:pt>
                <c:pt idx="92">
                  <c:v>73.273027845299708</c:v>
                </c:pt>
                <c:pt idx="93">
                  <c:v>61.676284684569879</c:v>
                </c:pt>
                <c:pt idx="94">
                  <c:v>51.91531094335518</c:v>
                </c:pt>
                <c:pt idx="95">
                  <c:v>43.699392785345637</c:v>
                </c:pt>
                <c:pt idx="96">
                  <c:v>36.783886171138242</c:v>
                </c:pt>
                <c:pt idx="97">
                  <c:v>30.962906812509129</c:v>
                </c:pt>
                <c:pt idx="98">
                  <c:v>26.063182722720764</c:v>
                </c:pt>
                <c:pt idx="99">
                  <c:v>21.938883689977747</c:v>
                </c:pt>
                <c:pt idx="100">
                  <c:v>18.467271874779382</c:v>
                </c:pt>
                <c:pt idx="101">
                  <c:v>15.545042736692295</c:v>
                </c:pt>
                <c:pt idx="102">
                  <c:v>13.085246442857377</c:v>
                </c:pt>
                <c:pt idx="103">
                  <c:v>11.014697470490267</c:v>
                </c:pt>
                <c:pt idx="104">
                  <c:v>9.271794845427813</c:v>
                </c:pt>
                <c:pt idx="105">
                  <c:v>7.8046878210921324</c:v>
                </c:pt>
                <c:pt idx="106">
                  <c:v>6.569732182301955</c:v>
                </c:pt>
                <c:pt idx="107">
                  <c:v>5.530191077372768</c:v>
                </c:pt>
                <c:pt idx="108">
                  <c:v>4.6551416081252466</c:v>
                </c:pt>
                <c:pt idx="109">
                  <c:v>3.9185545649853313</c:v>
                </c:pt>
                <c:pt idx="110">
                  <c:v>3.2985198709434469</c:v>
                </c:pt>
                <c:pt idx="111">
                  <c:v>2.7765946509011346</c:v>
                </c:pt>
                <c:pt idx="112">
                  <c:v>2.3372545035996266</c:v>
                </c:pt>
                <c:pt idx="113">
                  <c:v>1.9674316323828787</c:v>
                </c:pt>
                <c:pt idx="114">
                  <c:v>1.6561260812180945</c:v>
                </c:pt>
                <c:pt idx="115">
                  <c:v>1.3940785015280035</c:v>
                </c:pt>
                <c:pt idx="116">
                  <c:v>1.1734947088684853</c:v>
                </c:pt>
                <c:pt idx="117">
                  <c:v>0.98781383125225664</c:v>
                </c:pt>
                <c:pt idx="118">
                  <c:v>0.83151314914890473</c:v>
                </c:pt>
                <c:pt idx="119">
                  <c:v>0.69994381970093067</c:v>
                </c:pt>
                <c:pt idx="120">
                  <c:v>0.58919259712380101</c:v>
                </c:pt>
                <c:pt idx="121">
                  <c:v>0.49596543505421753</c:v>
                </c:pt>
                <c:pt idx="122">
                  <c:v>0.4174895078624864</c:v>
                </c:pt>
                <c:pt idx="123">
                  <c:v>0.35143073607345365</c:v>
                </c:pt>
                <c:pt idx="124">
                  <c:v>0.29582436238530413</c:v>
                </c:pt>
                <c:pt idx="125">
                  <c:v>0.24901651308404552</c:v>
                </c:pt>
                <c:pt idx="126">
                  <c:v>0.20961500649134865</c:v>
                </c:pt>
                <c:pt idx="127">
                  <c:v>0.17644794518860751</c:v>
                </c:pt>
                <c:pt idx="128">
                  <c:v>0.14852886032214993</c:v>
                </c:pt>
                <c:pt idx="129">
                  <c:v>0.12502737120720422</c:v>
                </c:pt>
                <c:pt idx="130">
                  <c:v>0.10524448751331941</c:v>
                </c:pt>
                <c:pt idx="131">
                  <c:v>8.8591819414406123E-2</c:v>
                </c:pt>
                <c:pt idx="132">
                  <c:v>7.4574077332172362E-2</c:v>
                </c:pt>
                <c:pt idx="133">
                  <c:v>6.2774340751538649E-2</c:v>
                </c:pt>
                <c:pt idx="134">
                  <c:v>5.2841657952079311E-2</c:v>
                </c:pt>
                <c:pt idx="135">
                  <c:v>4.448060783121903E-2</c:v>
                </c:pt>
                <c:pt idx="136">
                  <c:v>3.7442513355487622E-2</c:v>
                </c:pt>
                <c:pt idx="137">
                  <c:v>3.1518045301796083E-2</c:v>
                </c:pt>
                <c:pt idx="138">
                  <c:v>2.6530996302846856E-2</c:v>
                </c:pt>
                <c:pt idx="139">
                  <c:v>2.2333040019549312E-2</c:v>
                </c:pt>
                <c:pt idx="140">
                  <c:v>1.879931956411781E-2</c:v>
                </c:pt>
                <c:pt idx="141">
                  <c:v>1.5824733961961462E-2</c:v>
                </c:pt>
                <c:pt idx="142">
                  <c:v>1.3320812202184479E-2</c:v>
                </c:pt>
                <c:pt idx="143">
                  <c:v>1.1213081903056265E-2</c:v>
                </c:pt>
                <c:pt idx="144">
                  <c:v>9.4388543300111399E-3</c:v>
                </c:pt>
                <c:pt idx="145">
                  <c:v>7.9453598871700067E-3</c:v>
                </c:pt>
                <c:pt idx="146">
                  <c:v>6.6881786273709472E-3</c:v>
                </c:pt>
                <c:pt idx="147">
                  <c:v>5.6299191002989329E-3</c:v>
                </c:pt>
                <c:pt idx="148">
                  <c:v>4.739106244503309E-3</c:v>
                </c:pt>
                <c:pt idx="149">
                  <c:v>3.9892452465741237E-3</c:v>
                </c:pt>
                <c:pt idx="150">
                  <c:v>3.3580335244417863E-3</c:v>
                </c:pt>
                <c:pt idx="151">
                  <c:v>2.8266973973343581E-3</c:v>
                </c:pt>
                <c:pt idx="152">
                  <c:v>2.3794337134069436E-3</c:v>
                </c:pt>
                <c:pt idx="153">
                  <c:v>2.0029398277486296E-3</c:v>
                </c:pt>
                <c:pt idx="154">
                  <c:v>1.6860179512216454E-3</c:v>
                </c:pt>
                <c:pt idx="155">
                  <c:v>1.4192421025508719E-3</c:v>
                </c:pt>
                <c:pt idx="156">
                  <c:v>1.1946777580491594E-3</c:v>
                </c:pt>
                <c:pt idx="157">
                  <c:v>1.0056458607144857E-3</c:v>
                </c:pt>
                <c:pt idx="158">
                  <c:v>8.4652416978589571E-4</c:v>
                </c:pt>
                <c:pt idx="159">
                  <c:v>7.1258004243698338E-4</c:v>
                </c:pt>
                <c:pt idx="160">
                  <c:v>5.9982967415017131E-4</c:v>
                </c:pt>
                <c:pt idx="161">
                  <c:v>5.0491961125731456E-4</c:v>
                </c:pt>
                <c:pt idx="162">
                  <c:v>4.250270115577178E-4</c:v>
                </c:pt>
                <c:pt idx="163">
                  <c:v>3.5777568653565012E-4</c:v>
                </c:pt>
                <c:pt idx="164">
                  <c:v>3.0116542808049151E-4</c:v>
                </c:pt>
                <c:pt idx="165">
                  <c:v>2.5351251772427622E-4</c:v>
                </c:pt>
                <c:pt idx="166">
                  <c:v>2.1339964900513094E-4</c:v>
                </c:pt>
                <c:pt idx="167">
                  <c:v>1.7963377353306365E-4</c:v>
                </c:pt>
                <c:pt idx="168">
                  <c:v>1.5121061700362878E-4</c:v>
                </c:pt>
                <c:pt idx="169">
                  <c:v>1.2728480978452838E-4</c:v>
                </c:pt>
                <c:pt idx="170">
                  <c:v>1.0714474369046628E-4</c:v>
                </c:pt>
                <c:pt idx="171">
                  <c:v>9.0191407129232661E-5</c:v>
                </c:pt>
                <c:pt idx="172">
                  <c:v>7.5920569127861556E-5</c:v>
                </c:pt>
                <c:pt idx="173">
                  <c:v>6.3907782351060912E-5</c:v>
                </c:pt>
                <c:pt idx="174">
                  <c:v>5.3795759067394351E-5</c:v>
                </c:pt>
                <c:pt idx="175">
                  <c:v>4.5283744595587336E-5</c:v>
                </c:pt>
                <c:pt idx="176">
                  <c:v>3.811857217295797E-5</c:v>
                </c:pt>
                <c:pt idx="177">
                  <c:v>3.208713319731168E-5</c:v>
                </c:pt>
                <c:pt idx="178">
                  <c:v>2.7010038890081829E-5</c:v>
                </c:pt>
                <c:pt idx="179">
                  <c:v>2.2736284864090643E-5</c:v>
                </c:pt>
                <c:pt idx="180">
                  <c:v>1.9138759907980334E-5</c:v>
                </c:pt>
                <c:pt idx="181">
                  <c:v>1.6110465408298665E-5</c:v>
                </c:pt>
                <c:pt idx="182">
                  <c:v>1.3561332966210924E-5</c:v>
                </c:pt>
                <c:pt idx="183">
                  <c:v>1.1415545557486177E-5</c:v>
                </c:pt>
                <c:pt idx="184">
                  <c:v>9.6092825609333311E-6</c:v>
                </c:pt>
                <c:pt idx="185">
                  <c:v>8.0888215872792507E-6</c:v>
                </c:pt>
                <c:pt idx="186">
                  <c:v>6.8089406525416333E-6</c:v>
                </c:pt>
                <c:pt idx="187">
                  <c:v>5.7315731728811845E-6</c:v>
                </c:pt>
                <c:pt idx="188">
                  <c:v>4.8246757774061873E-6</c:v>
                </c:pt>
                <c:pt idx="189">
                  <c:v>4.0612752650948337E-6</c:v>
                </c:pt>
                <c:pt idx="190">
                  <c:v>3.4186663601562335E-6</c:v>
                </c:pt>
                <c:pt idx="191">
                  <c:v>2.8777364052411149E-6</c:v>
                </c:pt>
                <c:pt idx="192">
                  <c:v>2.4223969073350746E-6</c:v>
                </c:pt>
                <c:pt idx="193">
                  <c:v>2.0391050292101307E-6</c:v>
                </c:pt>
                <c:pt idx="194">
                  <c:v>1.7164607944968459E-6</c:v>
                </c:pt>
                <c:pt idx="195">
                  <c:v>1.4448680263353615E-6</c:v>
                </c:pt>
                <c:pt idx="196">
                  <c:v>1.2162489351459758E-6</c:v>
                </c:pt>
                <c:pt idx="197">
                  <c:v>1.0238038667073332E-6</c:v>
                </c:pt>
                <c:pt idx="198">
                  <c:v>8.6180906490102103E-7</c:v>
                </c:pt>
                <c:pt idx="199">
                  <c:v>7.2544643412444053E-7</c:v>
                </c:pt>
                <c:pt idx="200">
                  <c:v>6.1066023811707605E-7</c:v>
                </c:pt>
                <c:pt idx="201">
                  <c:v>5.140364730957714E-7</c:v>
                </c:pt>
                <c:pt idx="202">
                  <c:v>4.3270132748040019E-7</c:v>
                </c:pt>
                <c:pt idx="203">
                  <c:v>3.642357081701221E-7</c:v>
                </c:pt>
                <c:pt idx="204">
                  <c:v>3.0660329118635649E-7</c:v>
                </c:pt>
                <c:pt idx="205">
                  <c:v>2.5808995674417065E-7</c:v>
                </c:pt>
                <c:pt idx="206">
                  <c:v>2.1725280741270149E-7</c:v>
                </c:pt>
                <c:pt idx="207">
                  <c:v>1.8287725304819577E-7</c:v>
                </c:pt>
                <c:pt idx="208">
                  <c:v>1.5394088610750574E-7</c:v>
                </c:pt>
                <c:pt idx="209">
                  <c:v>1.2958307291131025E-7</c:v>
                </c:pt>
                <c:pt idx="210">
                  <c:v>1.0907935643173808E-7</c:v>
                </c:pt>
                <c:pt idx="211">
                  <c:v>9.1819909284801433E-8</c:v>
                </c:pt>
                <c:pt idx="212">
                  <c:v>7.729139607039497E-8</c:v>
                </c:pt>
                <c:pt idx="213">
                  <c:v>6.5061705604402827E-8</c:v>
                </c:pt>
                <c:pt idx="214">
                  <c:v>5.4767098944605513E-8</c:v>
                </c:pt>
                <c:pt idx="215">
                  <c:v>4.6101390963308114E-8</c:v>
                </c:pt>
                <c:pt idx="216">
                  <c:v>3.8806843701936532E-8</c:v>
                </c:pt>
                <c:pt idx="217">
                  <c:v>3.2666500655156668E-8</c:v>
                </c:pt>
                <c:pt idx="218">
                  <c:v>2.7497733988608426E-8</c:v>
                </c:pt>
                <c:pt idx="219">
                  <c:v>2.3146812769763665E-8</c:v>
                </c:pt>
                <c:pt idx="220">
                  <c:v>1.9484330658680934E-8</c:v>
                </c:pt>
                <c:pt idx="221">
                  <c:v>1.6401357067731226E-8</c:v>
                </c:pt>
                <c:pt idx="222">
                  <c:v>1.3806197316989527E-8</c:v>
                </c:pt>
                <c:pt idx="223">
                  <c:v>1.1621665424909627E-8</c:v>
                </c:pt>
                <c:pt idx="224">
                  <c:v>9.7827884208445372E-9</c:v>
                </c:pt>
                <c:pt idx="225">
                  <c:v>8.2348739004207125E-9</c:v>
                </c:pt>
                <c:pt idx="226">
                  <c:v>6.9318833484467877E-9</c:v>
                </c:pt>
                <c:pt idx="227">
                  <c:v>5.8350628482628024E-9</c:v>
                </c:pt>
                <c:pt idx="228">
                  <c:v>4.9117904516967797E-9</c:v>
                </c:pt>
                <c:pt idx="229">
                  <c:v>4.1346059277771605E-9</c:v>
                </c:pt>
                <c:pt idx="230">
                  <c:v>3.4803940327105329E-9</c:v>
                </c:pt>
                <c:pt idx="231">
                  <c:v>2.9296970097073651E-9</c:v>
                </c:pt>
                <c:pt idx="232">
                  <c:v>2.4661358708294694E-9</c:v>
                </c:pt>
                <c:pt idx="233">
                  <c:v>2.0759232484588275E-9</c:v>
                </c:pt>
                <c:pt idx="234">
                  <c:v>1.7474533274772052E-9</c:v>
                </c:pt>
                <c:pt idx="235">
                  <c:v>1.4709566618024804E-9</c:v>
                </c:pt>
                <c:pt idx="236">
                  <c:v>1.2382096087366439E-9</c:v>
                </c:pt>
                <c:pt idx="237">
                  <c:v>1.0422897390389778E-9</c:v>
                </c:pt>
                <c:pt idx="238">
                  <c:v>8.7736994806103232E-10</c:v>
                </c:pt>
                <c:pt idx="239">
                  <c:v>7.385451443380579E-10</c:v>
                </c:pt>
                <c:pt idx="240">
                  <c:v>6.2168636095953909E-10</c:v>
                </c:pt>
                <c:pt idx="241">
                  <c:v>5.233179506576005E-10</c:v>
                </c:pt>
                <c:pt idx="242">
                  <c:v>4.4051421211457851E-10</c:v>
                </c:pt>
                <c:pt idx="243">
                  <c:v>3.7081237291990759E-10</c:v>
                </c:pt>
                <c:pt idx="244">
                  <c:v>3.1213934109060742E-10</c:v>
                </c:pt>
                <c:pt idx="245">
                  <c:v>2.6275004657819985E-10</c:v>
                </c:pt>
                <c:pt idx="246">
                  <c:v>2.211755388975658E-10</c:v>
                </c:pt>
                <c:pt idx="247">
                  <c:v>1.8617929718261521E-10</c:v>
                </c:pt>
                <c:pt idx="248">
                  <c:v>1.5672045322998433E-10</c:v>
                </c:pt>
                <c:pt idx="249">
                  <c:v>1.3192283370003589E-10</c:v>
                </c:pt>
                <c:pt idx="250">
                  <c:v>1.110489007194729E-10</c:v>
                </c:pt>
                <c:pt idx="251">
                  <c:v>9.3477815819536903E-11</c:v>
                </c:pt>
                <c:pt idx="252">
                  <c:v>7.8686974781183024E-11</c:v>
                </c:pt>
                <c:pt idx="253">
                  <c:v>6.6236464191330401E-11</c:v>
                </c:pt>
                <c:pt idx="254">
                  <c:v>5.5755977412649913E-11</c:v>
                </c:pt>
                <c:pt idx="255">
                  <c:v>4.693380081793112E-11</c:v>
                </c:pt>
                <c:pt idx="256">
                  <c:v>3.9507542714468928E-11</c:v>
                </c:pt>
                <c:pt idx="257">
                  <c:v>3.3256329215495035E-11</c:v>
                </c:pt>
                <c:pt idx="258">
                  <c:v>2.79942349460358E-11</c:v>
                </c:pt>
                <c:pt idx="259">
                  <c:v>2.3564753197376805E-11</c:v>
                </c:pt>
                <c:pt idx="260">
                  <c:v>1.9836141059890427E-11</c:v>
                </c:pt>
                <c:pt idx="261">
                  <c:v>1.6697501087839605E-11</c:v>
                </c:pt>
                <c:pt idx="262">
                  <c:v>1.4055482955914452E-11</c:v>
                </c:pt>
                <c:pt idx="263">
                  <c:v>1.1831507007229814E-11</c:v>
                </c:pt>
                <c:pt idx="264">
                  <c:v>9.9594271147562099E-12</c:v>
                </c:pt>
                <c:pt idx="265">
                  <c:v>8.3835633443423235E-12</c:v>
                </c:pt>
                <c:pt idx="266">
                  <c:v>7.0570459062313932E-12</c:v>
                </c:pt>
                <c:pt idx="267">
                  <c:v>5.9404211404052002E-12</c:v>
                </c:pt>
                <c:pt idx="268">
                  <c:v>5.0004780745741048E-12</c:v>
                </c:pt>
                <c:pt idx="269">
                  <c:v>4.2092606539661506E-12</c:v>
                </c:pt>
                <c:pt idx="270">
                  <c:v>3.5432362643719005E-12</c:v>
                </c:pt>
                <c:pt idx="271">
                  <c:v>2.9825958184202066E-12</c:v>
                </c:pt>
                <c:pt idx="272">
                  <c:v>2.5106645880512993E-12</c:v>
                </c:pt>
                <c:pt idx="273">
                  <c:v>2.1134062599985616E-12</c:v>
                </c:pt>
                <c:pt idx="274">
                  <c:v>1.7790054637556581E-12</c:v>
                </c:pt>
                <c:pt idx="275">
                  <c:v>1.4975163554567293E-12</c:v>
                </c:pt>
                <c:pt idx="276">
                  <c:v>1.2605668057512017E-12</c:v>
                </c:pt>
                <c:pt idx="277">
                  <c:v>1.0611093935445855E-12</c:v>
                </c:pt>
                <c:pt idx="278">
                  <c:v>8.9321179959008679E-13</c:v>
                </c:pt>
                <c:pt idx="279">
                  <c:v>7.5188036575744284E-13</c:v>
                </c:pt>
                <c:pt idx="280">
                  <c:v>6.3291157222842864E-13</c:v>
                </c:pt>
                <c:pt idx="281">
                  <c:v>5.3276701521141732E-13</c:v>
                </c:pt>
                <c:pt idx="282">
                  <c:v>4.4846816672651958E-13</c:v>
                </c:pt>
                <c:pt idx="283">
                  <c:v>3.7750778637681541E-13</c:v>
                </c:pt>
                <c:pt idx="284">
                  <c:v>3.1777535028930751E-13</c:v>
                </c:pt>
                <c:pt idx="285">
                  <c:v>2.674942793118871E-13</c:v>
                </c:pt>
                <c:pt idx="286">
                  <c:v>2.2516909948944369E-13</c:v>
                </c:pt>
                <c:pt idx="287">
                  <c:v>1.8954096325092469E-13</c:v>
                </c:pt>
                <c:pt idx="288">
                  <c:v>1.595502084058059E-13</c:v>
                </c:pt>
                <c:pt idx="289">
                  <c:v>1.343048413689641E-13</c:v>
                </c:pt>
                <c:pt idx="290">
                  <c:v>1.1305400723303744E-13</c:v>
                </c:pt>
                <c:pt idx="291">
                  <c:v>9.51656576275979E-14</c:v>
                </c:pt>
                <c:pt idx="292">
                  <c:v>8.0107752156233385E-14</c:v>
                </c:pt>
                <c:pt idx="293">
                  <c:v>6.7432434299319361E-14</c:v>
                </c:pt>
                <c:pt idx="294">
                  <c:v>5.6762711137666073E-14</c:v>
                </c:pt>
                <c:pt idx="295">
                  <c:v>4.7781240721583171E-14</c:v>
                </c:pt>
                <c:pt idx="296">
                  <c:v>4.022089359609384E-14</c:v>
                </c:pt>
                <c:pt idx="297">
                  <c:v>3.3856807760489252E-14</c:v>
                </c:pt>
                <c:pt idx="298">
                  <c:v>2.8499700758564199E-14</c:v>
                </c:pt>
                <c:pt idx="299">
                  <c:v>2.3990239985813935E-14</c:v>
                </c:pt>
                <c:pt idx="300">
                  <c:v>2.0194303773663224E-14</c:v>
                </c:pt>
                <c:pt idx="301">
                  <c:v>1.6998992304542916E-14</c:v>
                </c:pt>
                <c:pt idx="302">
                  <c:v>1.4309269713312387E-14</c:v>
                </c:pt>
                <c:pt idx="303">
                  <c:v>1.204513750345067E-14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17.817296574602757</c:v>
                </c:pt>
                <c:pt idx="5">
                  <c:v>22.245799577946087</c:v>
                </c:pt>
                <c:pt idx="6">
                  <c:v>27.774826575411229</c:v>
                </c:pt>
                <c:pt idx="7">
                  <c:v>34.677765192365705</c:v>
                </c:pt>
                <c:pt idx="8">
                  <c:v>43.295859439575324</c:v>
                </c:pt>
                <c:pt idx="9">
                  <c:v>54.055019955402997</c:v>
                </c:pt>
                <c:pt idx="10">
                  <c:v>67.486780744442243</c:v>
                </c:pt>
                <c:pt idx="11">
                  <c:v>84.25441516177635</c:v>
                </c:pt>
                <c:pt idx="12">
                  <c:v>105.18546560968933</c:v>
                </c:pt>
                <c:pt idx="13">
                  <c:v>131.3122376350683</c:v>
                </c:pt>
                <c:pt idx="14">
                  <c:v>163.9221702935381</c:v>
                </c:pt>
                <c:pt idx="15">
                  <c:v>204.62043212419985</c:v>
                </c:pt>
                <c:pt idx="16">
                  <c:v>255.40761738053331</c:v>
                </c:pt>
                <c:pt idx="17">
                  <c:v>318.7760406044892</c:v>
                </c:pt>
                <c:pt idx="18">
                  <c:v>397.82885582592968</c:v>
                </c:pt>
                <c:pt idx="19">
                  <c:v>496.42705826701166</c:v>
                </c:pt>
                <c:pt idx="20">
                  <c:v>619.37034507158444</c:v>
                </c:pt>
                <c:pt idx="21">
                  <c:v>454.24189201678342</c:v>
                </c:pt>
                <c:pt idx="22">
                  <c:v>566.50282484783429</c:v>
                </c:pt>
                <c:pt idx="23">
                  <c:v>706.3050167461945</c:v>
                </c:pt>
                <c:pt idx="24">
                  <c:v>880.29245542240756</c:v>
                </c:pt>
                <c:pt idx="25">
                  <c:v>1096.6494149896139</c:v>
                </c:pt>
                <c:pt idx="26">
                  <c:v>1365.4223760389102</c:v>
                </c:pt>
                <c:pt idx="27">
                  <c:v>1698.8897988463375</c:v>
                </c:pt>
                <c:pt idx="28">
                  <c:v>2111.9742604948487</c:v>
                </c:pt>
                <c:pt idx="29">
                  <c:v>2622.6825712988039</c:v>
                </c:pt>
                <c:pt idx="30">
                  <c:v>3252.543905457107</c:v>
                </c:pt>
                <c:pt idx="31">
                  <c:v>3444.7863397191277</c:v>
                </c:pt>
                <c:pt idx="32">
                  <c:v>4256.2511760300113</c:v>
                </c:pt>
                <c:pt idx="33">
                  <c:v>5245.5022383045898</c:v>
                </c:pt>
                <c:pt idx="34">
                  <c:v>3961.6096439792191</c:v>
                </c:pt>
                <c:pt idx="35">
                  <c:v>4111.6343871014451</c:v>
                </c:pt>
                <c:pt idx="36">
                  <c:v>4260.7859588192096</c:v>
                </c:pt>
                <c:pt idx="37">
                  <c:v>4408.3264859018145</c:v>
                </c:pt>
                <c:pt idx="38">
                  <c:v>4553.4789695967565</c:v>
                </c:pt>
                <c:pt idx="39">
                  <c:v>4695.4336465936349</c:v>
                </c:pt>
                <c:pt idx="40">
                  <c:v>4833.3555234349224</c:v>
                </c:pt>
                <c:pt idx="41">
                  <c:v>4966.3930287208104</c:v>
                </c:pt>
                <c:pt idx="42">
                  <c:v>5093.6876863319849</c:v>
                </c:pt>
                <c:pt idx="43">
                  <c:v>5214.3846703718764</c:v>
                </c:pt>
                <c:pt idx="44">
                  <c:v>5327.6440604820236</c:v>
                </c:pt>
                <c:pt idx="45">
                  <c:v>5432.6525767278536</c:v>
                </c:pt>
                <c:pt idx="46">
                  <c:v>5528.6355386364012</c:v>
                </c:pt>
                <c:pt idx="47">
                  <c:v>5614.8687654335772</c:v>
                </c:pt>
                <c:pt idx="48">
                  <c:v>5690.6901161492069</c:v>
                </c:pt>
                <c:pt idx="49">
                  <c:v>5755.5103607698456</c:v>
                </c:pt>
                <c:pt idx="50">
                  <c:v>5808.8230782622404</c:v>
                </c:pt>
                <c:pt idx="51">
                  <c:v>5850.2132946703941</c:v>
                </c:pt>
                <c:pt idx="52">
                  <c:v>5879.3646044834541</c:v>
                </c:pt>
                <c:pt idx="53">
                  <c:v>5896.0645601830765</c:v>
                </c:pt>
                <c:pt idx="54">
                  <c:v>5900.2081666565946</c:v>
                </c:pt>
                <c:pt idx="55">
                  <c:v>5891.7993766839363</c:v>
                </c:pt>
                <c:pt idx="56">
                  <c:v>5870.9505481216547</c:v>
                </c:pt>
                <c:pt idx="57">
                  <c:v>5837.8798895306636</c:v>
                </c:pt>
                <c:pt idx="58">
                  <c:v>5792.9069855272501</c:v>
                </c:pt>
                <c:pt idx="59">
                  <c:v>5736.4465529030022</c:v>
                </c:pt>
                <c:pt idx="60">
                  <c:v>5669.0006307258163</c:v>
                </c:pt>
                <c:pt idx="61">
                  <c:v>5591.1494499015844</c:v>
                </c:pt>
                <c:pt idx="62">
                  <c:v>5503.5412584175283</c:v>
                </c:pt>
                <c:pt idx="63">
                  <c:v>5406.881396828453</c:v>
                </c:pt>
                <c:pt idx="64">
                  <c:v>5301.9209243773612</c:v>
                </c:pt>
                <c:pt idx="65">
                  <c:v>5189.4450900716301</c:v>
                </c:pt>
                <c:pt idx="66">
                  <c:v>5070.2619262943099</c:v>
                </c:pt>
                <c:pt idx="67">
                  <c:v>4945.1912168270528</c:v>
                </c:pt>
                <c:pt idx="68">
                  <c:v>4815.0540585268818</c:v>
                </c:pt>
                <c:pt idx="69">
                  <c:v>4680.6631985179238</c:v>
                </c:pt>
                <c:pt idx="70">
                  <c:v>4542.8142888124357</c:v>
                </c:pt>
                <c:pt idx="71">
                  <c:v>4402.2781598053589</c:v>
                </c:pt>
                <c:pt idx="72">
                  <c:v>4259.7941748906105</c:v>
                </c:pt>
                <c:pt idx="73">
                  <c:v>4116.0646920049476</c:v>
                </c:pt>
                <c:pt idx="74">
                  <c:v>3971.7506253399361</c:v>
                </c:pt>
                <c:pt idx="75">
                  <c:v>3827.4680725334815</c:v>
                </c:pt>
                <c:pt idx="76">
                  <c:v>3683.7859497729373</c:v>
                </c:pt>
                <c:pt idx="77">
                  <c:v>3541.2245595171571</c:v>
                </c:pt>
                <c:pt idx="78">
                  <c:v>3400.2550028224582</c:v>
                </c:pt>
                <c:pt idx="79">
                  <c:v>3261.2993401840836</c:v>
                </c:pt>
                <c:pt idx="80">
                  <c:v>3124.7314008838794</c:v>
                </c:pt>
                <c:pt idx="81">
                  <c:v>2990.8781404818014</c:v>
                </c:pt>
                <c:pt idx="82">
                  <c:v>2860.0214486776968</c:v>
                </c:pt>
                <c:pt idx="83">
                  <c:v>2732.4003146743048</c:v>
                </c:pt>
                <c:pt idx="84">
                  <c:v>2608.213263795908</c:v>
                </c:pt>
                <c:pt idx="85">
                  <c:v>2487.6209869152399</c:v>
                </c:pt>
                <c:pt idx="86">
                  <c:v>2370.7490927357258</c:v>
                </c:pt>
                <c:pt idx="87">
                  <c:v>2257.6909217618245</c:v>
                </c:pt>
                <c:pt idx="88">
                  <c:v>2148.5103695369812</c:v>
                </c:pt>
                <c:pt idx="89">
                  <c:v>2043.2446751782593</c:v>
                </c:pt>
                <c:pt idx="90">
                  <c:v>1941.9071391976597</c:v>
                </c:pt>
                <c:pt idx="91">
                  <c:v>1844.4897419396405</c:v>
                </c:pt>
                <c:pt idx="92">
                  <c:v>1750.9656406003967</c:v>
                </c:pt>
                <c:pt idx="93">
                  <c:v>1661.291528686633</c:v>
                </c:pt>
                <c:pt idx="94">
                  <c:v>1575.4098469128821</c:v>
                </c:pt>
                <c:pt idx="95">
                  <c:v>1493.2508389455538</c:v>
                </c:pt>
                <c:pt idx="96">
                  <c:v>1414.7344491161884</c:v>
                </c:pt>
                <c:pt idx="97">
                  <c:v>1339.7720622961469</c:v>
                </c:pt>
                <c:pt idx="98">
                  <c:v>1268.2680886082408</c:v>
                </c:pt>
                <c:pt idx="99">
                  <c:v>1200.1213976098609</c:v>
                </c:pt>
                <c:pt idx="100">
                  <c:v>1135.2266080799232</c:v>
                </c:pt>
                <c:pt idx="101">
                  <c:v>1073.4752406401205</c:v>
                </c:pt>
                <c:pt idx="102">
                  <c:v>1014.7567411980291</c:v>
                </c:pt>
                <c:pt idx="103">
                  <c:v>958.95938366998428</c:v>
                </c:pt>
                <c:pt idx="104">
                  <c:v>905.97106067481593</c:v>
                </c:pt>
                <c:pt idx="105">
                  <c:v>855.67997092988799</c:v>
                </c:pt>
                <c:pt idx="106">
                  <c:v>807.97521196758578</c:v>
                </c:pt>
                <c:pt idx="107">
                  <c:v>762.74728655748902</c:v>
                </c:pt>
                <c:pt idx="108">
                  <c:v>719.88853089623262</c:v>
                </c:pt>
                <c:pt idx="109">
                  <c:v>679.29347223828302</c:v>
                </c:pt>
                <c:pt idx="110">
                  <c:v>640.85912320732211</c:v>
                </c:pt>
                <c:pt idx="111">
                  <c:v>604.48521956672153</c:v>
                </c:pt>
                <c:pt idx="112">
                  <c:v>570.07440775268572</c:v>
                </c:pt>
                <c:pt idx="113">
                  <c:v>537.53238799614667</c:v>
                </c:pt>
                <c:pt idx="114">
                  <c:v>506.7680183881854</c:v>
                </c:pt>
                <c:pt idx="115">
                  <c:v>477.69338478530256</c:v>
                </c:pt>
                <c:pt idx="116">
                  <c:v>450.22384101028837</c:v>
                </c:pt>
                <c:pt idx="117">
                  <c:v>424.27802338527198</c:v>
                </c:pt>
                <c:pt idx="118">
                  <c:v>399.77784323815223</c:v>
                </c:pt>
                <c:pt idx="119">
                  <c:v>376.64846065345239</c:v>
                </c:pt>
                <c:pt idx="120">
                  <c:v>354.8182423943507</c:v>
                </c:pt>
                <c:pt idx="121">
                  <c:v>334.21870660426708</c:v>
                </c:pt>
                <c:pt idx="122">
                  <c:v>314.78445660353447</c:v>
                </c:pt>
                <c:pt idx="123">
                  <c:v>296.45310582857184</c:v>
                </c:pt>
                <c:pt idx="124">
                  <c:v>279.16519571659887</c:v>
                </c:pt>
                <c:pt idx="125">
                  <c:v>262.86410811708015</c:v>
                </c:pt>
                <c:pt idx="126">
                  <c:v>247.49597361045096</c:v>
                </c:pt>
                <c:pt idx="127">
                  <c:v>233.00957693388034</c:v>
                </c:pt>
                <c:pt idx="128">
                  <c:v>219.35626055145536</c:v>
                </c:pt>
                <c:pt idx="129">
                  <c:v>206.48982726083682</c:v>
                </c:pt>
                <c:pt idx="130">
                  <c:v>194.36644259876383</c:v>
                </c:pt>
                <c:pt idx="131">
                  <c:v>182.94453769244953</c:v>
                </c:pt>
                <c:pt idx="132">
                  <c:v>172.18471310165353</c:v>
                </c:pt>
                <c:pt idx="133">
                  <c:v>162.04964410583833</c:v>
                </c:pt>
                <c:pt idx="134">
                  <c:v>152.50398781119179</c:v>
                </c:pt>
                <c:pt idx="135">
                  <c:v>143.5142923823837</c:v>
                </c:pt>
                <c:pt idx="136">
                  <c:v>135.04890864273975</c:v>
                </c:pt>
                <c:pt idx="137">
                  <c:v>127.07790423317333</c:v>
                </c:pt>
                <c:pt idx="138">
                  <c:v>119.57298047387995</c:v>
                </c:pt>
                <c:pt idx="139">
                  <c:v>112.5073920327244</c:v>
                </c:pt>
                <c:pt idx="140">
                  <c:v>105.85586946974585</c:v>
                </c:pt>
                <c:pt idx="141">
                  <c:v>99.594544697644565</c:v>
                </c:pt>
                <c:pt idx="142">
                  <c:v>93.70087937293431</c:v>
                </c:pt>
                <c:pt idx="143">
                  <c:v>88.153596211132225</c:v>
                </c:pt>
                <c:pt idx="144">
                  <c:v>82.932613201454274</c:v>
                </c:pt>
                <c:pt idx="145">
                  <c:v>78.018980681576508</c:v>
                </c:pt>
                <c:pt idx="146">
                  <c:v>73.39482122073801</c:v>
                </c:pt>
                <c:pt idx="147">
                  <c:v>69.043272249471357</c:v>
                </c:pt>
                <c:pt idx="148">
                  <c:v>64.948431366253828</c:v>
                </c:pt>
                <c:pt idx="149">
                  <c:v>61.095304245114363</c:v>
                </c:pt>
                <c:pt idx="150">
                  <c:v>57.469755063474473</c:v>
                </c:pt>
                <c:pt idx="151">
                  <c:v>54.05845936603761</c:v>
                </c:pt>
                <c:pt idx="152">
                  <c:v>50.848859278188968</c:v>
                </c:pt>
                <c:pt idx="153">
                  <c:v>47.829120980962038</c:v>
                </c:pt>
                <c:pt idx="154">
                  <c:v>73.182545430012283</c:v>
                </c:pt>
                <c:pt idx="155">
                  <c:v>78.083100820986161</c:v>
                </c:pt>
                <c:pt idx="156">
                  <c:v>83.307823497731434</c:v>
                </c:pt>
                <c:pt idx="157">
                  <c:v>88.877602105343968</c:v>
                </c:pt>
                <c:pt idx="158">
                  <c:v>94.814594046887791</c:v>
                </c:pt>
                <c:pt idx="159">
                  <c:v>101.14229167132274</c:v>
                </c:pt>
                <c:pt idx="160">
                  <c:v>107.88559032715985</c:v>
                </c:pt>
                <c:pt idx="161">
                  <c:v>115.07085807270948</c:v>
                </c:pt>
                <c:pt idx="162">
                  <c:v>122.72600677907751</c:v>
                </c:pt>
                <c:pt idx="163">
                  <c:v>130.88056429928201</c:v>
                </c:pt>
                <c:pt idx="164">
                  <c:v>139.56574730511633</c:v>
                </c:pt>
                <c:pt idx="165">
                  <c:v>148.81453431171062</c:v>
                </c:pt>
                <c:pt idx="166">
                  <c:v>158.66173831713868</c:v>
                </c:pt>
                <c:pt idx="167">
                  <c:v>169.1440783798144</c:v>
                </c:pt>
                <c:pt idx="168">
                  <c:v>180.30024933873349</c:v>
                </c:pt>
                <c:pt idx="169">
                  <c:v>192.17098874972746</c:v>
                </c:pt>
                <c:pt idx="170">
                  <c:v>204.79913996369578</c:v>
                </c:pt>
                <c:pt idx="171">
                  <c:v>218.22971010919531</c:v>
                </c:pt>
                <c:pt idx="172">
                  <c:v>232.50992156078189</c:v>
                </c:pt>
                <c:pt idx="173">
                  <c:v>247.68925527522404</c:v>
                </c:pt>
                <c:pt idx="174">
                  <c:v>263.81948415942861</c:v>
                </c:pt>
                <c:pt idx="175">
                  <c:v>280.95469439614783</c:v>
                </c:pt>
                <c:pt idx="176">
                  <c:v>299.15129239614743</c:v>
                </c:pt>
                <c:pt idx="177">
                  <c:v>318.46799476877948</c:v>
                </c:pt>
                <c:pt idx="178">
                  <c:v>338.96579840767646</c:v>
                </c:pt>
                <c:pt idx="179">
                  <c:v>360.70792747610494</c:v>
                </c:pt>
                <c:pt idx="180">
                  <c:v>383.75975374978776</c:v>
                </c:pt>
                <c:pt idx="181">
                  <c:v>408.18868643718019</c:v>
                </c:pt>
                <c:pt idx="182">
                  <c:v>434.06402725297772</c:v>
                </c:pt>
                <c:pt idx="183">
                  <c:v>461.45678617625998</c:v>
                </c:pt>
                <c:pt idx="184">
                  <c:v>301.49178685673746</c:v>
                </c:pt>
                <c:pt idx="185">
                  <c:v>282.76713600137322</c:v>
                </c:pt>
                <c:pt idx="186">
                  <c:v>265.18408554185675</c:v>
                </c:pt>
                <c:pt idx="187">
                  <c:v>248.67564428899803</c:v>
                </c:pt>
                <c:pt idx="188">
                  <c:v>233.17842995945276</c:v>
                </c:pt>
                <c:pt idx="189">
                  <c:v>218.63251555660793</c:v>
                </c:pt>
                <c:pt idx="190">
                  <c:v>204.98127676290312</c:v>
                </c:pt>
                <c:pt idx="191">
                  <c:v>192.17124126692218</c:v>
                </c:pt>
                <c:pt idx="192">
                  <c:v>180.15194078318004</c:v>
                </c:pt>
                <c:pt idx="193">
                  <c:v>168.87576637826865</c:v>
                </c:pt>
                <c:pt idx="194">
                  <c:v>158.29782759167898</c:v>
                </c:pt>
                <c:pt idx="195">
                  <c:v>148.37581573113656</c:v>
                </c:pt>
                <c:pt idx="196">
                  <c:v>139.0698716287996</c:v>
                </c:pt>
                <c:pt idx="197">
                  <c:v>130.34245806446529</c:v>
                </c:pt>
                <c:pt idx="198">
                  <c:v>122.15823699346936</c:v>
                </c:pt>
                <c:pt idx="199">
                  <c:v>114.48395165884307</c:v>
                </c:pt>
                <c:pt idx="200">
                  <c:v>107.28831361826332</c:v>
                </c:pt>
                <c:pt idx="201">
                  <c:v>100.54189467526425</c:v>
                </c:pt>
                <c:pt idx="202">
                  <c:v>94.217023670067292</c:v>
                </c:pt>
                <c:pt idx="203">
                  <c:v>88.287688057334663</c:v>
                </c:pt>
                <c:pt idx="204">
                  <c:v>82.729440175359429</c:v>
                </c:pt>
                <c:pt idx="205">
                  <c:v>77.519308092968075</c:v>
                </c:pt>
                <c:pt idx="206">
                  <c:v>72.635710906099135</c:v>
                </c:pt>
                <c:pt idx="207">
                  <c:v>68.058378345085572</c:v>
                </c:pt>
                <c:pt idx="208">
                  <c:v>63.768274545619811</c:v>
                </c:pt>
                <c:pt idx="209">
                  <c:v>59.747525830791076</c:v>
                </c:pt>
                <c:pt idx="210">
                  <c:v>55.979352348082671</c:v>
                </c:pt>
                <c:pt idx="211">
                  <c:v>52.448003403470771</c:v>
                </c:pt>
                <c:pt idx="212">
                  <c:v>49.138696334493588</c:v>
                </c:pt>
                <c:pt idx="213">
                  <c:v>46.037558765109779</c:v>
                </c:pt>
                <c:pt idx="214">
                  <c:v>70.162526887852351</c:v>
                </c:pt>
                <c:pt idx="215">
                  <c:v>74.436123754273183</c:v>
                </c:pt>
                <c:pt idx="216">
                  <c:v>78.966429075131842</c:v>
                </c:pt>
                <c:pt idx="217">
                  <c:v>83.768409256166166</c:v>
                </c:pt>
                <c:pt idx="218">
                  <c:v>88.857845889105917</c:v>
                </c:pt>
                <c:pt idx="219">
                  <c:v>94.251372806826708</c:v>
                </c:pt>
                <c:pt idx="220">
                  <c:v>99.966513841255534</c:v>
                </c:pt>
                <c:pt idx="221">
                  <c:v>106.02172114509833</c:v>
                </c:pt>
                <c:pt idx="222">
                  <c:v>112.43641391028395</c:v>
                </c:pt>
                <c:pt idx="223">
                  <c:v>119.23101728427035</c:v>
                </c:pt>
                <c:pt idx="224">
                  <c:v>126.42700124969849</c:v>
                </c:pt>
                <c:pt idx="225">
                  <c:v>134.0469191929555</c:v>
                </c:pt>
                <c:pt idx="226">
                  <c:v>142.114445842658</c:v>
                </c:pt>
                <c:pt idx="227">
                  <c:v>150.65441420951043</c:v>
                </c:pt>
                <c:pt idx="228">
                  <c:v>159.69285110405932</c:v>
                </c:pt>
                <c:pt idx="229">
                  <c:v>169.25701074817439</c:v>
                </c:pt>
                <c:pt idx="230">
                  <c:v>179.37540592927954</c:v>
                </c:pt>
                <c:pt idx="231">
                  <c:v>190.07783607309142</c:v>
                </c:pt>
                <c:pt idx="232">
                  <c:v>201.39541153059599</c:v>
                </c:pt>
                <c:pt idx="233">
                  <c:v>213.36057328795144</c:v>
                </c:pt>
                <c:pt idx="234">
                  <c:v>226.00710721377064</c:v>
                </c:pt>
                <c:pt idx="235">
                  <c:v>239.37015185672169</c:v>
                </c:pt>
                <c:pt idx="236">
                  <c:v>253.48619869762862</c:v>
                </c:pt>
                <c:pt idx="237">
                  <c:v>268.39308364445424</c:v>
                </c:pt>
                <c:pt idx="238">
                  <c:v>284.12996843607783</c:v>
                </c:pt>
                <c:pt idx="239">
                  <c:v>300.73731049227962</c:v>
                </c:pt>
                <c:pt idx="240">
                  <c:v>318.25681961370447</c:v>
                </c:pt>
                <c:pt idx="241">
                  <c:v>336.73139979804631</c:v>
                </c:pt>
                <c:pt idx="242">
                  <c:v>356.20507429893206</c:v>
                </c:pt>
                <c:pt idx="243">
                  <c:v>376.72289191407594</c:v>
                </c:pt>
                <c:pt idx="244">
                  <c:v>244.86910187258306</c:v>
                </c:pt>
                <c:pt idx="245">
                  <c:v>228.84709873779937</c:v>
                </c:pt>
                <c:pt idx="246">
                  <c:v>213.85981015569212</c:v>
                </c:pt>
                <c:pt idx="247">
                  <c:v>199.84215897636025</c:v>
                </c:pt>
                <c:pt idx="248">
                  <c:v>186.73293578508736</c:v>
                </c:pt>
                <c:pt idx="249">
                  <c:v>174.47459859387953</c:v>
                </c:pt>
                <c:pt idx="250">
                  <c:v>163.01307885173429</c:v>
                </c:pt>
                <c:pt idx="251">
                  <c:v>152.29759420295701</c:v>
                </c:pt>
                <c:pt idx="252">
                  <c:v>142.28046829385909</c:v>
                </c:pt>
                <c:pt idx="253">
                  <c:v>132.91695781911969</c:v>
                </c:pt>
                <c:pt idx="254">
                  <c:v>124.16508690745313</c:v>
                </c:pt>
                <c:pt idx="255">
                  <c:v>115.98548886977578</c:v>
                </c:pt>
                <c:pt idx="256">
                  <c:v>108.34125526981161</c:v>
                </c:pt>
                <c:pt idx="257">
                  <c:v>101.19779222525186</c:v>
                </c:pt>
                <c:pt idx="258">
                  <c:v>94.522683805631928</c:v>
                </c:pt>
                <c:pt idx="259">
                  <c:v>88.285562359626255</c:v>
                </c:pt>
                <c:pt idx="260">
                  <c:v>82.457985578280145</c:v>
                </c:pt>
                <c:pt idx="261">
                  <c:v>77.013320080730907</c:v>
                </c:pt>
                <c:pt idx="262">
                  <c:v>71.926631294289933</c:v>
                </c:pt>
                <c:pt idx="263">
                  <c:v>67.174579390545887</c:v>
                </c:pt>
                <c:pt idx="264">
                  <c:v>62.735321032704064</c:v>
                </c:pt>
                <c:pt idx="265">
                  <c:v>58.588416686077359</c:v>
                </c:pt>
                <c:pt idx="266">
                  <c:v>54.714743242961738</c:v>
                </c:pt>
                <c:pt idx="267">
                  <c:v>51.096411714600201</c:v>
                </c:pt>
                <c:pt idx="268">
                  <c:v>47.716689746167972</c:v>
                </c:pt>
                <c:pt idx="269">
                  <c:v>44.559928715356918</c:v>
                </c:pt>
                <c:pt idx="270">
                  <c:v>41.611495180906601</c:v>
                </c:pt>
                <c:pt idx="271">
                  <c:v>38.857706454073998</c:v>
                </c:pt>
                <c:pt idx="272">
                  <c:v>36.285770073340636</c:v>
                </c:pt>
                <c:pt idx="273">
                  <c:v>33.883726970447036</c:v>
                </c:pt>
                <c:pt idx="274">
                  <c:v>51.469725626776501</c:v>
                </c:pt>
                <c:pt idx="275">
                  <c:v>54.346962687730553</c:v>
                </c:pt>
                <c:pt idx="276">
                  <c:v>57.383138949150862</c:v>
                </c:pt>
                <c:pt idx="277">
                  <c:v>60.586814605528012</c:v>
                </c:pt>
                <c:pt idx="278">
                  <c:v>63.966985481670982</c:v>
                </c:pt>
                <c:pt idx="279">
                  <c:v>67.533102232084829</c:v>
                </c:pt>
                <c:pt idx="280">
                  <c:v>71.295090027005358</c:v>
                </c:pt>
                <c:pt idx="281">
                  <c:v>75.263368688584791</c:v>
                </c:pt>
                <c:pt idx="282">
                  <c:v>79.448873232176297</c:v>
                </c:pt>
                <c:pt idx="283">
                  <c:v>83.863074758044007</c:v>
                </c:pt>
                <c:pt idx="284">
                  <c:v>88.518001628026113</c:v>
                </c:pt>
                <c:pt idx="285">
                  <c:v>93.426260849594684</c:v>
                </c:pt>
                <c:pt idx="286">
                  <c:v>98.601059576268412</c:v>
                </c:pt>
                <c:pt idx="287">
                  <c:v>104.05622661832574</c:v>
                </c:pt>
                <c:pt idx="288">
                  <c:v>109.80623384110586</c:v>
                </c:pt>
                <c:pt idx="289">
                  <c:v>115.86621730974809</c:v>
                </c:pt>
                <c:pt idx="290">
                  <c:v>122.25199801886437</c:v>
                </c:pt>
                <c:pt idx="291">
                  <c:v>128.98010202323795</c:v>
                </c:pt>
                <c:pt idx="292">
                  <c:v>136.06777976105008</c:v>
                </c:pt>
                <c:pt idx="293">
                  <c:v>143.53302433422624</c:v>
                </c:pt>
                <c:pt idx="294">
                  <c:v>151.39458848113557</c:v>
                </c:pt>
                <c:pt idx="295">
                  <c:v>159.67199994494857</c:v>
                </c:pt>
                <c:pt idx="296">
                  <c:v>168.38557490635893</c:v>
                </c:pt>
                <c:pt idx="297">
                  <c:v>177.55642911200934</c:v>
                </c:pt>
                <c:pt idx="298">
                  <c:v>187.20648628977179</c:v>
                </c:pt>
                <c:pt idx="299">
                  <c:v>197.35848339898391</c:v>
                </c:pt>
                <c:pt idx="300">
                  <c:v>208.03597221784239</c:v>
                </c:pt>
                <c:pt idx="301">
                  <c:v>219.26331672146154</c:v>
                </c:pt>
                <c:pt idx="302">
                  <c:v>231.06568565273562</c:v>
                </c:pt>
                <c:pt idx="303">
                  <c:v>243.46903963428926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>
                  <c:v>2129</c:v>
                </c:pt>
                <c:pt idx="28">
                  <c:v>2890</c:v>
                </c:pt>
                <c:pt idx="29">
                  <c:v>2556</c:v>
                </c:pt>
                <c:pt idx="30">
                  <c:v>2502</c:v>
                </c:pt>
                <c:pt idx="31">
                  <c:v>2665</c:v>
                </c:pt>
                <c:pt idx="32">
                  <c:v>3250</c:v>
                </c:pt>
                <c:pt idx="33">
                  <c:v>4567</c:v>
                </c:pt>
                <c:pt idx="34">
                  <c:v>4522</c:v>
                </c:pt>
                <c:pt idx="35">
                  <c:v>4672</c:v>
                </c:pt>
                <c:pt idx="36">
                  <c:v>4000</c:v>
                </c:pt>
                <c:pt idx="37">
                  <c:v>6199</c:v>
                </c:pt>
                <c:pt idx="38">
                  <c:v>4143</c:v>
                </c:pt>
                <c:pt idx="39">
                  <c:v>3888</c:v>
                </c:pt>
                <c:pt idx="40">
                  <c:v>5866</c:v>
                </c:pt>
                <c:pt idx="41">
                  <c:v>4675</c:v>
                </c:pt>
                <c:pt idx="42">
                  <c:v>5706</c:v>
                </c:pt>
                <c:pt idx="43">
                  <c:v>5234</c:v>
                </c:pt>
                <c:pt idx="44">
                  <c:v>5288</c:v>
                </c:pt>
                <c:pt idx="45">
                  <c:v>4342</c:v>
                </c:pt>
                <c:pt idx="46">
                  <c:v>5252</c:v>
                </c:pt>
                <c:pt idx="47">
                  <c:v>4605</c:v>
                </c:pt>
                <c:pt idx="48">
                  <c:v>4618</c:v>
                </c:pt>
                <c:pt idx="49">
                  <c:v>5599</c:v>
                </c:pt>
                <c:pt idx="50">
                  <c:v>5526</c:v>
                </c:pt>
                <c:pt idx="51">
                  <c:v>5850</c:v>
                </c:pt>
                <c:pt idx="52">
                  <c:v>4676</c:v>
                </c:pt>
                <c:pt idx="53">
                  <c:v>4301</c:v>
                </c:pt>
                <c:pt idx="54">
                  <c:v>4451</c:v>
                </c:pt>
                <c:pt idx="55">
                  <c:v>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  <c:pt idx="51">
                  <c:v>120081</c:v>
                </c:pt>
                <c:pt idx="52">
                  <c:v>124757</c:v>
                </c:pt>
                <c:pt idx="53">
                  <c:v>129058</c:v>
                </c:pt>
                <c:pt idx="54">
                  <c:v>133509</c:v>
                </c:pt>
                <c:pt idx="55">
                  <c:v>138092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45.817296574602757</c:v>
                </c:pt>
                <c:pt idx="5">
                  <c:v>68.063096152548837</c:v>
                </c:pt>
                <c:pt idx="6">
                  <c:v>95.837922727960063</c:v>
                </c:pt>
                <c:pt idx="7">
                  <c:v>130.51568792032577</c:v>
                </c:pt>
                <c:pt idx="8">
                  <c:v>173.81154735990111</c:v>
                </c:pt>
                <c:pt idx="9">
                  <c:v>227.86656731530411</c:v>
                </c:pt>
                <c:pt idx="10">
                  <c:v>295.35334805974634</c:v>
                </c:pt>
                <c:pt idx="11">
                  <c:v>379.6077632215227</c:v>
                </c:pt>
                <c:pt idx="12">
                  <c:v>484.79322883121205</c:v>
                </c:pt>
                <c:pt idx="13">
                  <c:v>616.1054664662804</c:v>
                </c:pt>
                <c:pt idx="14">
                  <c:v>780.02763675981851</c:v>
                </c:pt>
                <c:pt idx="15">
                  <c:v>984.64806888401836</c:v>
                </c:pt>
                <c:pt idx="16">
                  <c:v>1240.0556862645517</c:v>
                </c:pt>
                <c:pt idx="17">
                  <c:v>1558.8317268690409</c:v>
                </c:pt>
                <c:pt idx="18">
                  <c:v>1956.6605826949706</c:v>
                </c:pt>
                <c:pt idx="19">
                  <c:v>2453.0876409619823</c:v>
                </c:pt>
                <c:pt idx="20">
                  <c:v>3072.4579860335666</c:v>
                </c:pt>
                <c:pt idx="21">
                  <c:v>3526.69987805035</c:v>
                </c:pt>
                <c:pt idx="22">
                  <c:v>4093.2027028981843</c:v>
                </c:pt>
                <c:pt idx="23">
                  <c:v>4799.507719644379</c:v>
                </c:pt>
                <c:pt idx="24">
                  <c:v>5679.8001750667863</c:v>
                </c:pt>
                <c:pt idx="25">
                  <c:v>6776.4495900563998</c:v>
                </c:pt>
                <c:pt idx="26">
                  <c:v>8141.8719660953102</c:v>
                </c:pt>
                <c:pt idx="27">
                  <c:v>9840.7617649416479</c:v>
                </c:pt>
                <c:pt idx="28">
                  <c:v>11952.736025436498</c:v>
                </c:pt>
                <c:pt idx="29">
                  <c:v>14575.418596735301</c:v>
                </c:pt>
                <c:pt idx="30">
                  <c:v>17827.962502192408</c:v>
                </c:pt>
                <c:pt idx="31">
                  <c:v>21272.748841911536</c:v>
                </c:pt>
                <c:pt idx="32">
                  <c:v>25529.000017941547</c:v>
                </c:pt>
                <c:pt idx="33">
                  <c:v>30774.502256246138</c:v>
                </c:pt>
                <c:pt idx="34">
                  <c:v>34736.111900225354</c:v>
                </c:pt>
                <c:pt idx="35">
                  <c:v>38847.746287326801</c:v>
                </c:pt>
                <c:pt idx="36">
                  <c:v>43108.532246146009</c:v>
                </c:pt>
                <c:pt idx="37">
                  <c:v>47516.858732047825</c:v>
                </c:pt>
                <c:pt idx="38">
                  <c:v>52070.337701644581</c:v>
                </c:pt>
                <c:pt idx="39">
                  <c:v>56765.771348238217</c:v>
                </c:pt>
                <c:pt idx="40">
                  <c:v>61599.126871673143</c:v>
                </c:pt>
                <c:pt idx="41">
                  <c:v>66565.519900393949</c:v>
                </c:pt>
                <c:pt idx="42">
                  <c:v>71659.207586725941</c:v>
                </c:pt>
                <c:pt idx="43">
                  <c:v>76873.592257097815</c:v>
                </c:pt>
                <c:pt idx="44">
                  <c:v>82201.236317579838</c:v>
                </c:pt>
                <c:pt idx="45">
                  <c:v>87633.888894307689</c:v>
                </c:pt>
                <c:pt idx="46">
                  <c:v>93162.52443294409</c:v>
                </c:pt>
                <c:pt idx="47">
                  <c:v>98777.393198377671</c:v>
                </c:pt>
                <c:pt idx="48">
                  <c:v>104468.08331452688</c:v>
                </c:pt>
                <c:pt idx="49">
                  <c:v>110223.59367529672</c:v>
                </c:pt>
                <c:pt idx="50">
                  <c:v>116032.41675355897</c:v>
                </c:pt>
                <c:pt idx="51">
                  <c:v>121882.63004822936</c:v>
                </c:pt>
                <c:pt idx="52">
                  <c:v>127761.99465271282</c:v>
                </c:pt>
                <c:pt idx="53">
                  <c:v>133658.0592128959</c:v>
                </c:pt>
                <c:pt idx="54">
                  <c:v>139558.2673795525</c:v>
                </c:pt>
                <c:pt idx="55">
                  <c:v>145450.06675623645</c:v>
                </c:pt>
                <c:pt idx="56">
                  <c:v>151321.0173043581</c:v>
                </c:pt>
                <c:pt idx="57">
                  <c:v>157158.89719388876</c:v>
                </c:pt>
                <c:pt idx="58">
                  <c:v>162951.80417941601</c:v>
                </c:pt>
                <c:pt idx="59">
                  <c:v>168688.25073231902</c:v>
                </c:pt>
                <c:pt idx="60">
                  <c:v>174357.25136304484</c:v>
                </c:pt>
                <c:pt idx="61">
                  <c:v>179948.40081294643</c:v>
                </c:pt>
                <c:pt idx="62">
                  <c:v>185451.94207136397</c:v>
                </c:pt>
                <c:pt idx="63">
                  <c:v>190858.82346819242</c:v>
                </c:pt>
                <c:pt idx="64">
                  <c:v>196160.74439256979</c:v>
                </c:pt>
                <c:pt idx="65">
                  <c:v>201350.18948264141</c:v>
                </c:pt>
                <c:pt idx="66">
                  <c:v>206420.45140893571</c:v>
                </c:pt>
                <c:pt idx="67">
                  <c:v>211365.64262576276</c:v>
                </c:pt>
                <c:pt idx="68">
                  <c:v>216180.69668428964</c:v>
                </c:pt>
                <c:pt idx="69">
                  <c:v>220861.35988280756</c:v>
                </c:pt>
                <c:pt idx="70">
                  <c:v>225404.17417161999</c:v>
                </c:pt>
                <c:pt idx="71">
                  <c:v>229806.45233142536</c:v>
                </c:pt>
                <c:pt idx="72">
                  <c:v>234066.24650631598</c:v>
                </c:pt>
                <c:pt idx="73">
                  <c:v>238182.31119832094</c:v>
                </c:pt>
                <c:pt idx="74">
                  <c:v>242154.06182366089</c:v>
                </c:pt>
                <c:pt idx="75">
                  <c:v>245981.52989619438</c:v>
                </c:pt>
                <c:pt idx="76">
                  <c:v>249665.31584596733</c:v>
                </c:pt>
                <c:pt idx="77">
                  <c:v>253206.5404054845</c:v>
                </c:pt>
                <c:pt idx="78">
                  <c:v>256606.79540830696</c:v>
                </c:pt>
                <c:pt idx="79">
                  <c:v>259868.09474849104</c:v>
                </c:pt>
                <c:pt idx="80">
                  <c:v>262992.82614937495</c:v>
                </c:pt>
                <c:pt idx="81">
                  <c:v>265983.70428985677</c:v>
                </c:pt>
                <c:pt idx="82">
                  <c:v>268843.72573853447</c:v>
                </c:pt>
                <c:pt idx="83">
                  <c:v>271576.12605320878</c:v>
                </c:pt>
                <c:pt idx="84">
                  <c:v>274184.33931700466</c:v>
                </c:pt>
                <c:pt idx="85">
                  <c:v>276671.96030391991</c:v>
                </c:pt>
                <c:pt idx="86">
                  <c:v>279042.70939665561</c:v>
                </c:pt>
                <c:pt idx="87">
                  <c:v>281300.40031841747</c:v>
                </c:pt>
                <c:pt idx="88">
                  <c:v>283448.91068795446</c:v>
                </c:pt>
                <c:pt idx="89">
                  <c:v>285492.15536313271</c:v>
                </c:pt>
                <c:pt idx="90">
                  <c:v>287434.06250233034</c:v>
                </c:pt>
                <c:pt idx="91">
                  <c:v>289278.55224426999</c:v>
                </c:pt>
                <c:pt idx="92">
                  <c:v>291029.51788487041</c:v>
                </c:pt>
                <c:pt idx="93">
                  <c:v>292690.80941355706</c:v>
                </c:pt>
                <c:pt idx="94">
                  <c:v>294266.21926046995</c:v>
                </c:pt>
                <c:pt idx="95">
                  <c:v>295759.47009941551</c:v>
                </c:pt>
                <c:pt idx="96">
                  <c:v>297174.20454853168</c:v>
                </c:pt>
                <c:pt idx="97">
                  <c:v>298513.97661082784</c:v>
                </c:pt>
                <c:pt idx="98">
                  <c:v>299782.24469943607</c:v>
                </c:pt>
                <c:pt idx="99">
                  <c:v>300982.36609704595</c:v>
                </c:pt>
                <c:pt idx="100">
                  <c:v>302117.59270512586</c:v>
                </c:pt>
                <c:pt idx="101">
                  <c:v>303191.06794576597</c:v>
                </c:pt>
                <c:pt idx="102">
                  <c:v>304205.82468696398</c:v>
                </c:pt>
                <c:pt idx="103">
                  <c:v>305164.78407063399</c:v>
                </c:pt>
                <c:pt idx="104">
                  <c:v>306070.7551313088</c:v>
                </c:pt>
                <c:pt idx="105">
                  <c:v>306926.43510223867</c:v>
                </c:pt>
                <c:pt idx="106">
                  <c:v>307734.41031420627</c:v>
                </c:pt>
                <c:pt idx="107">
                  <c:v>308497.15760076378</c:v>
                </c:pt>
                <c:pt idx="108">
                  <c:v>309217.04613166</c:v>
                </c:pt>
                <c:pt idx="109">
                  <c:v>309896.33960389829</c:v>
                </c:pt>
                <c:pt idx="110">
                  <c:v>310537.19872710563</c:v>
                </c:pt>
                <c:pt idx="111">
                  <c:v>311141.68394667236</c:v>
                </c:pt>
                <c:pt idx="112">
                  <c:v>311711.75835442502</c:v>
                </c:pt>
                <c:pt idx="113">
                  <c:v>312249.29074242117</c:v>
                </c:pt>
                <c:pt idx="114">
                  <c:v>312756.05876080936</c:v>
                </c:pt>
                <c:pt idx="115">
                  <c:v>313233.75214559468</c:v>
                </c:pt>
                <c:pt idx="116">
                  <c:v>313683.97598660499</c:v>
                </c:pt>
                <c:pt idx="117">
                  <c:v>314108.25400999025</c:v>
                </c:pt>
                <c:pt idx="118">
                  <c:v>314508.0318532284</c:v>
                </c:pt>
                <c:pt idx="119">
                  <c:v>314884.68031388184</c:v>
                </c:pt>
                <c:pt idx="120">
                  <c:v>315239.4985562762</c:v>
                </c:pt>
                <c:pt idx="121">
                  <c:v>315573.71726288047</c:v>
                </c:pt>
                <c:pt idx="122">
                  <c:v>315888.50171948399</c:v>
                </c:pt>
                <c:pt idx="123">
                  <c:v>316184.95482531254</c:v>
                </c:pt>
                <c:pt idx="124">
                  <c:v>316464.12002102914</c:v>
                </c:pt>
                <c:pt idx="125">
                  <c:v>316726.98412914621</c:v>
                </c:pt>
                <c:pt idx="126">
                  <c:v>316974.48010275664</c:v>
                </c:pt>
                <c:pt idx="127">
                  <c:v>317207.48967969051</c:v>
                </c:pt>
                <c:pt idx="128">
                  <c:v>317426.84594024194</c:v>
                </c:pt>
                <c:pt idx="129">
                  <c:v>317633.33576750278</c:v>
                </c:pt>
                <c:pt idx="130">
                  <c:v>317827.70221010153</c:v>
                </c:pt>
                <c:pt idx="131">
                  <c:v>318010.646747794</c:v>
                </c:pt>
                <c:pt idx="132">
                  <c:v>318182.83146089566</c:v>
                </c:pt>
                <c:pt idx="133">
                  <c:v>318344.88110500149</c:v>
                </c:pt>
                <c:pt idx="134">
                  <c:v>318497.38509281271</c:v>
                </c:pt>
                <c:pt idx="135">
                  <c:v>318640.89938519511</c:v>
                </c:pt>
                <c:pt idx="136">
                  <c:v>318775.94829383784</c:v>
                </c:pt>
                <c:pt idx="137">
                  <c:v>318903.02619807102</c:v>
                </c:pt>
                <c:pt idx="138">
                  <c:v>319022.59917854489</c:v>
                </c:pt>
                <c:pt idx="139">
                  <c:v>319135.1065705776</c:v>
                </c:pt>
                <c:pt idx="140">
                  <c:v>319240.96244004735</c:v>
                </c:pt>
                <c:pt idx="141">
                  <c:v>319340.55698474502</c:v>
                </c:pt>
                <c:pt idx="142">
                  <c:v>319434.25786411797</c:v>
                </c:pt>
                <c:pt idx="143">
                  <c:v>319522.41146032908</c:v>
                </c:pt>
                <c:pt idx="144">
                  <c:v>319605.34407353052</c:v>
                </c:pt>
                <c:pt idx="145">
                  <c:v>319683.36305421212</c:v>
                </c:pt>
                <c:pt idx="146">
                  <c:v>319756.75787543284</c:v>
                </c:pt>
                <c:pt idx="147">
                  <c:v>319825.8011476823</c:v>
                </c:pt>
                <c:pt idx="148">
                  <c:v>319890.74957904854</c:v>
                </c:pt>
                <c:pt idx="149">
                  <c:v>319951.84488329367</c:v>
                </c:pt>
                <c:pt idx="150">
                  <c:v>320009.31463835714</c:v>
                </c:pt>
                <c:pt idx="151">
                  <c:v>320063.37309772318</c:v>
                </c:pt>
                <c:pt idx="152">
                  <c:v>320114.22195700137</c:v>
                </c:pt>
                <c:pt idx="153">
                  <c:v>320162.05107798235</c:v>
                </c:pt>
                <c:pt idx="154">
                  <c:v>320235.23362341238</c:v>
                </c:pt>
                <c:pt idx="155">
                  <c:v>320313.31672423339</c:v>
                </c:pt>
                <c:pt idx="156">
                  <c:v>320396.62454773113</c:v>
                </c:pt>
                <c:pt idx="157">
                  <c:v>320485.50214983645</c:v>
                </c:pt>
                <c:pt idx="158">
                  <c:v>320580.31674388336</c:v>
                </c:pt>
                <c:pt idx="159">
                  <c:v>320681.45903555467</c:v>
                </c:pt>
                <c:pt idx="160">
                  <c:v>320789.34462588181</c:v>
                </c:pt>
                <c:pt idx="161">
                  <c:v>320904.41548395454</c:v>
                </c:pt>
                <c:pt idx="162">
                  <c:v>321027.1414907336</c:v>
                </c:pt>
                <c:pt idx="163">
                  <c:v>321158.0220550329</c:v>
                </c:pt>
                <c:pt idx="164">
                  <c:v>321297.58780233801</c:v>
                </c:pt>
                <c:pt idx="165">
                  <c:v>321446.40233664971</c:v>
                </c:pt>
                <c:pt idx="166">
                  <c:v>321605.06407496682</c:v>
                </c:pt>
                <c:pt idx="167">
                  <c:v>321774.20815334661</c:v>
                </c:pt>
                <c:pt idx="168">
                  <c:v>321954.50840268534</c:v>
                </c:pt>
                <c:pt idx="169">
                  <c:v>322146.67939143506</c:v>
                </c:pt>
                <c:pt idx="170">
                  <c:v>322351.47853139875</c:v>
                </c:pt>
                <c:pt idx="171">
                  <c:v>322569.70824150793</c:v>
                </c:pt>
                <c:pt idx="172">
                  <c:v>322802.2181630687</c:v>
                </c:pt>
                <c:pt idx="173">
                  <c:v>323049.90741834394</c:v>
                </c:pt>
                <c:pt idx="174">
                  <c:v>323313.72690250335</c:v>
                </c:pt>
                <c:pt idx="175">
                  <c:v>323594.68159689952</c:v>
                </c:pt>
                <c:pt idx="176">
                  <c:v>323893.83288929565</c:v>
                </c:pt>
                <c:pt idx="177">
                  <c:v>324212.3008840644</c:v>
                </c:pt>
                <c:pt idx="178">
                  <c:v>324551.26668247208</c:v>
                </c:pt>
                <c:pt idx="179">
                  <c:v>324911.97460994817</c:v>
                </c:pt>
                <c:pt idx="180">
                  <c:v>325295.73436369793</c:v>
                </c:pt>
                <c:pt idx="181">
                  <c:v>325703.92305013514</c:v>
                </c:pt>
                <c:pt idx="182">
                  <c:v>326137.9870773881</c:v>
                </c:pt>
                <c:pt idx="183">
                  <c:v>326599.44386356435</c:v>
                </c:pt>
                <c:pt idx="184">
                  <c:v>326900.93565042107</c:v>
                </c:pt>
                <c:pt idx="185">
                  <c:v>327183.70278642245</c:v>
                </c:pt>
                <c:pt idx="186">
                  <c:v>327448.88687196432</c:v>
                </c:pt>
                <c:pt idx="187">
                  <c:v>327697.56251625333</c:v>
                </c:pt>
                <c:pt idx="188">
                  <c:v>327930.74094621278</c:v>
                </c:pt>
                <c:pt idx="189">
                  <c:v>328149.37346176937</c:v>
                </c:pt>
                <c:pt idx="190">
                  <c:v>328354.35473853227</c:v>
                </c:pt>
                <c:pt idx="191">
                  <c:v>328546.52597979922</c:v>
                </c:pt>
                <c:pt idx="192">
                  <c:v>328726.67792058241</c:v>
                </c:pt>
                <c:pt idx="193">
                  <c:v>328895.55368696066</c:v>
                </c:pt>
                <c:pt idx="194">
                  <c:v>329053.85151455231</c:v>
                </c:pt>
                <c:pt idx="195">
                  <c:v>329202.22733028344</c:v>
                </c:pt>
                <c:pt idx="196">
                  <c:v>329341.29720191221</c:v>
                </c:pt>
                <c:pt idx="197">
                  <c:v>329471.6396599767</c:v>
                </c:pt>
                <c:pt idx="198">
                  <c:v>329593.79789697018</c:v>
                </c:pt>
                <c:pt idx="199">
                  <c:v>329708.28184862901</c:v>
                </c:pt>
                <c:pt idx="200">
                  <c:v>329815.57016224728</c:v>
                </c:pt>
                <c:pt idx="201">
                  <c:v>329916.11205692257</c:v>
                </c:pt>
                <c:pt idx="202">
                  <c:v>330010.32908059267</c:v>
                </c:pt>
                <c:pt idx="203">
                  <c:v>330098.61676865001</c:v>
                </c:pt>
                <c:pt idx="204">
                  <c:v>330181.34620882536</c:v>
                </c:pt>
                <c:pt idx="205">
                  <c:v>330258.8655169183</c:v>
                </c:pt>
                <c:pt idx="206">
                  <c:v>330331.50122782442</c:v>
                </c:pt>
                <c:pt idx="207">
                  <c:v>330399.55960616953</c:v>
                </c:pt>
                <c:pt idx="208">
                  <c:v>330463.32788071514</c:v>
                </c:pt>
                <c:pt idx="209">
                  <c:v>330523.07540654595</c:v>
                </c:pt>
                <c:pt idx="210">
                  <c:v>330579.05475889402</c:v>
                </c:pt>
                <c:pt idx="211">
                  <c:v>330631.50276229752</c:v>
                </c:pt>
                <c:pt idx="212">
                  <c:v>330680.64145863202</c:v>
                </c:pt>
                <c:pt idx="213">
                  <c:v>330726.67901739711</c:v>
                </c:pt>
                <c:pt idx="214">
                  <c:v>330796.84154428495</c:v>
                </c:pt>
                <c:pt idx="215">
                  <c:v>330871.2776680392</c:v>
                </c:pt>
                <c:pt idx="216">
                  <c:v>330950.24409711431</c:v>
                </c:pt>
                <c:pt idx="217">
                  <c:v>331034.01250637049</c:v>
                </c:pt>
                <c:pt idx="218">
                  <c:v>331122.8703522596</c:v>
                </c:pt>
                <c:pt idx="219">
                  <c:v>331217.12172506645</c:v>
                </c:pt>
                <c:pt idx="220">
                  <c:v>331317.08823890769</c:v>
                </c:pt>
                <c:pt idx="221">
                  <c:v>331423.10996005277</c:v>
                </c:pt>
                <c:pt idx="222">
                  <c:v>331535.54637396306</c:v>
                </c:pt>
                <c:pt idx="223">
                  <c:v>331654.77739124733</c:v>
                </c:pt>
                <c:pt idx="224">
                  <c:v>331781.20439249702</c:v>
                </c:pt>
                <c:pt idx="225">
                  <c:v>331915.25131168996</c:v>
                </c:pt>
                <c:pt idx="226">
                  <c:v>332057.36575753265</c:v>
                </c:pt>
                <c:pt idx="227">
                  <c:v>332208.02017174219</c:v>
                </c:pt>
                <c:pt idx="228">
                  <c:v>332367.71302284626</c:v>
                </c:pt>
                <c:pt idx="229">
                  <c:v>332536.97003359447</c:v>
                </c:pt>
                <c:pt idx="230">
                  <c:v>332716.34543952375</c:v>
                </c:pt>
                <c:pt idx="231">
                  <c:v>332906.42327559687</c:v>
                </c:pt>
                <c:pt idx="232">
                  <c:v>333107.81868712744</c:v>
                </c:pt>
                <c:pt idx="233">
                  <c:v>333321.17926041537</c:v>
                </c:pt>
                <c:pt idx="234">
                  <c:v>333547.18636762915</c:v>
                </c:pt>
                <c:pt idx="235">
                  <c:v>333786.55651948589</c:v>
                </c:pt>
                <c:pt idx="236">
                  <c:v>334040.04271818354</c:v>
                </c:pt>
                <c:pt idx="237">
                  <c:v>334308.43580182799</c:v>
                </c:pt>
                <c:pt idx="238">
                  <c:v>334592.56577026407</c:v>
                </c:pt>
                <c:pt idx="239">
                  <c:v>334893.30308075633</c:v>
                </c:pt>
                <c:pt idx="240">
                  <c:v>335211.55990037002</c:v>
                </c:pt>
                <c:pt idx="241">
                  <c:v>335548.29130016809</c:v>
                </c:pt>
                <c:pt idx="242">
                  <c:v>335904.49637446704</c:v>
                </c:pt>
                <c:pt idx="243">
                  <c:v>336281.21926638111</c:v>
                </c:pt>
                <c:pt idx="244">
                  <c:v>336526.08836825372</c:v>
                </c:pt>
                <c:pt idx="245">
                  <c:v>336754.9354669915</c:v>
                </c:pt>
                <c:pt idx="246">
                  <c:v>336968.7952771472</c:v>
                </c:pt>
                <c:pt idx="247">
                  <c:v>337168.63743612356</c:v>
                </c:pt>
                <c:pt idx="248">
                  <c:v>337355.37037190865</c:v>
                </c:pt>
                <c:pt idx="249">
                  <c:v>337529.84497050254</c:v>
                </c:pt>
                <c:pt idx="250">
                  <c:v>337692.85804935428</c:v>
                </c:pt>
                <c:pt idx="251">
                  <c:v>337845.15564355726</c:v>
                </c:pt>
                <c:pt idx="252">
                  <c:v>337987.43611185113</c:v>
                </c:pt>
                <c:pt idx="253">
                  <c:v>338120.35306967027</c:v>
                </c:pt>
                <c:pt idx="254">
                  <c:v>338244.51815657772</c:v>
                </c:pt>
                <c:pt idx="255">
                  <c:v>338360.50364544749</c:v>
                </c:pt>
                <c:pt idx="256">
                  <c:v>338468.84490071732</c:v>
                </c:pt>
                <c:pt idx="257">
                  <c:v>338570.04269294254</c:v>
                </c:pt>
                <c:pt idx="258">
                  <c:v>338664.56537674816</c:v>
                </c:pt>
                <c:pt idx="259">
                  <c:v>338752.85093910777</c:v>
                </c:pt>
                <c:pt idx="260">
                  <c:v>338835.30892468605</c:v>
                </c:pt>
                <c:pt idx="261">
                  <c:v>338912.32224476675</c:v>
                </c:pt>
                <c:pt idx="262">
                  <c:v>338984.24887606106</c:v>
                </c:pt>
                <c:pt idx="263">
                  <c:v>339051.42345545162</c:v>
                </c:pt>
                <c:pt idx="264">
                  <c:v>339114.15877648431</c:v>
                </c:pt>
                <c:pt idx="265">
                  <c:v>339172.74719317036</c:v>
                </c:pt>
                <c:pt idx="266">
                  <c:v>339227.46193641331</c:v>
                </c:pt>
                <c:pt idx="267">
                  <c:v>339278.55834812793</c:v>
                </c:pt>
                <c:pt idx="268">
                  <c:v>339326.27503787412</c:v>
                </c:pt>
                <c:pt idx="269">
                  <c:v>339370.83496658946</c:v>
                </c:pt>
                <c:pt idx="270">
                  <c:v>339412.44646177039</c:v>
                </c:pt>
                <c:pt idx="271">
                  <c:v>339451.30416822445</c:v>
                </c:pt>
                <c:pt idx="272">
                  <c:v>339487.58993829781</c:v>
                </c:pt>
                <c:pt idx="273">
                  <c:v>339521.47366526828</c:v>
                </c:pt>
                <c:pt idx="274">
                  <c:v>339572.94339089503</c:v>
                </c:pt>
                <c:pt idx="275">
                  <c:v>339627.29035358276</c:v>
                </c:pt>
                <c:pt idx="276">
                  <c:v>339684.67349253193</c:v>
                </c:pt>
                <c:pt idx="277">
                  <c:v>339745.26030713745</c:v>
                </c:pt>
                <c:pt idx="278">
                  <c:v>339809.22729261912</c:v>
                </c:pt>
                <c:pt idx="279">
                  <c:v>339876.76039485121</c:v>
                </c:pt>
                <c:pt idx="280">
                  <c:v>339948.05548487819</c:v>
                </c:pt>
                <c:pt idx="281">
                  <c:v>340023.31885356677</c:v>
                </c:pt>
                <c:pt idx="282">
                  <c:v>340102.76772679895</c:v>
                </c:pt>
                <c:pt idx="283">
                  <c:v>340186.63080155698</c:v>
                </c:pt>
                <c:pt idx="284">
                  <c:v>340275.14880318503</c:v>
                </c:pt>
                <c:pt idx="285">
                  <c:v>340368.57506403461</c:v>
                </c:pt>
                <c:pt idx="286">
                  <c:v>340467.17612361087</c:v>
                </c:pt>
                <c:pt idx="287">
                  <c:v>340571.23235022917</c:v>
                </c:pt>
                <c:pt idx="288">
                  <c:v>340681.03858407028</c:v>
                </c:pt>
                <c:pt idx="289">
                  <c:v>340796.90480138001</c:v>
                </c:pt>
                <c:pt idx="290">
                  <c:v>340919.15679939889</c:v>
                </c:pt>
                <c:pt idx="291">
                  <c:v>341048.13690142211</c:v>
                </c:pt>
                <c:pt idx="292">
                  <c:v>341184.20468118315</c:v>
                </c:pt>
                <c:pt idx="293">
                  <c:v>341327.73770551739</c:v>
                </c:pt>
                <c:pt idx="294">
                  <c:v>341479.1322939985</c:v>
                </c:pt>
                <c:pt idx="295">
                  <c:v>341638.80429394345</c:v>
                </c:pt>
                <c:pt idx="296">
                  <c:v>341807.18986884982</c:v>
                </c:pt>
                <c:pt idx="297">
                  <c:v>341984.7462979618</c:v>
                </c:pt>
                <c:pt idx="298">
                  <c:v>342171.9527842516</c:v>
                </c:pt>
                <c:pt idx="299">
                  <c:v>342369.31126765057</c:v>
                </c:pt>
                <c:pt idx="300">
                  <c:v>342577.34723986842</c:v>
                </c:pt>
                <c:pt idx="301">
                  <c:v>342796.61055658991</c:v>
                </c:pt>
                <c:pt idx="302">
                  <c:v>343027.67624224263</c:v>
                </c:pt>
                <c:pt idx="303">
                  <c:v>343271.1452818769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0.64098765170219285</c:v>
                </c:pt>
                <c:pt idx="2">
                  <c:v>0.80031370203424368</c:v>
                </c:pt>
                <c:pt idx="3">
                  <c:v>0.99923826038089536</c:v>
                </c:pt>
                <c:pt idx="4">
                  <c:v>1.2476007452031335</c:v>
                </c:pt>
                <c:pt idx="5">
                  <c:v>1.557684184552526</c:v>
                </c:pt>
                <c:pt idx="6">
                  <c:v>1.944821366147935</c:v>
                </c:pt>
                <c:pt idx="7">
                  <c:v>2.428150944829965</c:v>
                </c:pt>
                <c:pt idx="8">
                  <c:v>3.0315603813584149</c:v>
                </c:pt>
                <c:pt idx="9">
                  <c:v>3.7848615279311018</c:v>
                </c:pt>
                <c:pt idx="10">
                  <c:v>4.7252557146144794</c:v>
                </c:pt>
                <c:pt idx="11">
                  <c:v>5.89915877880913</c:v>
                </c:pt>
                <c:pt idx="12">
                  <c:v>7.3644731423577543</c:v>
                </c:pt>
                <c:pt idx="13">
                  <c:v>9.1934143741731269</c:v>
                </c:pt>
                <c:pt idx="14">
                  <c:v>11.476024332172463</c:v>
                </c:pt>
                <c:pt idx="15">
                  <c:v>14.324532627658284</c:v>
                </c:pt>
                <c:pt idx="16">
                  <c:v>17.878763415016696</c:v>
                </c:pt>
                <c:pt idx="17">
                  <c:v>22.312825810795136</c:v>
                </c:pt>
                <c:pt idx="18">
                  <c:v>27.843373607459498</c:v>
                </c:pt>
                <c:pt idx="19">
                  <c:v>34.739772599181578</c:v>
                </c:pt>
                <c:pt idx="20">
                  <c:v>43.336569618105749</c:v>
                </c:pt>
                <c:pt idx="21">
                  <c:v>54.048711783230523</c:v>
                </c:pt>
                <c:pt idx="22">
                  <c:v>67.390009171549238</c:v>
                </c:pt>
                <c:pt idx="23">
                  <c:v>83.995354788271783</c:v>
                </c:pt>
                <c:pt idx="24">
                  <c:v>104.6471887147152</c:v>
                </c:pt>
                <c:pt idx="25">
                  <c:v>130.30658109789931</c:v>
                </c:pt>
                <c:pt idx="26">
                  <c:v>162.14905337737096</c:v>
                </c:pt>
                <c:pt idx="27">
                  <c:v>201.60477249695913</c:v>
                </c:pt>
                <c:pt idx="28">
                  <c:v>250.40191444710572</c:v>
                </c:pt>
                <c:pt idx="29">
                  <c:v>310.61062985421324</c:v>
                </c:pt>
                <c:pt idx="30">
                  <c:v>384.68293307672013</c:v>
                </c:pt>
                <c:pt idx="31">
                  <c:v>475.4807153478273</c:v>
                </c:pt>
                <c:pt idx="32">
                  <c:v>586.27969518932298</c:v>
                </c:pt>
                <c:pt idx="33">
                  <c:v>720.73132378945604</c:v>
                </c:pt>
                <c:pt idx="34">
                  <c:v>882.7576519341884</c:v>
                </c:pt>
                <c:pt idx="35">
                  <c:v>1076.3468471993569</c:v>
                </c:pt>
                <c:pt idx="36">
                  <c:v>1305.2116225240366</c:v>
                </c:pt>
                <c:pt idx="37">
                  <c:v>1572.2734749821723</c:v>
                </c:pt>
                <c:pt idx="38">
                  <c:v>1878.9489764497393</c:v>
                </c:pt>
                <c:pt idx="39">
                  <c:v>2224.2490316192916</c:v>
                </c:pt>
                <c:pt idx="40">
                  <c:v>2603.7658871929848</c:v>
                </c:pt>
                <c:pt idx="41">
                  <c:v>3008.7163924946544</c:v>
                </c:pt>
                <c:pt idx="42">
                  <c:v>3425.3168545640588</c:v>
                </c:pt>
                <c:pt idx="43">
                  <c:v>3834.8411312615253</c:v>
                </c:pt>
                <c:pt idx="44">
                  <c:v>4214.690843831142</c:v>
                </c:pt>
                <c:pt idx="45">
                  <c:v>4540.6195364081132</c:v>
                </c:pt>
                <c:pt idx="46">
                  <c:v>4789.8958387958673</c:v>
                </c:pt>
                <c:pt idx="47">
                  <c:v>4944.7723293178587</c:v>
                </c:pt>
                <c:pt idx="48">
                  <c:v>4995.3568515893421</c:v>
                </c:pt>
                <c:pt idx="49">
                  <c:v>4941.0577429738714</c:v>
                </c:pt>
                <c:pt idx="50">
                  <c:v>4790.2176473315039</c:v>
                </c:pt>
                <c:pt idx="51">
                  <c:v>4558.1575904111187</c:v>
                </c:pt>
                <c:pt idx="52">
                  <c:v>4264.3182611579905</c:v>
                </c:pt>
                <c:pt idx="53">
                  <c:v>3929.3138312931164</c:v>
                </c:pt>
                <c:pt idx="54">
                  <c:v>3572.52692232445</c:v>
                </c:pt>
                <c:pt idx="55">
                  <c:v>3210.5421623856068</c:v>
                </c:pt>
                <c:pt idx="56">
                  <c:v>2856.4160633385268</c:v>
                </c:pt>
                <c:pt idx="57">
                  <c:v>2519.6026329525598</c:v>
                </c:pt>
                <c:pt idx="58">
                  <c:v>2206.298783363924</c:v>
                </c:pt>
                <c:pt idx="59">
                  <c:v>1919.9982283264656</c:v>
                </c:pt>
                <c:pt idx="60">
                  <c:v>1662.1005248851652</c:v>
                </c:pt>
                <c:pt idx="61">
                  <c:v>1432.4818443240451</c:v>
                </c:pt>
                <c:pt idx="62">
                  <c:v>1229.981455496692</c:v>
                </c:pt>
                <c:pt idx="63">
                  <c:v>1052.7896104022634</c:v>
                </c:pt>
                <c:pt idx="64">
                  <c:v>898.74082903205283</c:v>
                </c:pt>
                <c:pt idx="65">
                  <c:v>765.52536470941493</c:v>
                </c:pt>
                <c:pt idx="66">
                  <c:v>650.83447407738981</c:v>
                </c:pt>
                <c:pt idx="67">
                  <c:v>552.45468616753101</c:v>
                </c:pt>
                <c:pt idx="68">
                  <c:v>468.32431015427204</c:v>
                </c:pt>
                <c:pt idx="69">
                  <c:v>396.5629737232909</c:v>
                </c:pt>
                <c:pt idx="70">
                  <c:v>335.48259063740642</c:v>
                </c:pt>
                <c:pt idx="71">
                  <c:v>283.58606506903033</c:v>
                </c:pt>
                <c:pt idx="72">
                  <c:v>239.55833004365525</c:v>
                </c:pt>
                <c:pt idx="73">
                  <c:v>202.25297921770621</c:v>
                </c:pt>
                <c:pt idx="74">
                  <c:v>170.67673801930309</c:v>
                </c:pt>
                <c:pt idx="75">
                  <c:v>143.97327296497664</c:v>
                </c:pt>
                <c:pt idx="76">
                  <c:v>121.40729940852296</c:v>
                </c:pt>
                <c:pt idx="77">
                  <c:v>102.34956815995206</c:v>
                </c:pt>
                <c:pt idx="78">
                  <c:v>86.263049501381275</c:v>
                </c:pt>
                <c:pt idx="79">
                  <c:v>72.69045706102446</c:v>
                </c:pt>
                <c:pt idx="80">
                  <c:v>61.24313933107193</c:v>
                </c:pt>
                <c:pt idx="81">
                  <c:v>51.591295085468865</c:v>
                </c:pt>
                <c:pt idx="82">
                  <c:v>43.455427200154332</c:v>
                </c:pt>
                <c:pt idx="83">
                  <c:v>36.598927755510722</c:v>
                </c:pt>
                <c:pt idx="84">
                  <c:v>30.821678948221958</c:v>
                </c:pt>
                <c:pt idx="85">
                  <c:v>25.954554446558273</c:v>
                </c:pt>
                <c:pt idx="86">
                  <c:v>21.854711065693539</c:v>
                </c:pt>
                <c:pt idx="87">
                  <c:v>18.401568760537923</c:v>
                </c:pt>
                <c:pt idx="88">
                  <c:v>15.493386430649648</c:v>
                </c:pt>
                <c:pt idx="89">
                  <c:v>13.04435093202718</c:v>
                </c:pt>
                <c:pt idx="90">
                  <c:v>10.982106386848129</c:v>
                </c:pt>
                <c:pt idx="91">
                  <c:v>9.2456600169232459</c:v>
                </c:pt>
                <c:pt idx="92">
                  <c:v>7.7836091094728417</c:v>
                </c:pt>
                <c:pt idx="93">
                  <c:v>6.5526412742377351</c:v>
                </c:pt>
                <c:pt idx="94">
                  <c:v>5.5162668581997911</c:v>
                </c:pt>
                <c:pt idx="95">
                  <c:v>4.6437482801822014</c:v>
                </c:pt>
                <c:pt idx="96">
                  <c:v>3.9091961883786257</c:v>
                </c:pt>
                <c:pt idx="97">
                  <c:v>3.2908067974601196</c:v>
                </c:pt>
                <c:pt idx="98">
                  <c:v>2.7702186004659826</c:v>
                </c:pt>
                <c:pt idx="99">
                  <c:v>2.3319699455083809</c:v>
                </c:pt>
                <c:pt idx="100">
                  <c:v>1.9630417859691378</c:v>
                </c:pt>
                <c:pt idx="101">
                  <c:v>1.6524723175657483</c:v>
                </c:pt>
                <c:pt idx="102">
                  <c:v>1.3910322625983478</c:v>
                </c:pt>
                <c:pt idx="103">
                  <c:v>1.170951300859864</c:v>
                </c:pt>
                <c:pt idx="104">
                  <c:v>0.98568762210627547</c:v>
                </c:pt>
                <c:pt idx="105">
                  <c:v>0.82973382505058602</c:v>
                </c:pt>
                <c:pt idx="106">
                  <c:v>0.69845344586061542</c:v>
                </c:pt>
                <c:pt idx="107">
                  <c:v>0.58794329382213317</c:v>
                </c:pt>
                <c:pt idx="108">
                  <c:v>0.49491752783362941</c:v>
                </c:pt>
                <c:pt idx="109">
                  <c:v>0.4166100458288971</c:v>
                </c:pt>
                <c:pt idx="110">
                  <c:v>0.35069229808630037</c:v>
                </c:pt>
                <c:pt idx="111">
                  <c:v>0.29520409001098608</c:v>
                </c:pt>
                <c:pt idx="112">
                  <c:v>0.24849532339732494</c:v>
                </c:pt>
                <c:pt idx="113">
                  <c:v>0.20917694844816698</c:v>
                </c:pt>
                <c:pt idx="114">
                  <c:v>0.17607967131234667</c:v>
                </c:pt>
                <c:pt idx="115">
                  <c:v>0.14821919153121188</c:v>
                </c:pt>
                <c:pt idx="116">
                  <c:v>0.12476693726417809</c:v>
                </c:pt>
                <c:pt idx="117">
                  <c:v>0.1050254291588579</c:v>
                </c:pt>
                <c:pt idx="118">
                  <c:v>8.8407541028627246E-2</c:v>
                </c:pt>
                <c:pt idx="119">
                  <c:v>7.4419041138862163E-2</c:v>
                </c:pt>
                <c:pt idx="120">
                  <c:v>6.2643895290519835E-2</c:v>
                </c:pt>
                <c:pt idx="121">
                  <c:v>5.2731894900558206E-2</c:v>
                </c:pt>
                <c:pt idx="122">
                  <c:v>4.4388242336337286E-2</c:v>
                </c:pt>
                <c:pt idx="123">
                  <c:v>3.7364783908403879E-2</c:v>
                </c:pt>
                <c:pt idx="124">
                  <c:v>3.1452629884456358E-2</c:v>
                </c:pt>
                <c:pt idx="125">
                  <c:v>2.64759421073535E-2</c:v>
                </c:pt>
                <c:pt idx="126">
                  <c:v>2.2286704503780876E-2</c:v>
                </c:pt>
                <c:pt idx="127">
                  <c:v>1.876032098697699E-2</c:v>
                </c:pt>
                <c:pt idx="128">
                  <c:v>1.5791909853730923E-2</c:v>
                </c:pt>
                <c:pt idx="129">
                  <c:v>1.3293184482847045E-2</c:v>
                </c:pt>
                <c:pt idx="130">
                  <c:v>1.1189827574302758E-2</c:v>
                </c:pt>
                <c:pt idx="131">
                  <c:v>9.4192808431623389E-3</c:v>
                </c:pt>
                <c:pt idx="132">
                  <c:v>7.9288844359137727E-3</c:v>
                </c:pt>
                <c:pt idx="133">
                  <c:v>6.6743107363352204E-3</c:v>
                </c:pt>
                <c:pt idx="134">
                  <c:v>5.6182459823241743E-3</c:v>
                </c:pt>
                <c:pt idx="135">
                  <c:v>4.7292804845298856E-3</c:v>
                </c:pt>
                <c:pt idx="136">
                  <c:v>3.9809744411755206E-3</c:v>
                </c:pt>
                <c:pt idx="137">
                  <c:v>3.3510715655578373E-3</c:v>
                </c:pt>
                <c:pt idx="138">
                  <c:v>2.8208371386231872E-3</c:v>
                </c:pt>
                <c:pt idx="139">
                  <c:v>2.3745007994383479E-3</c:v>
                </c:pt>
                <c:pt idx="140">
                  <c:v>1.9987875013303355E-3</c:v>
                </c:pt>
                <c:pt idx="141">
                  <c:v>1.6825226835840833E-3</c:v>
                </c:pt>
                <c:pt idx="142">
                  <c:v>1.416299915832396E-3</c:v>
                </c:pt>
                <c:pt idx="143">
                  <c:v>1.1922011302860907E-3</c:v>
                </c:pt>
                <c:pt idx="144">
                  <c:v>1.003561120987193E-3</c:v>
                </c:pt>
                <c:pt idx="145">
                  <c:v>8.4476930583677029E-4</c:v>
                </c:pt>
                <c:pt idx="146">
                  <c:v>7.1110285540517966E-4</c:v>
                </c:pt>
                <c:pt idx="147">
                  <c:v>5.985862254353528E-4</c:v>
                </c:pt>
                <c:pt idx="148">
                  <c:v>5.0387291524393255E-4</c:v>
                </c:pt>
                <c:pt idx="149">
                  <c:v>4.241459352655639E-4</c:v>
                </c:pt>
                <c:pt idx="150">
                  <c:v>3.5703402343228991E-4</c:v>
                </c:pt>
                <c:pt idx="151">
                  <c:v>3.0054111848208903E-4</c:v>
                </c:pt>
                <c:pt idx="152">
                  <c:v>2.5298699257892917E-4</c:v>
                </c:pt>
                <c:pt idx="153">
                  <c:v>2.1295727752799855E-4</c:v>
                </c:pt>
                <c:pt idx="154">
                  <c:v>1.7926139825524554E-4</c:v>
                </c:pt>
                <c:pt idx="155">
                  <c:v>1.5089716239939077E-4</c:v>
                </c:pt>
                <c:pt idx="156">
                  <c:v>1.2702095283181027E-4</c:v>
                </c:pt>
                <c:pt idx="157">
                  <c:v>1.069226365630275E-4</c:v>
                </c:pt>
                <c:pt idx="158">
                  <c:v>9.0004443770283935E-5</c:v>
                </c:pt>
                <c:pt idx="159">
                  <c:v>7.5763188760861528E-5</c:v>
                </c:pt>
                <c:pt idx="160">
                  <c:v>6.3775304082444017E-5</c:v>
                </c:pt>
                <c:pt idx="161">
                  <c:v>5.3684242661089339E-5</c:v>
                </c:pt>
                <c:pt idx="162">
                  <c:v>4.5189873277842303E-5</c:v>
                </c:pt>
                <c:pt idx="163">
                  <c:v>3.8039553981394001E-5</c:v>
                </c:pt>
                <c:pt idx="164">
                  <c:v>3.2020617939799077E-5</c:v>
                </c:pt>
                <c:pt idx="165">
                  <c:v>2.6954048243392533E-5</c:v>
                </c:pt>
                <c:pt idx="166">
                  <c:v>2.2689153533149572E-5</c:v>
                </c:pt>
                <c:pt idx="167">
                  <c:v>1.9099086095550195E-5</c:v>
                </c:pt>
                <c:pt idx="168">
                  <c:v>1.6077069121877356E-5</c:v>
                </c:pt>
                <c:pt idx="169">
                  <c:v>1.3533220922039591E-5</c:v>
                </c:pt>
                <c:pt idx="170">
                  <c:v>1.1391881637794745E-5</c:v>
                </c:pt>
                <c:pt idx="171">
                  <c:v>9.5893629457274503E-6</c:v>
                </c:pt>
                <c:pt idx="172">
                  <c:v>8.0720538210119985E-6</c:v>
                </c:pt>
                <c:pt idx="173">
                  <c:v>6.7948260230513918E-6</c:v>
                </c:pt>
                <c:pt idx="174">
                  <c:v>5.7196918784954127E-6</c:v>
                </c:pt>
                <c:pt idx="175">
                  <c:v>4.8146744410400263E-6</c:v>
                </c:pt>
                <c:pt idx="176">
                  <c:v>4.0528564239805116E-6</c:v>
                </c:pt>
                <c:pt idx="177">
                  <c:v>3.4115796186003351E-6</c:v>
                </c:pt>
                <c:pt idx="178">
                  <c:v>2.8717709872701189E-6</c:v>
                </c:pt>
                <c:pt idx="179">
                  <c:v>2.4173753877260645E-6</c:v>
                </c:pt>
                <c:pt idx="180">
                  <c:v>2.03487805645201E-6</c:v>
                </c:pt>
                <c:pt idx="181">
                  <c:v>1.7129026487299944E-6</c:v>
                </c:pt>
                <c:pt idx="182">
                  <c:v>1.4418728801520951E-6</c:v>
                </c:pt>
                <c:pt idx="183">
                  <c:v>1.2137277060390415E-6</c:v>
                </c:pt>
                <c:pt idx="184">
                  <c:v>1.0216815675507532E-6</c:v>
                </c:pt>
                <c:pt idx="185">
                  <c:v>8.6002257366031741E-7</c:v>
                </c:pt>
                <c:pt idx="186">
                  <c:v>7.2394261646217026E-7</c:v>
                </c:pt>
                <c:pt idx="187">
                  <c:v>6.0939436705556445E-7</c:v>
                </c:pt>
                <c:pt idx="188">
                  <c:v>5.1297089873412779E-7</c:v>
                </c:pt>
                <c:pt idx="189">
                  <c:v>4.3180435720010123E-7</c:v>
                </c:pt>
                <c:pt idx="190">
                  <c:v>3.6348066402388304E-7</c:v>
                </c:pt>
                <c:pt idx="191">
                  <c:v>3.0596771643485015E-7</c:v>
                </c:pt>
                <c:pt idx="192">
                  <c:v>2.5755494794116554E-7</c:v>
                </c:pt>
                <c:pt idx="193">
                  <c:v>2.168024521732904E-7</c:v>
                </c:pt>
                <c:pt idx="194">
                  <c:v>1.824981567780472E-7</c:v>
                </c:pt>
                <c:pt idx="195">
                  <c:v>1.5362177361697752E-7</c:v>
                </c:pt>
                <c:pt idx="196">
                  <c:v>1.293144530655141E-7</c:v>
                </c:pt>
                <c:pt idx="197">
                  <c:v>1.0885323986247775E-7</c:v>
                </c:pt>
                <c:pt idx="198">
                  <c:v>9.1629570768490529E-8</c:v>
                </c:pt>
                <c:pt idx="199">
                  <c:v>7.7131174504528386E-8</c:v>
                </c:pt>
                <c:pt idx="200">
                  <c:v>6.4926835633423831E-8</c:v>
                </c:pt>
                <c:pt idx="201">
                  <c:v>5.4653569227336449E-8</c:v>
                </c:pt>
                <c:pt idx="202">
                  <c:v>4.6005824866493171E-8</c:v>
                </c:pt>
                <c:pt idx="203">
                  <c:v>3.8726398871449671E-8</c:v>
                </c:pt>
                <c:pt idx="204">
                  <c:v>3.259878447789267E-8</c:v>
                </c:pt>
                <c:pt idx="205">
                  <c:v>2.7440732430700098E-8</c:v>
                </c:pt>
                <c:pt idx="206">
                  <c:v>2.3098830474611175E-8</c:v>
                </c:pt>
                <c:pt idx="207">
                  <c:v>1.944394052317157E-8</c:v>
                </c:pt>
                <c:pt idx="208">
                  <c:v>1.6367357796931089E-8</c:v>
                </c:pt>
                <c:pt idx="209">
                  <c:v>1.377757769488663E-8</c:v>
                </c:pt>
                <c:pt idx="210">
                  <c:v>1.1597574238538584E-8</c:v>
                </c:pt>
                <c:pt idx="211">
                  <c:v>9.7625091432675813E-9</c:v>
                </c:pt>
                <c:pt idx="212">
                  <c:v>8.2178033795790263E-9</c:v>
                </c:pt>
                <c:pt idx="213">
                  <c:v>6.9175138680398364E-9</c:v>
                </c:pt>
                <c:pt idx="214">
                  <c:v>5.8229670271052426E-9</c:v>
                </c:pt>
                <c:pt idx="215">
                  <c:v>4.9016085324253021E-9</c:v>
                </c:pt>
                <c:pt idx="216">
                  <c:v>4.126035076844344E-9</c:v>
                </c:pt>
                <c:pt idx="217">
                  <c:v>3.4731793334230714E-9</c:v>
                </c:pt>
                <c:pt idx="218">
                  <c:v>2.9236238804210521E-9</c:v>
                </c:pt>
                <c:pt idx="219">
                  <c:v>2.4610236828007187E-9</c:v>
                </c:pt>
                <c:pt idx="220">
                  <c:v>2.0716199535330508E-9</c:v>
                </c:pt>
                <c:pt idx="221">
                  <c:v>1.7438309358292238E-9</c:v>
                </c:pt>
                <c:pt idx="222">
                  <c:v>1.4679074352266318E-9</c:v>
                </c:pt>
                <c:pt idx="223">
                  <c:v>1.2356428562663363E-9</c:v>
                </c:pt>
                <c:pt idx="224">
                  <c:v>1.0401291195900915E-9</c:v>
                </c:pt>
                <c:pt idx="225">
                  <c:v>8.7555119987361891E-10</c:v>
                </c:pt>
                <c:pt idx="226">
                  <c:v>7.3701417368474458E-10</c:v>
                </c:pt>
                <c:pt idx="227">
                  <c:v>6.2039763327445891E-10</c:v>
                </c:pt>
                <c:pt idx="228">
                  <c:v>5.2223313623434649E-10</c:v>
                </c:pt>
                <c:pt idx="229">
                  <c:v>4.3960104609314132E-10</c:v>
                </c:pt>
                <c:pt idx="230">
                  <c:v>3.7004369565600579E-10</c:v>
                </c:pt>
                <c:pt idx="231">
                  <c:v>3.1149229036580071E-10</c:v>
                </c:pt>
                <c:pt idx="232">
                  <c:v>2.6220537762526668E-10</c:v>
                </c:pt>
                <c:pt idx="233">
                  <c:v>2.2071705201714683E-10</c:v>
                </c:pt>
                <c:pt idx="234">
                  <c:v>1.8579335592713455E-10</c:v>
                </c:pt>
                <c:pt idx="235">
                  <c:v>1.563955788245359E-10</c:v>
                </c:pt>
                <c:pt idx="236">
                  <c:v>1.3164936363738597E-10</c:v>
                </c:pt>
                <c:pt idx="237">
                  <c:v>1.108187013750138E-10</c:v>
                </c:pt>
                <c:pt idx="238">
                  <c:v>9.32840405387039E-11</c:v>
                </c:pt>
                <c:pt idx="239">
                  <c:v>7.8523860244301354E-11</c:v>
                </c:pt>
                <c:pt idx="240">
                  <c:v>6.609915899931752E-11</c:v>
                </c:pt>
                <c:pt idx="241">
                  <c:v>5.5640397795320217E-11</c:v>
                </c:pt>
                <c:pt idx="242">
                  <c:v>4.6836509173338183E-11</c:v>
                </c:pt>
                <c:pt idx="243">
                  <c:v>3.9425645366767941E-11</c:v>
                </c:pt>
                <c:pt idx="244">
                  <c:v>3.3187390350410357E-11</c:v>
                </c:pt>
                <c:pt idx="245">
                  <c:v>2.7936204164178083E-11</c:v>
                </c:pt>
                <c:pt idx="246">
                  <c:v>2.35159045306794E-11</c:v>
                </c:pt>
                <c:pt idx="247">
                  <c:v>1.9795021637374897E-11</c:v>
                </c:pt>
                <c:pt idx="248">
                  <c:v>1.6662887923912638E-11</c:v>
                </c:pt>
                <c:pt idx="249">
                  <c:v>1.402634657598153E-11</c:v>
                </c:pt>
                <c:pt idx="250">
                  <c:v>1.1806980828768146E-11</c:v>
                </c:pt>
                <c:pt idx="251">
                  <c:v>9.9387816731701783E-12</c:v>
                </c:pt>
                <c:pt idx="252">
                  <c:v>8.3661845970194021E-12</c:v>
                </c:pt>
                <c:pt idx="253">
                  <c:v>7.0424169695116131E-12</c:v>
                </c:pt>
                <c:pt idx="254">
                  <c:v>5.9281069162799057E-12</c:v>
                </c:pt>
                <c:pt idx="255">
                  <c:v>4.9901123098768683E-12</c:v>
                </c:pt>
                <c:pt idx="256">
                  <c:v>4.2005350471666327E-12</c:v>
                </c:pt>
                <c:pt idx="257">
                  <c:v>3.5358912959837899E-12</c:v>
                </c:pt>
                <c:pt idx="258">
                  <c:v>2.9764130322986342E-12</c:v>
                </c:pt>
                <c:pt idx="259">
                  <c:v>2.5054600940078691E-12</c:v>
                </c:pt>
                <c:pt idx="260">
                  <c:v>2.1090252644869121E-12</c:v>
                </c:pt>
                <c:pt idx="261">
                  <c:v>1.7753176659576527E-12</c:v>
                </c:pt>
                <c:pt idx="262">
                  <c:v>1.4944120718383577E-12</c:v>
                </c:pt>
                <c:pt idx="263">
                  <c:v>1.2579537078236251E-12</c:v>
                </c:pt>
                <c:pt idx="264">
                  <c:v>1.0589097618038856E-12</c:v>
                </c:pt>
                <c:pt idx="265">
                  <c:v>8.9136021196161152E-13</c:v>
                </c:pt>
                <c:pt idx="266">
                  <c:v>7.5032175179380192E-13</c:v>
                </c:pt>
                <c:pt idx="267">
                  <c:v>6.3159957518853873E-13</c:v>
                </c:pt>
                <c:pt idx="268">
                  <c:v>5.3166261330508571E-13</c:v>
                </c:pt>
                <c:pt idx="269">
                  <c:v>4.4753851251723017E-13</c:v>
                </c:pt>
                <c:pt idx="270">
                  <c:v>3.7672522982390243E-13</c:v>
                </c:pt>
                <c:pt idx="271">
                  <c:v>3.171166163725588E-13</c:v>
                </c:pt>
                <c:pt idx="272">
                  <c:v>2.6693977577925462E-13</c:v>
                </c:pt>
                <c:pt idx="273">
                  <c:v>2.247023341386938E-13</c:v>
                </c:pt>
                <c:pt idx="274">
                  <c:v>1.8914805341385607E-13</c:v>
                </c:pt>
                <c:pt idx="275">
                  <c:v>1.592194680459714E-13</c:v>
                </c:pt>
                <c:pt idx="276">
                  <c:v>1.3402643351224163E-13</c:v>
                </c:pt>
                <c:pt idx="277">
                  <c:v>1.1281965139353967E-13</c:v>
                </c:pt>
                <c:pt idx="278">
                  <c:v>9.4968383527099179E-14</c:v>
                </c:pt>
                <c:pt idx="279">
                  <c:v>7.9941692412166516E-14</c:v>
                </c:pt>
                <c:pt idx="280">
                  <c:v>6.7292649915409662E-14</c:v>
                </c:pt>
                <c:pt idx="281">
                  <c:v>5.6645044606895382E-14</c:v>
                </c:pt>
                <c:pt idx="282">
                  <c:v>4.7682192372430285E-14</c:v>
                </c:pt>
                <c:pt idx="283">
                  <c:v>4.0137517504305845E-14</c:v>
                </c:pt>
                <c:pt idx="284">
                  <c:v>3.3786624130562124E-14</c:v>
                </c:pt>
                <c:pt idx="285">
                  <c:v>2.8440622168957545E-14</c:v>
                </c:pt>
                <c:pt idx="286">
                  <c:v>2.3940509304264194E-14</c:v>
                </c:pt>
                <c:pt idx="287">
                  <c:v>2.0152441896054639E-14</c:v>
                </c:pt>
                <c:pt idx="288">
                  <c:v>1.6963754162971024E-14</c:v>
                </c:pt>
                <c:pt idx="289">
                  <c:v>1.4279607244919288E-14</c:v>
                </c:pt>
                <c:pt idx="290">
                  <c:v>1.2020168478640531E-14</c:v>
                </c:pt>
                <c:pt idx="291">
                  <c:v>1.0118236991869035E-14</c:v>
                </c:pt>
                <c:pt idx="292">
                  <c:v>8.5172449958210459E-15</c:v>
                </c:pt>
                <c:pt idx="293">
                  <c:v>7.1695753298854559E-15</c:v>
                </c:pt>
                <c:pt idx="294">
                  <c:v>6.0351452184506531E-15</c:v>
                </c:pt>
                <c:pt idx="295">
                  <c:v>5.080214117559134E-15</c:v>
                </c:pt>
                <c:pt idx="296">
                  <c:v>4.2763801940250131E-15</c:v>
                </c:pt>
                <c:pt idx="297">
                  <c:v>3.5997355900101081E-15</c:v>
                </c:pt>
                <c:pt idx="298">
                  <c:v>3.0301553486966751E-15</c:v>
                </c:pt>
                <c:pt idx="299">
                  <c:v>2.5506988520813239E-15</c:v>
                </c:pt>
                <c:pt idx="300">
                  <c:v>2.1471059682822402E-15</c:v>
                </c:pt>
                <c:pt idx="301">
                  <c:v>1.8073729226292185E-15</c:v>
                </c:pt>
                <c:pt idx="302">
                  <c:v>1.5213952779734831E-15</c:v>
                </c:pt>
                <c:pt idx="303">
                  <c:v>1.2806674056358316E-15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0.64098765170219285</c:v>
                </c:pt>
                <c:pt idx="2">
                  <c:v>0.80031370203424368</c:v>
                </c:pt>
                <c:pt idx="3">
                  <c:v>0.99923826038089536</c:v>
                </c:pt>
                <c:pt idx="4">
                  <c:v>1.2476007452031335</c:v>
                </c:pt>
                <c:pt idx="5">
                  <c:v>1.557684184552526</c:v>
                </c:pt>
                <c:pt idx="6">
                  <c:v>1.944821366147935</c:v>
                </c:pt>
                <c:pt idx="7">
                  <c:v>2.428150944829965</c:v>
                </c:pt>
                <c:pt idx="8">
                  <c:v>3.0315603813584149</c:v>
                </c:pt>
                <c:pt idx="9">
                  <c:v>3.7848615279311018</c:v>
                </c:pt>
                <c:pt idx="10">
                  <c:v>4.7252557146144794</c:v>
                </c:pt>
                <c:pt idx="11">
                  <c:v>5.89915877880913</c:v>
                </c:pt>
                <c:pt idx="12">
                  <c:v>7.3644731423577543</c:v>
                </c:pt>
                <c:pt idx="13">
                  <c:v>9.1934143741731269</c:v>
                </c:pt>
                <c:pt idx="14">
                  <c:v>11.476024332172463</c:v>
                </c:pt>
                <c:pt idx="15">
                  <c:v>14.324532627658284</c:v>
                </c:pt>
                <c:pt idx="16">
                  <c:v>17.878763415016696</c:v>
                </c:pt>
                <c:pt idx="17">
                  <c:v>22.312825810795136</c:v>
                </c:pt>
                <c:pt idx="18">
                  <c:v>27.843373607459498</c:v>
                </c:pt>
                <c:pt idx="19">
                  <c:v>34.739772599181578</c:v>
                </c:pt>
                <c:pt idx="20">
                  <c:v>43.336569618105749</c:v>
                </c:pt>
                <c:pt idx="21">
                  <c:v>54.048711783230523</c:v>
                </c:pt>
                <c:pt idx="22">
                  <c:v>67.390007651707577</c:v>
                </c:pt>
                <c:pt idx="23">
                  <c:v>83.995351002155843</c:v>
                </c:pt>
                <c:pt idx="24">
                  <c:v>104.64718164580968</c:v>
                </c:pt>
                <c:pt idx="25">
                  <c:v>130.30656937645347</c:v>
                </c:pt>
                <c:pt idx="26">
                  <c:v>162.14903517588397</c:v>
                </c:pt>
                <c:pt idx="27">
                  <c:v>201.60474540085494</c:v>
                </c:pt>
                <c:pt idx="28">
                  <c:v>250.40187529791393</c:v>
                </c:pt>
                <c:pt idx="29">
                  <c:v>310.61057456451323</c:v>
                </c:pt>
                <c:pt idx="30">
                  <c:v>384.68285641997085</c:v>
                </c:pt>
                <c:pt idx="31">
                  <c:v>475.48061073304018</c:v>
                </c:pt>
                <c:pt idx="32">
                  <c:v>495.76595405669792</c:v>
                </c:pt>
                <c:pt idx="33">
                  <c:v>516.22446411539306</c:v>
                </c:pt>
                <c:pt idx="34">
                  <c:v>536.77909658330191</c:v>
                </c:pt>
                <c:pt idx="35">
                  <c:v>557.34602200347274</c:v>
                </c:pt>
                <c:pt idx="36">
                  <c:v>577.83497090914886</c:v>
                </c:pt>
                <c:pt idx="37">
                  <c:v>598.14972073776073</c:v>
                </c:pt>
                <c:pt idx="38">
                  <c:v>618.18873029734914</c:v>
                </c:pt>
                <c:pt idx="39">
                  <c:v>637.84592401246925</c:v>
                </c:pt>
                <c:pt idx="40">
                  <c:v>657.01162406704827</c:v>
                </c:pt>
                <c:pt idx="41">
                  <c:v>675.57362397482086</c:v>
                </c:pt>
                <c:pt idx="42">
                  <c:v>693.41839218576217</c:v>
                </c:pt>
                <c:pt idx="43">
                  <c:v>710.43238926140339</c:v>
                </c:pt>
                <c:pt idx="44">
                  <c:v>726.5034771395724</c:v>
                </c:pt>
                <c:pt idx="45">
                  <c:v>741.52239430160125</c:v>
                </c:pt>
                <c:pt idx="46">
                  <c:v>755.38426650657425</c:v>
                </c:pt>
                <c:pt idx="47">
                  <c:v>767.99011941882418</c:v>
                </c:pt>
                <c:pt idx="48">
                  <c:v>779.2483571573872</c:v>
                </c:pt>
                <c:pt idx="49">
                  <c:v>789.07616973209133</c:v>
                </c:pt>
                <c:pt idx="50">
                  <c:v>797.40083263821577</c:v>
                </c:pt>
                <c:pt idx="51">
                  <c:v>804.16086362935221</c:v>
                </c:pt>
                <c:pt idx="52">
                  <c:v>809.30700486713135</c:v>
                </c:pt>
                <c:pt idx="53">
                  <c:v>812.80300316547084</c:v>
                </c:pt>
                <c:pt idx="54">
                  <c:v>814.62616673450327</c:v>
                </c:pt>
                <c:pt idx="55">
                  <c:v>814.76768344255549</c:v>
                </c:pt>
                <c:pt idx="56">
                  <c:v>813.23269285378808</c:v>
                </c:pt>
                <c:pt idx="57">
                  <c:v>810.04011182714737</c:v>
                </c:pt>
                <c:pt idx="58">
                  <c:v>805.22222092667289</c:v>
                </c:pt>
                <c:pt idx="59">
                  <c:v>798.82402594966379</c:v>
                </c:pt>
                <c:pt idx="60">
                  <c:v>790.90241521405812</c:v>
                </c:pt>
                <c:pt idx="61">
                  <c:v>781.52513859590078</c:v>
                </c:pt>
                <c:pt idx="62">
                  <c:v>770.76963847317245</c:v>
                </c:pt>
                <c:pt idx="63">
                  <c:v>758.72176558880346</c:v>
                </c:pt>
                <c:pt idx="64">
                  <c:v>745.47441434611767</c:v>
                </c:pt>
                <c:pt idx="65">
                  <c:v>731.12611222156579</c:v>
                </c:pt>
                <c:pt idx="66">
                  <c:v>715.77959691670242</c:v>
                </c:pt>
                <c:pt idx="67">
                  <c:v>699.54041272315897</c:v>
                </c:pt>
                <c:pt idx="68">
                  <c:v>682.51555453071569</c:v>
                </c:pt>
                <c:pt idx="69">
                  <c:v>664.81218418417996</c:v>
                </c:pt>
                <c:pt idx="70">
                  <c:v>646.5364397138103</c:v>
                </c:pt>
                <c:pt idx="71">
                  <c:v>627.79235354609079</c:v>
                </c:pt>
                <c:pt idx="72">
                  <c:v>608.68089134996865</c:v>
                </c:pt>
                <c:pt idx="73">
                  <c:v>589.29911886605169</c:v>
                </c:pt>
                <c:pt idx="74">
                  <c:v>569.73950004919323</c:v>
                </c:pt>
                <c:pt idx="75">
                  <c:v>550.08932624045656</c:v>
                </c:pt>
                <c:pt idx="76">
                  <c:v>530.43027294986871</c:v>
                </c:pt>
                <c:pt idx="77">
                  <c:v>510.83807822086237</c:v>
                </c:pt>
                <c:pt idx="78">
                  <c:v>491.38233447542524</c:v>
                </c:pt>
                <c:pt idx="79">
                  <c:v>472.12638419515861</c:v>
                </c:pt>
                <c:pt idx="80">
                  <c:v>453.1273087470791</c:v>
                </c:pt>
                <c:pt idx="81">
                  <c:v>434.43599906862573</c:v>
                </c:pt>
                <c:pt idx="82">
                  <c:v>416.0972967286134</c:v>
                </c:pt>
                <c:pt idx="83">
                  <c:v>398.15019401906983</c:v>
                </c:pt>
                <c:pt idx="84">
                  <c:v>380.62808214468924</c:v>
                </c:pt>
                <c:pt idx="85">
                  <c:v>363.5590372012104</c:v>
                </c:pt>
                <c:pt idx="86">
                  <c:v>346.96613441441434</c:v>
                </c:pt>
                <c:pt idx="87">
                  <c:v>330.86778199611655</c:v>
                </c:pt>
                <c:pt idx="88">
                  <c:v>315.27806691745616</c:v>
                </c:pt>
                <c:pt idx="89">
                  <c:v>300.20710586484489</c:v>
                </c:pt>
                <c:pt idx="90">
                  <c:v>285.6613955989572</c:v>
                </c:pt>
                <c:pt idx="91">
                  <c:v>271.64415785763083</c:v>
                </c:pt>
                <c:pt idx="92">
                  <c:v>258.15567481114323</c:v>
                </c:pt>
                <c:pt idx="93">
                  <c:v>245.19361188014685</c:v>
                </c:pt>
                <c:pt idx="94">
                  <c:v>232.75332545443607</c:v>
                </c:pt>
                <c:pt idx="95">
                  <c:v>220.82815370047308</c:v>
                </c:pt>
                <c:pt idx="96">
                  <c:v>209.40968921624923</c:v>
                </c:pt>
                <c:pt idx="97">
                  <c:v>198.4880327851364</c:v>
                </c:pt>
                <c:pt idx="98">
                  <c:v>188.0520278993292</c:v>
                </c:pt>
                <c:pt idx="99">
                  <c:v>178.08947607307974</c:v>
                </c:pt>
                <c:pt idx="100">
                  <c:v>168.58733325185105</c:v>
                </c:pt>
                <c:pt idx="101">
                  <c:v>159.53188785193692</c:v>
                </c:pt>
                <c:pt idx="102">
                  <c:v>150.9089211423796</c:v>
                </c:pt>
                <c:pt idx="103">
                  <c:v>142.70385081348789</c:v>
                </c:pt>
                <c:pt idx="104">
                  <c:v>134.90185867000835</c:v>
                </c:pt>
                <c:pt idx="105">
                  <c:v>127.48800344778884</c:v>
                </c:pt>
                <c:pt idx="106">
                  <c:v>120.447319785902</c:v>
                </c:pt>
                <c:pt idx="107">
                  <c:v>113.76490439650495</c:v>
                </c:pt>
                <c:pt idx="108">
                  <c:v>107.42599046652055</c:v>
                </c:pt>
                <c:pt idx="109">
                  <c:v>101.41601130236161</c:v>
                </c:pt>
                <c:pt idx="110">
                  <c:v>95.720654194709496</c:v>
                </c:pt>
                <c:pt idx="111">
                  <c:v>90.325905437674479</c:v>
                </c:pt>
                <c:pt idx="112">
                  <c:v>85.218087387940784</c:v>
                </c:pt>
                <c:pt idx="113">
                  <c:v>80.383888396784954</c:v>
                </c:pt>
                <c:pt idx="114">
                  <c:v>75.810386392840769</c:v>
                </c:pt>
                <c:pt idx="115">
                  <c:v>71.48506683755285</c:v>
                </c:pt>
                <c:pt idx="116">
                  <c:v>67.395835719516839</c:v>
                </c:pt>
                <c:pt idx="117">
                  <c:v>63.531028199220692</c:v>
                </c:pt>
                <c:pt idx="118">
                  <c:v>59.879413462742654</c:v>
                </c:pt>
                <c:pt idx="119">
                  <c:v>56.430196292222796</c:v>
                </c:pt>
                <c:pt idx="120">
                  <c:v>53.17301581275774</c:v>
                </c:pt>
                <c:pt idx="121">
                  <c:v>50.097941830001247</c:v>
                </c:pt>
                <c:pt idx="122">
                  <c:v>47.195469130323104</c:v>
                </c:pt>
                <c:pt idx="123">
                  <c:v>44.456510075937302</c:v>
                </c:pt>
                <c:pt idx="124">
                  <c:v>41.872385790953444</c:v>
                </c:pt>
                <c:pt idx="125">
                  <c:v>39.434816200774058</c:v>
                </c:pt>
                <c:pt idx="126">
                  <c:v>37.135909156565766</c:v>
                </c:pt>
                <c:pt idx="127">
                  <c:v>34.968148848551756</c:v>
                </c:pt>
                <c:pt idx="128">
                  <c:v>32.924383686471494</c:v>
                </c:pt>
                <c:pt idx="129">
                  <c:v>30.997813802578523</c:v>
                </c:pt>
                <c:pt idx="130">
                  <c:v>29.181978311843309</c:v>
                </c:pt>
                <c:pt idx="131">
                  <c:v>27.4707424454344</c:v>
                </c:pt>
                <c:pt idx="132">
                  <c:v>25.85828465690928</c:v>
                </c:pt>
                <c:pt idx="133">
                  <c:v>24.339083785700694</c:v>
                </c:pt>
                <c:pt idx="134">
                  <c:v>22.90790634928376</c:v>
                </c:pt>
                <c:pt idx="135">
                  <c:v>21.559794023710758</c:v>
                </c:pt>
                <c:pt idx="136">
                  <c:v>20.290051361866848</c:v>
                </c:pt>
                <c:pt idx="137">
                  <c:v>19.094233789703576</c:v>
                </c:pt>
                <c:pt idx="138">
                  <c:v>17.968135912727405</c:v>
                </c:pt>
                <c:pt idx="139">
                  <c:v>16.907780158046723</c:v>
                </c:pt>
                <c:pt idx="140">
                  <c:v>15.909405771209753</c:v>
                </c:pt>
                <c:pt idx="141">
                  <c:v>14.969458181802713</c:v>
                </c:pt>
                <c:pt idx="142">
                  <c:v>14.084578747236149</c:v>
                </c:pt>
                <c:pt idx="143">
                  <c:v>13.251594880247952</c:v>
                </c:pt>
                <c:pt idx="144">
                  <c:v>12.467510562322442</c:v>
                </c:pt>
                <c:pt idx="145">
                  <c:v>11.729497242400873</c:v>
                </c:pt>
                <c:pt idx="146">
                  <c:v>11.034885117880432</c:v>
                </c:pt>
                <c:pt idx="147">
                  <c:v>10.381154792913476</c:v>
                </c:pt>
                <c:pt idx="148">
                  <c:v>9.7659293073782116</c:v>
                </c:pt>
                <c:pt idx="149">
                  <c:v>9.186966528553663</c:v>
                </c:pt>
                <c:pt idx="150">
                  <c:v>8.6421518964569213</c:v>
                </c:pt>
                <c:pt idx="151">
                  <c:v>8.1294915129553829</c:v>
                </c:pt>
                <c:pt idx="152">
                  <c:v>8.6749794199494339</c:v>
                </c:pt>
                <c:pt idx="153">
                  <c:v>9.2567054940104576</c:v>
                </c:pt>
                <c:pt idx="154">
                  <c:v>9.8770264831648653</c:v>
                </c:pt>
                <c:pt idx="155">
                  <c:v>10.538445349789836</c:v>
                </c:pt>
                <c:pt idx="156">
                  <c:v>11.243619350650809</c:v>
                </c:pt>
                <c:pt idx="157">
                  <c:v>11.995368420338689</c:v>
                </c:pt>
                <c:pt idx="158">
                  <c:v>12.796683846911295</c:v>
                </c:pt>
                <c:pt idx="159">
                  <c:v>13.650737223842279</c:v>
                </c:pt>
                <c:pt idx="160">
                  <c:v>14.560889656912311</c:v>
                </c:pt>
                <c:pt idx="161">
                  <c:v>15.530701198347662</c:v>
                </c:pt>
                <c:pt idx="162">
                  <c:v>16.563940473218842</c:v>
                </c:pt>
                <c:pt idx="163">
                  <c:v>17.664594454745568</c:v>
                </c:pt>
                <c:pt idx="164">
                  <c:v>18.836878335596648</c:v>
                </c:pt>
                <c:pt idx="165">
                  <c:v>20.085245431397112</c:v>
                </c:pt>
                <c:pt idx="166">
                  <c:v>21.414397040328257</c:v>
                </c:pt>
                <c:pt idx="167">
                  <c:v>22.829292168789387</c:v>
                </c:pt>
                <c:pt idx="168">
                  <c:v>24.335157017440338</c:v>
                </c:pt>
                <c:pt idx="169">
                  <c:v>25.937494104416295</c:v>
                </c:pt>
                <c:pt idx="170">
                  <c:v>27.642090882956843</c:v>
                </c:pt>
                <c:pt idx="171">
                  <c:v>29.455027688981151</c:v>
                </c:pt>
                <c:pt idx="172">
                  <c:v>31.382684830141184</c:v>
                </c:pt>
                <c:pt idx="173">
                  <c:v>33.431748601482937</c:v>
                </c:pt>
                <c:pt idx="174">
                  <c:v>35.609215983953298</c:v>
                </c:pt>
                <c:pt idx="175">
                  <c:v>37.922397750552278</c:v>
                </c:pt>
                <c:pt idx="176">
                  <c:v>40.378919670937449</c:v>
                </c:pt>
                <c:pt idx="177">
                  <c:v>42.986721468788851</c:v>
                </c:pt>
                <c:pt idx="178">
                  <c:v>45.754053147361724</c:v>
                </c:pt>
                <c:pt idx="179">
                  <c:v>48.689468257608837</c:v>
                </c:pt>
                <c:pt idx="180">
                  <c:v>51.801813640376672</c:v>
                </c:pt>
                <c:pt idx="181">
                  <c:v>55.10021512994188</c:v>
                </c:pt>
                <c:pt idx="182">
                  <c:v>51.705668968932315</c:v>
                </c:pt>
                <c:pt idx="183">
                  <c:v>48.514755219702721</c:v>
                </c:pt>
                <c:pt idx="184">
                  <c:v>45.515927117065253</c:v>
                </c:pt>
                <c:pt idx="185">
                  <c:v>42.698210327111191</c:v>
                </c:pt>
                <c:pt idx="186">
                  <c:v>40.051185061680158</c:v>
                </c:pt>
                <c:pt idx="187">
                  <c:v>37.564967262065778</c:v>
                </c:pt>
                <c:pt idx="188">
                  <c:v>35.230189131840987</c:v>
                </c:pt>
                <c:pt idx="189">
                  <c:v>33.037979259274074</c:v>
                </c:pt>
                <c:pt idx="190">
                  <c:v>30.979942534654164</c:v>
                </c:pt>
                <c:pt idx="191">
                  <c:v>29.048140036611223</c:v>
                </c:pt>
                <c:pt idx="192">
                  <c:v>27.235069033866555</c:v>
                </c:pt>
                <c:pt idx="193">
                  <c:v>25.533643224465095</c:v>
                </c:pt>
                <c:pt idx="194">
                  <c:v>23.937173313114119</c:v>
                </c:pt>
                <c:pt idx="195">
                  <c:v>22.43934800849674</c:v>
                </c:pt>
                <c:pt idx="196">
                  <c:v>21.034215506073188</c:v>
                </c:pt>
                <c:pt idx="197">
                  <c:v>19.716165507679218</c:v>
                </c:pt>
                <c:pt idx="198">
                  <c:v>18.479911816947759</c:v>
                </c:pt>
                <c:pt idx="199">
                  <c:v>17.32047553900712</c:v>
                </c:pt>
                <c:pt idx="200">
                  <c:v>16.233168903852434</c:v>
                </c:pt>
                <c:pt idx="201">
                  <c:v>15.213579725072851</c:v>
                </c:pt>
                <c:pt idx="202">
                  <c:v>14.25755649908556</c:v>
                </c:pt>
                <c:pt idx="203">
                  <c:v>13.361194144536967</c:v>
                </c:pt>
                <c:pt idx="204">
                  <c:v>12.520820376952145</c:v>
                </c:pt>
                <c:pt idx="205">
                  <c:v>11.732982709931628</c:v>
                </c:pt>
                <c:pt idx="206">
                  <c:v>10.994436071106218</c:v>
                </c:pt>
                <c:pt idx="207">
                  <c:v>10.30213101857508</c:v>
                </c:pt>
                <c:pt idx="208">
                  <c:v>9.6532025415877953</c:v>
                </c:pt>
                <c:pt idx="209">
                  <c:v>9.0449594277160905</c:v>
                </c:pt>
                <c:pt idx="210">
                  <c:v>8.4748741776313619</c:v>
                </c:pt>
                <c:pt idx="211">
                  <c:v>7.9405734478041268</c:v>
                </c:pt>
                <c:pt idx="212">
                  <c:v>8.4252856644361831</c:v>
                </c:pt>
                <c:pt idx="213">
                  <c:v>8.9392469721680285</c:v>
                </c:pt>
                <c:pt idx="214">
                  <c:v>9.4841795513914899</c:v>
                </c:pt>
                <c:pt idx="215">
                  <c:v>10.061901569054827</c:v>
                </c:pt>
                <c:pt idx="216">
                  <c:v>10.674331836797222</c:v>
                </c:pt>
                <c:pt idx="217">
                  <c:v>11.323494603813073</c:v>
                </c:pt>
                <c:pt idx="218">
                  <c:v>12.011524474889931</c:v>
                </c:pt>
                <c:pt idx="219">
                  <c:v>12.740671441493998</c:v>
                </c:pt>
                <c:pt idx="220">
                  <c:v>13.513306010850895</c:v>
                </c:pt>
                <c:pt idx="221">
                  <c:v>14.331924414649942</c:v>
                </c:pt>
                <c:pt idx="222">
                  <c:v>15.199153875247044</c:v>
                </c:pt>
                <c:pt idx="223">
                  <c:v>16.117757903012834</c:v>
                </c:pt>
                <c:pt idx="224">
                  <c:v>17.090641593723863</c:v>
                </c:pt>
                <c:pt idx="225">
                  <c:v>18.120856889579148</c:v>
                </c:pt>
                <c:pt idx="226">
                  <c:v>19.211607761493898</c:v>
                </c:pt>
                <c:pt idx="227">
                  <c:v>20.366255263727652</c:v>
                </c:pt>
                <c:pt idx="228">
                  <c:v>21.588322404595573</c:v>
                </c:pt>
                <c:pt idx="229">
                  <c:v>22.881498768940318</c:v>
                </c:pt>
                <c:pt idx="230">
                  <c:v>24.249644819160377</c:v>
                </c:pt>
                <c:pt idx="231">
                  <c:v>25.696795791854878</c:v>
                </c:pt>
                <c:pt idx="232">
                  <c:v>27.22716509651525</c:v>
                </c:pt>
                <c:pt idx="233">
                  <c:v>28.845147111139021</c:v>
                </c:pt>
                <c:pt idx="234">
                  <c:v>30.555319257137867</c:v>
                </c:pt>
                <c:pt idx="235">
                  <c:v>32.362443222451546</c:v>
                </c:pt>
                <c:pt idx="236">
                  <c:v>34.271465187368456</c:v>
                </c:pt>
                <c:pt idx="237">
                  <c:v>36.287514892220472</c:v>
                </c:pt>
                <c:pt idx="238">
                  <c:v>38.415903369917743</c:v>
                </c:pt>
                <c:pt idx="239">
                  <c:v>40.662119149303408</c:v>
                </c:pt>
                <c:pt idx="240">
                  <c:v>43.031822717662159</c:v>
                </c:pt>
                <c:pt idx="241">
                  <c:v>45.530839012576543</c:v>
                </c:pt>
                <c:pt idx="242">
                  <c:v>42.570455332383787</c:v>
                </c:pt>
                <c:pt idx="243">
                  <c:v>39.798879532823435</c:v>
                </c:pt>
                <c:pt idx="244">
                  <c:v>37.204538636327314</c:v>
                </c:pt>
                <c:pt idx="245">
                  <c:v>34.776508719666928</c:v>
                </c:pt>
                <c:pt idx="246">
                  <c:v>32.50448645922836</c:v>
                </c:pt>
                <c:pt idx="247">
                  <c:v>30.378760802860576</c:v>
                </c:pt>
                <c:pt idx="248">
                  <c:v>28.390184965610239</c:v>
                </c:pt>
                <c:pt idx="249">
                  <c:v>26.530148910791436</c:v>
                </c:pt>
                <c:pt idx="250">
                  <c:v>24.790552446636106</c:v>
                </c:pt>
                <c:pt idx="251">
                  <c:v>23.163779041739001</c:v>
                </c:pt>
                <c:pt idx="252">
                  <c:v>21.642670439195893</c:v>
                </c:pt>
                <c:pt idx="253">
                  <c:v>20.220502129318866</c:v>
                </c:pt>
                <c:pt idx="254">
                  <c:v>18.890959723717195</c:v>
                </c:pt>
                <c:pt idx="255">
                  <c:v>17.648116259011019</c:v>
                </c:pt>
                <c:pt idx="256">
                  <c:v>16.486410446185602</c:v>
                </c:pt>
                <c:pt idx="257">
                  <c:v>15.400625871315391</c:v>
                </c:pt>
                <c:pt idx="258">
                  <c:v>14.385871144837603</c:v>
                </c:pt>
                <c:pt idx="259">
                  <c:v>13.437560989509855</c:v>
                </c:pt>
                <c:pt idx="260">
                  <c:v>12.551398251445256</c:v>
                </c:pt>
                <c:pt idx="261">
                  <c:v>11.723356814004038</c:v>
                </c:pt>
                <c:pt idx="262">
                  <c:v>10.949665390676152</c:v>
                </c:pt>
                <c:pt idx="263">
                  <c:v>10.226792170275937</c:v>
                </c:pt>
                <c:pt idx="264">
                  <c:v>9.5514302856661857</c:v>
                </c:pt>
                <c:pt idx="265">
                  <c:v>8.9204840757282753</c:v>
                </c:pt>
                <c:pt idx="266">
                  <c:v>8.3310561093035318</c:v>
                </c:pt>
                <c:pt idx="267">
                  <c:v>7.7804349392680843</c:v>
                </c:pt>
                <c:pt idx="268">
                  <c:v>7.2660835546975848</c:v>
                </c:pt>
                <c:pt idx="269">
                  <c:v>6.7856284991684426</c:v>
                </c:pt>
                <c:pt idx="270">
                  <c:v>6.336849623575187</c:v>
                </c:pt>
                <c:pt idx="271">
                  <c:v>5.9176704423737547</c:v>
                </c:pt>
                <c:pt idx="272">
                  <c:v>6.2490589456298906</c:v>
                </c:pt>
                <c:pt idx="273">
                  <c:v>6.5988207304650022</c:v>
                </c:pt>
                <c:pt idx="274">
                  <c:v>6.9679531675790782</c:v>
                </c:pt>
                <c:pt idx="275">
                  <c:v>7.3575053034300311</c:v>
                </c:pt>
                <c:pt idx="276">
                  <c:v>7.7685802500013672</c:v>
                </c:pt>
                <c:pt idx="277">
                  <c:v>8.2023376505782988</c:v>
                </c:pt>
                <c:pt idx="278">
                  <c:v>8.6599962194293649</c:v>
                </c:pt>
                <c:pt idx="279">
                  <c:v>9.1428363525088336</c:v>
                </c:pt>
                <c:pt idx="280">
                  <c:v>9.6522028054058691</c:v>
                </c:pt>
                <c:pt idx="281">
                  <c:v>10.189507433758545</c:v>
                </c:pt>
                <c:pt idx="282">
                  <c:v>10.756231990212452</c:v>
                </c:pt>
                <c:pt idx="283">
                  <c:v>11.353930970721818</c:v>
                </c:pt>
                <c:pt idx="284">
                  <c:v>11.984234501552338</c:v>
                </c:pt>
                <c:pt idx="285">
                  <c:v>12.648851256734577</c:v>
                </c:pt>
                <c:pt idx="286">
                  <c:v>13.349571393919552</c:v>
                </c:pt>
                <c:pt idx="287">
                  <c:v>14.088269494587912</c:v>
                </c:pt>
                <c:pt idx="288">
                  <c:v>14.86690749234417</c:v>
                </c:pt>
                <c:pt idx="289">
                  <c:v>15.687537570570241</c:v>
                </c:pt>
                <c:pt idx="290">
                  <c:v>16.552305008000452</c:v>
                </c:pt>
                <c:pt idx="291">
                  <c:v>17.463450947795199</c:v>
                </c:pt>
                <c:pt idx="292">
                  <c:v>18.423315062414261</c:v>
                </c:pt>
                <c:pt idx="293">
                  <c:v>19.43433808300626</c:v>
                </c:pt>
                <c:pt idx="294">
                  <c:v>20.499064158120596</c:v>
                </c:pt>
                <c:pt idx="295">
                  <c:v>21.620143002296469</c:v>
                </c:pt>
                <c:pt idx="296">
                  <c:v>22.800331790477308</c:v>
                </c:pt>
                <c:pt idx="297">
                  <c:v>24.042496749225258</c:v>
                </c:pt>
                <c:pt idx="298">
                  <c:v>25.349614390362326</c:v>
                </c:pt>
                <c:pt idx="299">
                  <c:v>26.724772326937639</c:v>
                </c:pt>
                <c:pt idx="300">
                  <c:v>28.17116960531569</c:v>
                </c:pt>
                <c:pt idx="301">
                  <c:v>29.692116480706446</c:v>
                </c:pt>
                <c:pt idx="302">
                  <c:v>31.291033556630474</c:v>
                </c:pt>
                <c:pt idx="303">
                  <c:v>32.971450201657156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 formatCode="0">
                  <c:v>1</c:v>
                </c:pt>
                <c:pt idx="7" formatCode="0">
                  <c:v>1</c:v>
                </c:pt>
                <c:pt idx="8" formatCode="0">
                  <c:v>0</c:v>
                </c:pt>
                <c:pt idx="9" formatCode="0">
                  <c:v>1</c:v>
                </c:pt>
                <c:pt idx="10" formatCode="0">
                  <c:v>2</c:v>
                </c:pt>
                <c:pt idx="11" formatCode="0">
                  <c:v>1</c:v>
                </c:pt>
                <c:pt idx="12" formatCode="0">
                  <c:v>2</c:v>
                </c:pt>
                <c:pt idx="13" formatCode="0">
                  <c:v>2</c:v>
                </c:pt>
                <c:pt idx="14" formatCode="0">
                  <c:v>1</c:v>
                </c:pt>
                <c:pt idx="15" formatCode="0">
                  <c:v>10</c:v>
                </c:pt>
                <c:pt idx="16" formatCode="0">
                  <c:v>14</c:v>
                </c:pt>
                <c:pt idx="17" formatCode="0">
                  <c:v>20</c:v>
                </c:pt>
                <c:pt idx="18" formatCode="0">
                  <c:v>16</c:v>
                </c:pt>
                <c:pt idx="19" formatCode="0">
                  <c:v>32</c:v>
                </c:pt>
                <c:pt idx="20" formatCode="0">
                  <c:v>41</c:v>
                </c:pt>
                <c:pt idx="21" formatCode="0">
                  <c:v>33</c:v>
                </c:pt>
                <c:pt idx="22" formatCode="0">
                  <c:v>56</c:v>
                </c:pt>
                <c:pt idx="23" formatCode="0">
                  <c:v>48</c:v>
                </c:pt>
                <c:pt idx="24" formatCode="0">
                  <c:v>54</c:v>
                </c:pt>
                <c:pt idx="25" formatCode="0">
                  <c:v>87</c:v>
                </c:pt>
                <c:pt idx="26" formatCode="0">
                  <c:v>156</c:v>
                </c:pt>
                <c:pt idx="27" formatCode="0">
                  <c:v>181</c:v>
                </c:pt>
                <c:pt idx="28" formatCode="0">
                  <c:v>260</c:v>
                </c:pt>
                <c:pt idx="29" formatCode="0">
                  <c:v>209</c:v>
                </c:pt>
                <c:pt idx="30" formatCode="0">
                  <c:v>180</c:v>
                </c:pt>
                <c:pt idx="31" formatCode="0">
                  <c:v>381</c:v>
                </c:pt>
                <c:pt idx="32" formatCode="0">
                  <c:v>563</c:v>
                </c:pt>
                <c:pt idx="33" formatCode="0">
                  <c:v>569</c:v>
                </c:pt>
                <c:pt idx="34" formatCode="0">
                  <c:v>684</c:v>
                </c:pt>
                <c:pt idx="35" formatCode="0">
                  <c:v>708</c:v>
                </c:pt>
                <c:pt idx="36" formatCode="0">
                  <c:v>621</c:v>
                </c:pt>
                <c:pt idx="37" formatCode="0">
                  <c:v>439</c:v>
                </c:pt>
                <c:pt idx="38" formatCode="0">
                  <c:v>786</c:v>
                </c:pt>
                <c:pt idx="39" formatCode="0">
                  <c:v>938</c:v>
                </c:pt>
                <c:pt idx="40" formatCode="0">
                  <c:v>881</c:v>
                </c:pt>
                <c:pt idx="41" formatCode="0">
                  <c:v>980</c:v>
                </c:pt>
                <c:pt idx="42" formatCode="0">
                  <c:v>917</c:v>
                </c:pt>
                <c:pt idx="43" formatCode="0">
                  <c:v>737</c:v>
                </c:pt>
                <c:pt idx="44" formatCode="0">
                  <c:v>717</c:v>
                </c:pt>
                <c:pt idx="45" formatCode="0">
                  <c:v>778</c:v>
                </c:pt>
                <c:pt idx="46" formatCode="0">
                  <c:v>761</c:v>
                </c:pt>
                <c:pt idx="47" formatCode="0">
                  <c:v>861</c:v>
                </c:pt>
                <c:pt idx="48" formatCode="0">
                  <c:v>847</c:v>
                </c:pt>
                <c:pt idx="49" formatCode="0">
                  <c:v>888</c:v>
                </c:pt>
                <c:pt idx="50" formatCode="0">
                  <c:v>596</c:v>
                </c:pt>
                <c:pt idx="51" formatCode="0">
                  <c:v>449</c:v>
                </c:pt>
                <c:pt idx="52" formatCode="0">
                  <c:v>823</c:v>
                </c:pt>
                <c:pt idx="53" formatCode="0">
                  <c:v>759</c:v>
                </c:pt>
                <c:pt idx="54" formatCode="0">
                  <c:v>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2.1543661112629966</c:v>
                </c:pt>
                <c:pt idx="3">
                  <c:v>2.9546798132972403</c:v>
                </c:pt>
                <c:pt idx="4">
                  <c:v>3.9539180736781354</c:v>
                </c:pt>
                <c:pt idx="5">
                  <c:v>5.2015188188812687</c:v>
                </c:pt>
                <c:pt idx="6">
                  <c:v>6.7592030034337949</c:v>
                </c:pt>
                <c:pt idx="7">
                  <c:v>8.7040243695817292</c:v>
                </c:pt>
                <c:pt idx="8">
                  <c:v>11.132175314411693</c:v>
                </c:pt>
                <c:pt idx="9">
                  <c:v>14.163735695770107</c:v>
                </c:pt>
                <c:pt idx="10">
                  <c:v>17.94859722370121</c:v>
                </c:pt>
                <c:pt idx="11">
                  <c:v>22.67385293831569</c:v>
                </c:pt>
                <c:pt idx="12">
                  <c:v>28.573011717124821</c:v>
                </c:pt>
                <c:pt idx="13">
                  <c:v>35.937484859482574</c:v>
                </c:pt>
                <c:pt idx="14">
                  <c:v>45.130899233655697</c:v>
                </c:pt>
                <c:pt idx="15">
                  <c:v>56.606923565828161</c:v>
                </c:pt>
                <c:pt idx="16">
                  <c:v>70.93145619348644</c:v>
                </c:pt>
                <c:pt idx="17">
                  <c:v>88.810219608503132</c:v>
                </c:pt>
                <c:pt idx="18">
                  <c:v>111.12304541929826</c:v>
                </c:pt>
                <c:pt idx="19">
                  <c:v>138.96641902675776</c:v>
                </c:pt>
                <c:pt idx="20">
                  <c:v>173.70619162593934</c:v>
                </c:pt>
                <c:pt idx="21">
                  <c:v>217.0427612440451</c:v>
                </c:pt>
                <c:pt idx="22">
                  <c:v>271.09147302727564</c:v>
                </c:pt>
                <c:pt idx="23">
                  <c:v>338.48148219882489</c:v>
                </c:pt>
                <c:pt idx="24">
                  <c:v>422.4768369870967</c:v>
                </c:pt>
                <c:pt idx="25">
                  <c:v>527.12402570181189</c:v>
                </c:pt>
                <c:pt idx="26">
                  <c:v>657.4306067997112</c:v>
                </c:pt>
                <c:pt idx="27">
                  <c:v>819.57966017708213</c:v>
                </c:pt>
                <c:pt idx="28">
                  <c:v>1021.1844326740413</c:v>
                </c:pt>
                <c:pt idx="29">
                  <c:v>1271.5863471211471</c:v>
                </c:pt>
                <c:pt idx="30">
                  <c:v>1582.1969769753605</c:v>
                </c:pt>
                <c:pt idx="31">
                  <c:v>1966.8799100520805</c:v>
                </c:pt>
                <c:pt idx="32">
                  <c:v>2442.3606253999078</c:v>
                </c:pt>
                <c:pt idx="33">
                  <c:v>3028.6403205892307</c:v>
                </c:pt>
                <c:pt idx="34">
                  <c:v>3749.3716443786866</c:v>
                </c:pt>
                <c:pt idx="35">
                  <c:v>4632.1292963128753</c:v>
                </c:pt>
                <c:pt idx="36">
                  <c:v>5708.4761435122327</c:v>
                </c:pt>
                <c:pt idx="37">
                  <c:v>7013.6877660362697</c:v>
                </c:pt>
                <c:pt idx="38">
                  <c:v>8585.9612410184418</c:v>
                </c:pt>
                <c:pt idx="39">
                  <c:v>10464.910217468181</c:v>
                </c:pt>
                <c:pt idx="40">
                  <c:v>12689.159249087472</c:v>
                </c:pt>
                <c:pt idx="41">
                  <c:v>15292.925136280457</c:v>
                </c:pt>
                <c:pt idx="42">
                  <c:v>18301.641528775112</c:v>
                </c:pt>
                <c:pt idx="43">
                  <c:v>21726.95838333917</c:v>
                </c:pt>
                <c:pt idx="44">
                  <c:v>25561.799514600694</c:v>
                </c:pt>
                <c:pt idx="45">
                  <c:v>29776.490358431838</c:v>
                </c:pt>
                <c:pt idx="46">
                  <c:v>34317.109894839952</c:v>
                </c:pt>
                <c:pt idx="47">
                  <c:v>39107.005733635822</c:v>
                </c:pt>
                <c:pt idx="48">
                  <c:v>44051.778062953679</c:v>
                </c:pt>
                <c:pt idx="49">
                  <c:v>49047.134914543021</c:v>
                </c:pt>
                <c:pt idx="50">
                  <c:v>53988.192657516891</c:v>
                </c:pt>
                <c:pt idx="51">
                  <c:v>58778.410304848396</c:v>
                </c:pt>
                <c:pt idx="52">
                  <c:v>63336.567895259512</c:v>
                </c:pt>
                <c:pt idx="53">
                  <c:v>67600.886156417502</c:v>
                </c:pt>
                <c:pt idx="54">
                  <c:v>71530.199987710614</c:v>
                </c:pt>
                <c:pt idx="55">
                  <c:v>75102.726910035068</c:v>
                </c:pt>
                <c:pt idx="56">
                  <c:v>78313.269072420677</c:v>
                </c:pt>
                <c:pt idx="57">
                  <c:v>81169.68513575921</c:v>
                </c:pt>
                <c:pt idx="58">
                  <c:v>83689.287768711773</c:v>
                </c:pt>
                <c:pt idx="59">
                  <c:v>85895.586552075692</c:v>
                </c:pt>
                <c:pt idx="60">
                  <c:v>87815.584780402161</c:v>
                </c:pt>
                <c:pt idx="61">
                  <c:v>89477.685305287334</c:v>
                </c:pt>
                <c:pt idx="62">
                  <c:v>90910.167149611385</c:v>
                </c:pt>
                <c:pt idx="63">
                  <c:v>92140.148605108072</c:v>
                </c:pt>
                <c:pt idx="64">
                  <c:v>93192.938215510338</c:v>
                </c:pt>
                <c:pt idx="65">
                  <c:v>94091.679044542398</c:v>
                </c:pt>
                <c:pt idx="66">
                  <c:v>94857.204409251819</c:v>
                </c:pt>
                <c:pt idx="67">
                  <c:v>95508.038883329209</c:v>
                </c:pt>
                <c:pt idx="68">
                  <c:v>96060.493569496743</c:v>
                </c:pt>
                <c:pt idx="69">
                  <c:v>96528.817879651018</c:v>
                </c:pt>
                <c:pt idx="70">
                  <c:v>96925.380853374314</c:v>
                </c:pt>
                <c:pt idx="71">
                  <c:v>97260.863444011717</c:v>
                </c:pt>
                <c:pt idx="72">
                  <c:v>97544.449509080747</c:v>
                </c:pt>
                <c:pt idx="73">
                  <c:v>97784.007839124402</c:v>
                </c:pt>
                <c:pt idx="74">
                  <c:v>97986.260818342111</c:v>
                </c:pt>
                <c:pt idx="75">
                  <c:v>98156.937556361416</c:v>
                </c:pt>
                <c:pt idx="76">
                  <c:v>98300.910829326385</c:v>
                </c:pt>
                <c:pt idx="77">
                  <c:v>98422.318128734914</c:v>
                </c:pt>
                <c:pt idx="78">
                  <c:v>98524.66769689486</c:v>
                </c:pt>
                <c:pt idx="79">
                  <c:v>98610.930746396247</c:v>
                </c:pt>
                <c:pt idx="80">
                  <c:v>98683.621203457267</c:v>
                </c:pt>
                <c:pt idx="81">
                  <c:v>98744.864342788336</c:v>
                </c:pt>
                <c:pt idx="82">
                  <c:v>98796.455637873805</c:v>
                </c:pt>
                <c:pt idx="83">
                  <c:v>98839.91106507396</c:v>
                </c:pt>
                <c:pt idx="84">
                  <c:v>98876.509992829466</c:v>
                </c:pt>
                <c:pt idx="85">
                  <c:v>98907.331671777691</c:v>
                </c:pt>
                <c:pt idx="86">
                  <c:v>98933.286226224256</c:v>
                </c:pt>
                <c:pt idx="87">
                  <c:v>98955.140937289951</c:v>
                </c:pt>
                <c:pt idx="88">
                  <c:v>98973.542506050493</c:v>
                </c:pt>
                <c:pt idx="89">
                  <c:v>98989.035892481144</c:v>
                </c:pt>
                <c:pt idx="90">
                  <c:v>99002.080243413177</c:v>
                </c:pt>
                <c:pt idx="91">
                  <c:v>99013.06234980002</c:v>
                </c:pt>
                <c:pt idx="92">
                  <c:v>99022.308009816945</c:v>
                </c:pt>
                <c:pt idx="93">
                  <c:v>99030.091618926424</c:v>
                </c:pt>
                <c:pt idx="94">
                  <c:v>99036.644260200657</c:v>
                </c:pt>
                <c:pt idx="95">
                  <c:v>99042.160527058862</c:v>
                </c:pt>
                <c:pt idx="96">
                  <c:v>99046.804275339047</c:v>
                </c:pt>
                <c:pt idx="97">
                  <c:v>99050.71347152743</c:v>
                </c:pt>
                <c:pt idx="98">
                  <c:v>99054.004278324894</c:v>
                </c:pt>
                <c:pt idx="99">
                  <c:v>99056.774496925354</c:v>
                </c:pt>
                <c:pt idx="100">
                  <c:v>99059.106466870857</c:v>
                </c:pt>
                <c:pt idx="101">
                  <c:v>99061.06950865683</c:v>
                </c:pt>
                <c:pt idx="102">
                  <c:v>99062.721980974398</c:v>
                </c:pt>
                <c:pt idx="103">
                  <c:v>99064.113013237002</c:v>
                </c:pt>
                <c:pt idx="104">
                  <c:v>99065.283964537855</c:v>
                </c:pt>
                <c:pt idx="105">
                  <c:v>99066.269652159957</c:v>
                </c:pt>
                <c:pt idx="106">
                  <c:v>99067.099385985013</c:v>
                </c:pt>
                <c:pt idx="107">
                  <c:v>99067.797839430874</c:v>
                </c:pt>
                <c:pt idx="108">
                  <c:v>99068.385782724697</c:v>
                </c:pt>
                <c:pt idx="109">
                  <c:v>99068.880700252528</c:v>
                </c:pt>
                <c:pt idx="110">
                  <c:v>99069.297310298352</c:v>
                </c:pt>
                <c:pt idx="111">
                  <c:v>99069.648002596441</c:v>
                </c:pt>
                <c:pt idx="112">
                  <c:v>99069.943206686454</c:v>
                </c:pt>
                <c:pt idx="113">
                  <c:v>99070.191702009848</c:v>
                </c:pt>
                <c:pt idx="114">
                  <c:v>99070.400878958302</c:v>
                </c:pt>
                <c:pt idx="115">
                  <c:v>99070.576958629608</c:v>
                </c:pt>
                <c:pt idx="116">
                  <c:v>99070.725177821136</c:v>
                </c:pt>
                <c:pt idx="117">
                  <c:v>99070.849944758404</c:v>
                </c:pt>
                <c:pt idx="118">
                  <c:v>99070.954970187566</c:v>
                </c:pt>
                <c:pt idx="119">
                  <c:v>99071.043377728594</c:v>
                </c:pt>
                <c:pt idx="120">
                  <c:v>99071.117796769729</c:v>
                </c:pt>
                <c:pt idx="121">
                  <c:v>99071.180440665019</c:v>
                </c:pt>
                <c:pt idx="122">
                  <c:v>99071.233172559922</c:v>
                </c:pt>
                <c:pt idx="123">
                  <c:v>99071.277560802264</c:v>
                </c:pt>
                <c:pt idx="124">
                  <c:v>99071.314925586179</c:v>
                </c:pt>
                <c:pt idx="125">
                  <c:v>99071.346378216069</c:v>
                </c:pt>
                <c:pt idx="126">
                  <c:v>99071.37285415818</c:v>
                </c:pt>
                <c:pt idx="127">
                  <c:v>99071.395140862689</c:v>
                </c:pt>
                <c:pt idx="128">
                  <c:v>99071.413901183681</c:v>
                </c:pt>
                <c:pt idx="129">
                  <c:v>99071.429693093538</c:v>
                </c:pt>
                <c:pt idx="130">
                  <c:v>99071.442986278023</c:v>
                </c:pt>
                <c:pt idx="131">
                  <c:v>99071.454176105603</c:v>
                </c:pt>
                <c:pt idx="132">
                  <c:v>99071.463595386449</c:v>
                </c:pt>
                <c:pt idx="133">
                  <c:v>99071.471524270892</c:v>
                </c:pt>
                <c:pt idx="134">
                  <c:v>99071.478198581623</c:v>
                </c:pt>
                <c:pt idx="135">
                  <c:v>99071.483816827604</c:v>
                </c:pt>
                <c:pt idx="136">
                  <c:v>99071.488546108085</c:v>
                </c:pt>
                <c:pt idx="137">
                  <c:v>99071.492527082519</c:v>
                </c:pt>
                <c:pt idx="138">
                  <c:v>99071.495878154077</c:v>
                </c:pt>
                <c:pt idx="139">
                  <c:v>99071.498698991214</c:v>
                </c:pt>
                <c:pt idx="140">
                  <c:v>99071.501073492007</c:v>
                </c:pt>
                <c:pt idx="141">
                  <c:v>99071.503072279505</c:v>
                </c:pt>
                <c:pt idx="142">
                  <c:v>99071.504754802183</c:v>
                </c:pt>
                <c:pt idx="143">
                  <c:v>99071.506171102097</c:v>
                </c:pt>
                <c:pt idx="144">
                  <c:v>99071.50736330323</c:v>
                </c:pt>
                <c:pt idx="145">
                  <c:v>99071.508366864349</c:v>
                </c:pt>
                <c:pt idx="146">
                  <c:v>99071.50921163366</c:v>
                </c:pt>
                <c:pt idx="147">
                  <c:v>99071.509922736514</c:v>
                </c:pt>
                <c:pt idx="148">
                  <c:v>99071.510521322736</c:v>
                </c:pt>
                <c:pt idx="149">
                  <c:v>99071.51102519565</c:v>
                </c:pt>
                <c:pt idx="150">
                  <c:v>99071.511449341589</c:v>
                </c:pt>
                <c:pt idx="151">
                  <c:v>99071.511806375609</c:v>
                </c:pt>
                <c:pt idx="152">
                  <c:v>99071.512106916722</c:v>
                </c:pt>
                <c:pt idx="153">
                  <c:v>99071.512359903718</c:v>
                </c:pt>
                <c:pt idx="154">
                  <c:v>99071.512572861</c:v>
                </c:pt>
                <c:pt idx="155">
                  <c:v>99071.512752122391</c:v>
                </c:pt>
                <c:pt idx="156">
                  <c:v>99071.512903019553</c:v>
                </c:pt>
                <c:pt idx="157">
                  <c:v>99071.5130300405</c:v>
                </c:pt>
                <c:pt idx="158">
                  <c:v>99071.513136963142</c:v>
                </c:pt>
                <c:pt idx="159">
                  <c:v>99071.513226967581</c:v>
                </c:pt>
                <c:pt idx="160">
                  <c:v>99071.513302730775</c:v>
                </c:pt>
                <c:pt idx="161">
                  <c:v>99071.513366506086</c:v>
                </c:pt>
                <c:pt idx="162">
                  <c:v>99071.513420190327</c:v>
                </c:pt>
                <c:pt idx="163">
                  <c:v>99071.513465380194</c:v>
                </c:pt>
                <c:pt idx="164">
                  <c:v>99071.513503419745</c:v>
                </c:pt>
                <c:pt idx="165">
                  <c:v>99071.513535440361</c:v>
                </c:pt>
                <c:pt idx="166">
                  <c:v>99071.513562394408</c:v>
                </c:pt>
                <c:pt idx="167">
                  <c:v>99071.513585083565</c:v>
                </c:pt>
                <c:pt idx="168">
                  <c:v>99071.513604182648</c:v>
                </c:pt>
                <c:pt idx="169">
                  <c:v>99071.51362025972</c:v>
                </c:pt>
                <c:pt idx="170">
                  <c:v>99071.513633792943</c:v>
                </c:pt>
                <c:pt idx="171">
                  <c:v>99071.513645184823</c:v>
                </c:pt>
                <c:pt idx="172">
                  <c:v>99071.513654774186</c:v>
                </c:pt>
                <c:pt idx="173">
                  <c:v>99071.513662846235</c:v>
                </c:pt>
                <c:pt idx="174">
                  <c:v>99071.513669641063</c:v>
                </c:pt>
                <c:pt idx="175">
                  <c:v>99071.513675360751</c:v>
                </c:pt>
                <c:pt idx="176">
                  <c:v>99071.513680175427</c:v>
                </c:pt>
                <c:pt idx="177">
                  <c:v>99071.513684228281</c:v>
                </c:pt>
                <c:pt idx="178">
                  <c:v>99071.513687639861</c:v>
                </c:pt>
                <c:pt idx="179">
                  <c:v>99071.513690511638</c:v>
                </c:pt>
                <c:pt idx="180">
                  <c:v>99071.513692929017</c:v>
                </c:pt>
                <c:pt idx="181">
                  <c:v>99071.513694963898</c:v>
                </c:pt>
                <c:pt idx="182">
                  <c:v>99071.513696676804</c:v>
                </c:pt>
                <c:pt idx="183">
                  <c:v>99071.513698118681</c:v>
                </c:pt>
                <c:pt idx="184">
                  <c:v>99071.513699332412</c:v>
                </c:pt>
                <c:pt idx="185">
                  <c:v>99071.513700354088</c:v>
                </c:pt>
                <c:pt idx="186">
                  <c:v>99071.513701214106</c:v>
                </c:pt>
                <c:pt idx="187">
                  <c:v>99071.513701938049</c:v>
                </c:pt>
                <c:pt idx="188">
                  <c:v>99071.51370254744</c:v>
                </c:pt>
                <c:pt idx="189">
                  <c:v>99071.513703060409</c:v>
                </c:pt>
                <c:pt idx="190">
                  <c:v>99071.513703492208</c:v>
                </c:pt>
                <c:pt idx="191">
                  <c:v>99071.513703855686</c:v>
                </c:pt>
                <c:pt idx="192">
                  <c:v>99071.513704161654</c:v>
                </c:pt>
                <c:pt idx="193">
                  <c:v>99071.513704419209</c:v>
                </c:pt>
                <c:pt idx="194">
                  <c:v>99071.513704636018</c:v>
                </c:pt>
                <c:pt idx="195">
                  <c:v>99071.513704818513</c:v>
                </c:pt>
                <c:pt idx="196">
                  <c:v>99071.513704972138</c:v>
                </c:pt>
                <c:pt idx="197">
                  <c:v>99071.513705101446</c:v>
                </c:pt>
                <c:pt idx="198">
                  <c:v>99071.513705210295</c:v>
                </c:pt>
                <c:pt idx="199">
                  <c:v>99071.513705301928</c:v>
                </c:pt>
                <c:pt idx="200">
                  <c:v>99071.513705379053</c:v>
                </c:pt>
                <c:pt idx="201">
                  <c:v>99071.513705443984</c:v>
                </c:pt>
                <c:pt idx="202">
                  <c:v>99071.513705498641</c:v>
                </c:pt>
                <c:pt idx="203">
                  <c:v>99071.513705544639</c:v>
                </c:pt>
                <c:pt idx="204">
                  <c:v>99071.513705583362</c:v>
                </c:pt>
                <c:pt idx="205">
                  <c:v>99071.513705615958</c:v>
                </c:pt>
                <c:pt idx="206">
                  <c:v>99071.513705643403</c:v>
                </c:pt>
                <c:pt idx="207">
                  <c:v>99071.513705666497</c:v>
                </c:pt>
                <c:pt idx="208">
                  <c:v>99071.513705685938</c:v>
                </c:pt>
                <c:pt idx="209">
                  <c:v>99071.513705702309</c:v>
                </c:pt>
                <c:pt idx="210">
                  <c:v>99071.51370571609</c:v>
                </c:pt>
                <c:pt idx="211">
                  <c:v>99071.513705727688</c:v>
                </c:pt>
                <c:pt idx="212">
                  <c:v>99071.513705737452</c:v>
                </c:pt>
                <c:pt idx="213">
                  <c:v>99071.513705745674</c:v>
                </c:pt>
                <c:pt idx="214">
                  <c:v>99071.513705752586</c:v>
                </c:pt>
                <c:pt idx="215">
                  <c:v>99071.513705758407</c:v>
                </c:pt>
                <c:pt idx="216">
                  <c:v>99071.513705763311</c:v>
                </c:pt>
                <c:pt idx="217">
                  <c:v>99071.513705767444</c:v>
                </c:pt>
                <c:pt idx="218">
                  <c:v>99071.513705770922</c:v>
                </c:pt>
                <c:pt idx="219">
                  <c:v>99071.513705773847</c:v>
                </c:pt>
                <c:pt idx="220">
                  <c:v>99071.513705776306</c:v>
                </c:pt>
                <c:pt idx="221">
                  <c:v>99071.513705778372</c:v>
                </c:pt>
                <c:pt idx="222">
                  <c:v>99071.513705780118</c:v>
                </c:pt>
                <c:pt idx="223">
                  <c:v>99071.513705781588</c:v>
                </c:pt>
                <c:pt idx="224">
                  <c:v>99071.513705782825</c:v>
                </c:pt>
                <c:pt idx="225">
                  <c:v>99071.513705783858</c:v>
                </c:pt>
                <c:pt idx="226">
                  <c:v>99071.513705784731</c:v>
                </c:pt>
                <c:pt idx="227">
                  <c:v>99071.513705785474</c:v>
                </c:pt>
                <c:pt idx="228">
                  <c:v>99071.513705786099</c:v>
                </c:pt>
                <c:pt idx="229">
                  <c:v>99071.513705786623</c:v>
                </c:pt>
                <c:pt idx="230">
                  <c:v>99071.51370578706</c:v>
                </c:pt>
                <c:pt idx="231">
                  <c:v>99071.513705787424</c:v>
                </c:pt>
                <c:pt idx="232">
                  <c:v>99071.513705787729</c:v>
                </c:pt>
                <c:pt idx="233">
                  <c:v>99071.513705787991</c:v>
                </c:pt>
                <c:pt idx="234">
                  <c:v>99071.513705788209</c:v>
                </c:pt>
                <c:pt idx="235">
                  <c:v>99071.513705788399</c:v>
                </c:pt>
                <c:pt idx="236">
                  <c:v>99071.513705788559</c:v>
                </c:pt>
                <c:pt idx="237">
                  <c:v>99071.51370578869</c:v>
                </c:pt>
                <c:pt idx="238">
                  <c:v>99071.513705788806</c:v>
                </c:pt>
                <c:pt idx="239">
                  <c:v>99071.513705788893</c:v>
                </c:pt>
                <c:pt idx="240">
                  <c:v>99071.513705788966</c:v>
                </c:pt>
                <c:pt idx="241">
                  <c:v>99071.513705789039</c:v>
                </c:pt>
                <c:pt idx="242">
                  <c:v>99071.513705789097</c:v>
                </c:pt>
                <c:pt idx="243">
                  <c:v>99071.513705789141</c:v>
                </c:pt>
                <c:pt idx="244">
                  <c:v>99071.513705789184</c:v>
                </c:pt>
                <c:pt idx="245">
                  <c:v>99071.513705789213</c:v>
                </c:pt>
                <c:pt idx="246">
                  <c:v>99071.513705789243</c:v>
                </c:pt>
                <c:pt idx="247">
                  <c:v>99071.513705789272</c:v>
                </c:pt>
                <c:pt idx="248">
                  <c:v>99071.513705789286</c:v>
                </c:pt>
                <c:pt idx="249">
                  <c:v>99071.513705789301</c:v>
                </c:pt>
                <c:pt idx="250">
                  <c:v>99071.513705789315</c:v>
                </c:pt>
                <c:pt idx="251">
                  <c:v>99071.51370578933</c:v>
                </c:pt>
                <c:pt idx="252">
                  <c:v>99071.513705789344</c:v>
                </c:pt>
                <c:pt idx="253">
                  <c:v>99071.513705789359</c:v>
                </c:pt>
                <c:pt idx="254">
                  <c:v>99071.513705789359</c:v>
                </c:pt>
                <c:pt idx="255">
                  <c:v>99071.513705789359</c:v>
                </c:pt>
                <c:pt idx="256">
                  <c:v>99071.513705789359</c:v>
                </c:pt>
                <c:pt idx="257">
                  <c:v>99071.513705789359</c:v>
                </c:pt>
                <c:pt idx="258">
                  <c:v>99071.513705789359</c:v>
                </c:pt>
                <c:pt idx="259">
                  <c:v>99071.513705789359</c:v>
                </c:pt>
                <c:pt idx="260">
                  <c:v>99071.513705789359</c:v>
                </c:pt>
                <c:pt idx="261">
                  <c:v>99071.513705789359</c:v>
                </c:pt>
                <c:pt idx="262">
                  <c:v>99071.513705789359</c:v>
                </c:pt>
                <c:pt idx="263">
                  <c:v>99071.513705789359</c:v>
                </c:pt>
                <c:pt idx="264">
                  <c:v>99071.513705789359</c:v>
                </c:pt>
                <c:pt idx="265">
                  <c:v>99071.513705789359</c:v>
                </c:pt>
                <c:pt idx="266">
                  <c:v>99071.513705789359</c:v>
                </c:pt>
                <c:pt idx="267">
                  <c:v>99071.513705789359</c:v>
                </c:pt>
                <c:pt idx="268">
                  <c:v>99071.513705789359</c:v>
                </c:pt>
                <c:pt idx="269">
                  <c:v>99071.513705789359</c:v>
                </c:pt>
                <c:pt idx="270">
                  <c:v>99071.513705789359</c:v>
                </c:pt>
                <c:pt idx="271">
                  <c:v>99071.513705789359</c:v>
                </c:pt>
                <c:pt idx="272">
                  <c:v>99071.513705789359</c:v>
                </c:pt>
                <c:pt idx="273">
                  <c:v>99071.513705789359</c:v>
                </c:pt>
                <c:pt idx="274">
                  <c:v>99071.513705789359</c:v>
                </c:pt>
                <c:pt idx="275">
                  <c:v>99071.513705789359</c:v>
                </c:pt>
                <c:pt idx="276">
                  <c:v>99071.513705789359</c:v>
                </c:pt>
                <c:pt idx="277">
                  <c:v>99071.513705789359</c:v>
                </c:pt>
                <c:pt idx="278">
                  <c:v>99071.513705789359</c:v>
                </c:pt>
                <c:pt idx="279">
                  <c:v>99071.513705789359</c:v>
                </c:pt>
                <c:pt idx="280">
                  <c:v>99071.513705789359</c:v>
                </c:pt>
                <c:pt idx="281">
                  <c:v>99071.513705789359</c:v>
                </c:pt>
                <c:pt idx="282">
                  <c:v>99071.513705789359</c:v>
                </c:pt>
                <c:pt idx="283">
                  <c:v>99071.513705789359</c:v>
                </c:pt>
                <c:pt idx="284">
                  <c:v>99071.513705789359</c:v>
                </c:pt>
                <c:pt idx="285">
                  <c:v>99071.513705789359</c:v>
                </c:pt>
                <c:pt idx="286">
                  <c:v>99071.513705789359</c:v>
                </c:pt>
                <c:pt idx="287">
                  <c:v>99071.513705789359</c:v>
                </c:pt>
                <c:pt idx="288">
                  <c:v>99071.513705789359</c:v>
                </c:pt>
                <c:pt idx="289">
                  <c:v>99071.513705789359</c:v>
                </c:pt>
                <c:pt idx="290">
                  <c:v>99071.513705789359</c:v>
                </c:pt>
                <c:pt idx="291">
                  <c:v>99071.513705789359</c:v>
                </c:pt>
                <c:pt idx="292">
                  <c:v>99071.513705789359</c:v>
                </c:pt>
                <c:pt idx="293">
                  <c:v>99071.513705789359</c:v>
                </c:pt>
                <c:pt idx="294">
                  <c:v>99071.513705789359</c:v>
                </c:pt>
                <c:pt idx="295">
                  <c:v>99071.513705789359</c:v>
                </c:pt>
                <c:pt idx="296">
                  <c:v>99071.513705789359</c:v>
                </c:pt>
                <c:pt idx="297">
                  <c:v>99071.513705789359</c:v>
                </c:pt>
                <c:pt idx="298">
                  <c:v>99071.513705789359</c:v>
                </c:pt>
                <c:pt idx="299">
                  <c:v>99071.513705789359</c:v>
                </c:pt>
                <c:pt idx="300">
                  <c:v>99071.513705789359</c:v>
                </c:pt>
                <c:pt idx="301">
                  <c:v>99071.513705789359</c:v>
                </c:pt>
                <c:pt idx="302">
                  <c:v>99071.513705789359</c:v>
                </c:pt>
                <c:pt idx="303">
                  <c:v>99071.513705789359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2.1543661112629966</c:v>
                </c:pt>
                <c:pt idx="3">
                  <c:v>2.9546798132972403</c:v>
                </c:pt>
                <c:pt idx="4">
                  <c:v>3.9539180736781354</c:v>
                </c:pt>
                <c:pt idx="5">
                  <c:v>5.2015188188812687</c:v>
                </c:pt>
                <c:pt idx="6">
                  <c:v>6.7592030034337949</c:v>
                </c:pt>
                <c:pt idx="7">
                  <c:v>8.7040243695817292</c:v>
                </c:pt>
                <c:pt idx="8">
                  <c:v>11.132175314411693</c:v>
                </c:pt>
                <c:pt idx="9">
                  <c:v>14.163735695770107</c:v>
                </c:pt>
                <c:pt idx="10">
                  <c:v>17.94859722370121</c:v>
                </c:pt>
                <c:pt idx="11">
                  <c:v>22.67385293831569</c:v>
                </c:pt>
                <c:pt idx="12">
                  <c:v>28.573011717124821</c:v>
                </c:pt>
                <c:pt idx="13">
                  <c:v>35.937484859482574</c:v>
                </c:pt>
                <c:pt idx="14">
                  <c:v>45.130899233655697</c:v>
                </c:pt>
                <c:pt idx="15">
                  <c:v>56.606923565828161</c:v>
                </c:pt>
                <c:pt idx="16">
                  <c:v>70.93145619348644</c:v>
                </c:pt>
                <c:pt idx="17">
                  <c:v>88.810219608503132</c:v>
                </c:pt>
                <c:pt idx="18">
                  <c:v>111.12304541929826</c:v>
                </c:pt>
                <c:pt idx="19">
                  <c:v>138.96641902675776</c:v>
                </c:pt>
                <c:pt idx="20">
                  <c:v>173.70619162593934</c:v>
                </c:pt>
                <c:pt idx="21">
                  <c:v>217.0427612440451</c:v>
                </c:pt>
                <c:pt idx="22">
                  <c:v>271.09147302727564</c:v>
                </c:pt>
                <c:pt idx="23">
                  <c:v>338.48148067898319</c:v>
                </c:pt>
                <c:pt idx="24">
                  <c:v>422.47683168113906</c:v>
                </c:pt>
                <c:pt idx="25">
                  <c:v>527.12401332694878</c:v>
                </c:pt>
                <c:pt idx="26">
                  <c:v>657.43058270340225</c:v>
                </c:pt>
                <c:pt idx="27">
                  <c:v>819.57961787928616</c:v>
                </c:pt>
                <c:pt idx="28">
                  <c:v>1021.184363280141</c:v>
                </c:pt>
                <c:pt idx="29">
                  <c:v>1271.5862385780549</c:v>
                </c:pt>
                <c:pt idx="30">
                  <c:v>1582.1968131425681</c:v>
                </c:pt>
                <c:pt idx="31">
                  <c:v>1966.879669562539</c:v>
                </c:pt>
                <c:pt idx="32">
                  <c:v>2442.3602802955793</c:v>
                </c:pt>
                <c:pt idx="33">
                  <c:v>2938.1262343522772</c:v>
                </c:pt>
                <c:pt idx="34">
                  <c:v>3454.3506984676701</c:v>
                </c:pt>
                <c:pt idx="35">
                  <c:v>3991.129795050972</c:v>
                </c:pt>
                <c:pt idx="36">
                  <c:v>4548.4758170544446</c:v>
                </c:pt>
                <c:pt idx="37">
                  <c:v>5126.3107879635936</c:v>
                </c:pt>
                <c:pt idx="38">
                  <c:v>5724.4605087013542</c:v>
                </c:pt>
                <c:pt idx="39">
                  <c:v>6342.6492389987034</c:v>
                </c:pt>
                <c:pt idx="40">
                  <c:v>6980.4951630111727</c:v>
                </c:pt>
                <c:pt idx="41">
                  <c:v>7637.5067870782214</c:v>
                </c:pt>
                <c:pt idx="42">
                  <c:v>8313.0804110530426</c:v>
                </c:pt>
                <c:pt idx="43">
                  <c:v>9006.4988032388046</c:v>
                </c:pt>
                <c:pt idx="44">
                  <c:v>9716.9311925002075</c:v>
                </c:pt>
                <c:pt idx="45">
                  <c:v>10443.434669639781</c:v>
                </c:pt>
                <c:pt idx="46">
                  <c:v>11184.957063941381</c:v>
                </c:pt>
                <c:pt idx="47">
                  <c:v>11940.341330447956</c:v>
                </c:pt>
                <c:pt idx="48">
                  <c:v>12708.331449866781</c:v>
                </c:pt>
                <c:pt idx="49">
                  <c:v>13487.579807024167</c:v>
                </c:pt>
                <c:pt idx="50">
                  <c:v>14276.655976756258</c:v>
                </c:pt>
                <c:pt idx="51">
                  <c:v>15074.056809394473</c:v>
                </c:pt>
                <c:pt idx="52">
                  <c:v>15878.217673023824</c:v>
                </c:pt>
                <c:pt idx="53">
                  <c:v>16687.524677890957</c:v>
                </c:pt>
                <c:pt idx="54">
                  <c:v>17500.327681056428</c:v>
                </c:pt>
                <c:pt idx="55">
                  <c:v>18314.95384779093</c:v>
                </c:pt>
                <c:pt idx="56">
                  <c:v>19129.721531233485</c:v>
                </c:pt>
                <c:pt idx="57">
                  <c:v>19942.954224087272</c:v>
                </c:pt>
                <c:pt idx="58">
                  <c:v>20752.99433591442</c:v>
                </c:pt>
                <c:pt idx="59">
                  <c:v>21558.216556841093</c:v>
                </c:pt>
                <c:pt idx="60">
                  <c:v>22357.040582790756</c:v>
                </c:pt>
                <c:pt idx="61">
                  <c:v>23147.942998004815</c:v>
                </c:pt>
                <c:pt idx="62">
                  <c:v>23929.468136600717</c:v>
                </c:pt>
                <c:pt idx="63">
                  <c:v>24700.237775073889</c:v>
                </c:pt>
                <c:pt idx="64">
                  <c:v>25458.95954066269</c:v>
                </c:pt>
                <c:pt idx="65">
                  <c:v>26204.433955008808</c:v>
                </c:pt>
                <c:pt idx="66">
                  <c:v>26935.560067230374</c:v>
                </c:pt>
                <c:pt idx="67">
                  <c:v>27651.339664147075</c:v>
                </c:pt>
                <c:pt idx="68">
                  <c:v>28350.880076870235</c:v>
                </c:pt>
                <c:pt idx="69">
                  <c:v>29033.395631400952</c:v>
                </c:pt>
                <c:pt idx="70">
                  <c:v>29698.20781558513</c:v>
                </c:pt>
                <c:pt idx="71">
                  <c:v>30344.744255298941</c:v>
                </c:pt>
                <c:pt idx="72">
                  <c:v>30972.536608845032</c:v>
                </c:pt>
                <c:pt idx="73">
                  <c:v>31581.217500195002</c:v>
                </c:pt>
                <c:pt idx="74">
                  <c:v>32170.516619061054</c:v>
                </c:pt>
                <c:pt idx="75">
                  <c:v>32740.256119110247</c:v>
                </c:pt>
                <c:pt idx="76">
                  <c:v>33290.3454453507</c:v>
                </c:pt>
                <c:pt idx="77">
                  <c:v>33820.775718300567</c:v>
                </c:pt>
                <c:pt idx="78">
                  <c:v>34331.613796521429</c:v>
                </c:pt>
                <c:pt idx="79">
                  <c:v>34822.996130996857</c:v>
                </c:pt>
                <c:pt idx="80">
                  <c:v>35295.122515192015</c:v>
                </c:pt>
                <c:pt idx="81">
                  <c:v>35748.249823939092</c:v>
                </c:pt>
                <c:pt idx="82">
                  <c:v>36182.68582300772</c:v>
                </c:pt>
                <c:pt idx="83">
                  <c:v>36598.783119736334</c:v>
                </c:pt>
                <c:pt idx="84">
                  <c:v>36996.933313755406</c:v>
                </c:pt>
                <c:pt idx="85">
                  <c:v>37377.561395900098</c:v>
                </c:pt>
                <c:pt idx="86">
                  <c:v>37741.120433101307</c:v>
                </c:pt>
                <c:pt idx="87">
                  <c:v>38088.086567515718</c:v>
                </c:pt>
                <c:pt idx="88">
                  <c:v>38418.954349511834</c:v>
                </c:pt>
                <c:pt idx="89">
                  <c:v>38734.232416429288</c:v>
                </c:pt>
                <c:pt idx="90">
                  <c:v>39034.439522294131</c:v>
                </c:pt>
                <c:pt idx="91">
                  <c:v>39320.100917893091</c:v>
                </c:pt>
                <c:pt idx="92">
                  <c:v>39591.745075750725</c:v>
                </c:pt>
                <c:pt idx="93">
                  <c:v>39849.900750561865</c:v>
                </c:pt>
                <c:pt idx="94">
                  <c:v>40095.094362442011</c:v>
                </c:pt>
                <c:pt idx="95">
                  <c:v>40327.84768789645</c:v>
                </c:pt>
                <c:pt idx="96">
                  <c:v>40548.675841596923</c:v>
                </c:pt>
                <c:pt idx="97">
                  <c:v>40758.085530813172</c:v>
                </c:pt>
                <c:pt idx="98">
                  <c:v>40956.573563598307</c:v>
                </c:pt>
                <c:pt idx="99">
                  <c:v>41144.625591497635</c:v>
                </c:pt>
                <c:pt idx="100">
                  <c:v>41322.715067570716</c:v>
                </c:pt>
                <c:pt idx="101">
                  <c:v>41491.302400822569</c:v>
                </c:pt>
                <c:pt idx="102">
                  <c:v>41650.834288674509</c:v>
                </c:pt>
                <c:pt idx="103">
                  <c:v>41801.743209816887</c:v>
                </c:pt>
                <c:pt idx="104">
                  <c:v>41944.447060630373</c:v>
                </c:pt>
                <c:pt idx="105">
                  <c:v>42079.348919300384</c:v>
                </c:pt>
                <c:pt idx="106">
                  <c:v>42206.836922748174</c:v>
                </c:pt>
                <c:pt idx="107">
                  <c:v>42327.284242534079</c:v>
                </c:pt>
                <c:pt idx="108">
                  <c:v>42441.049146930585</c:v>
                </c:pt>
                <c:pt idx="109">
                  <c:v>42548.475137397108</c:v>
                </c:pt>
                <c:pt idx="110">
                  <c:v>42649.891148699469</c:v>
                </c:pt>
                <c:pt idx="111">
                  <c:v>42745.611802894178</c:v>
                </c:pt>
                <c:pt idx="112">
                  <c:v>42835.937708331854</c:v>
                </c:pt>
                <c:pt idx="113">
                  <c:v>42921.155795719795</c:v>
                </c:pt>
                <c:pt idx="114">
                  <c:v>43001.539684116578</c:v>
                </c:pt>
                <c:pt idx="115">
                  <c:v>43077.350070509419</c:v>
                </c:pt>
                <c:pt idx="116">
                  <c:v>43148.83513734697</c:v>
                </c:pt>
                <c:pt idx="117">
                  <c:v>43216.230973066486</c:v>
                </c:pt>
                <c:pt idx="118">
                  <c:v>43279.762001265706</c:v>
                </c:pt>
                <c:pt idx="119">
                  <c:v>43339.641414728452</c:v>
                </c:pt>
                <c:pt idx="120">
                  <c:v>43396.071611020678</c:v>
                </c:pt>
                <c:pt idx="121">
                  <c:v>43449.244626833439</c:v>
                </c:pt>
                <c:pt idx="122">
                  <c:v>43499.342568663444</c:v>
                </c:pt>
                <c:pt idx="123">
                  <c:v>43546.538037793769</c:v>
                </c:pt>
                <c:pt idx="124">
                  <c:v>43590.994547869705</c:v>
                </c:pt>
                <c:pt idx="125">
                  <c:v>43632.866933660654</c:v>
                </c:pt>
                <c:pt idx="126">
                  <c:v>43672.301749861428</c:v>
                </c:pt>
                <c:pt idx="127">
                  <c:v>43709.437659017996</c:v>
                </c:pt>
                <c:pt idx="128">
                  <c:v>43744.405807866548</c:v>
                </c:pt>
                <c:pt idx="129">
                  <c:v>43777.330191553017</c:v>
                </c:pt>
                <c:pt idx="130">
                  <c:v>43808.328005355594</c:v>
                </c:pt>
                <c:pt idx="131">
                  <c:v>43837.509983667434</c:v>
                </c:pt>
                <c:pt idx="132">
                  <c:v>43864.980726112866</c:v>
                </c:pt>
                <c:pt idx="133">
                  <c:v>43890.839010769778</c:v>
                </c:pt>
                <c:pt idx="134">
                  <c:v>43915.178094555478</c:v>
                </c:pt>
                <c:pt idx="135">
                  <c:v>43938.086000904761</c:v>
                </c:pt>
                <c:pt idx="136">
                  <c:v>43959.645794928474</c:v>
                </c:pt>
                <c:pt idx="137">
                  <c:v>43979.93584629034</c:v>
                </c:pt>
                <c:pt idx="138">
                  <c:v>43999.030080080047</c:v>
                </c:pt>
                <c:pt idx="139">
                  <c:v>44016.998215992775</c:v>
                </c:pt>
                <c:pt idx="140">
                  <c:v>44033.905996150825</c:v>
                </c:pt>
                <c:pt idx="141">
                  <c:v>44049.815401922031</c:v>
                </c:pt>
                <c:pt idx="142">
                  <c:v>44064.784860103835</c:v>
                </c:pt>
                <c:pt idx="143">
                  <c:v>44078.86943885107</c:v>
                </c:pt>
                <c:pt idx="144">
                  <c:v>44092.121033731317</c:v>
                </c:pt>
                <c:pt idx="145">
                  <c:v>44104.588544293641</c:v>
                </c:pt>
                <c:pt idx="146">
                  <c:v>44116.31804153604</c:v>
                </c:pt>
                <c:pt idx="147">
                  <c:v>44127.352926653919</c:v>
                </c:pt>
                <c:pt idx="148">
                  <c:v>44137.734081446833</c:v>
                </c:pt>
                <c:pt idx="149">
                  <c:v>44147.500010754215</c:v>
                </c:pt>
                <c:pt idx="150">
                  <c:v>44156.68697728277</c:v>
                </c:pt>
                <c:pt idx="151">
                  <c:v>44165.329129179227</c:v>
                </c:pt>
                <c:pt idx="152">
                  <c:v>44173.458620692181</c:v>
                </c:pt>
                <c:pt idx="153">
                  <c:v>44182.133600112131</c:v>
                </c:pt>
                <c:pt idx="154">
                  <c:v>44191.390305606139</c:v>
                </c:pt>
                <c:pt idx="155">
                  <c:v>44201.267332089301</c:v>
                </c:pt>
                <c:pt idx="156">
                  <c:v>44211.805777439091</c:v>
                </c:pt>
                <c:pt idx="157">
                  <c:v>44223.049396789742</c:v>
                </c:pt>
                <c:pt idx="158">
                  <c:v>44235.044765210077</c:v>
                </c:pt>
                <c:pt idx="159">
                  <c:v>44247.841449056992</c:v>
                </c:pt>
                <c:pt idx="160">
                  <c:v>44261.492186280833</c:v>
                </c:pt>
                <c:pt idx="161">
                  <c:v>44276.053075937743</c:v>
                </c:pt>
                <c:pt idx="162">
                  <c:v>44291.583777136089</c:v>
                </c:pt>
                <c:pt idx="163">
                  <c:v>44308.14771760931</c:v>
                </c:pt>
                <c:pt idx="164">
                  <c:v>44325.812312064059</c:v>
                </c:pt>
                <c:pt idx="165">
                  <c:v>44344.649190399658</c:v>
                </c:pt>
                <c:pt idx="166">
                  <c:v>44364.734435831051</c:v>
                </c:pt>
                <c:pt idx="167">
                  <c:v>44386.148832871382</c:v>
                </c:pt>
                <c:pt idx="168">
                  <c:v>44408.978125040172</c:v>
                </c:pt>
                <c:pt idx="169">
                  <c:v>44433.313282057614</c:v>
                </c:pt>
                <c:pt idx="170">
                  <c:v>44459.250776162029</c:v>
                </c:pt>
                <c:pt idx="171">
                  <c:v>44486.89286704499</c:v>
                </c:pt>
                <c:pt idx="172">
                  <c:v>44516.347894733968</c:v>
                </c:pt>
                <c:pt idx="173">
                  <c:v>44547.730579564108</c:v>
                </c:pt>
                <c:pt idx="174">
                  <c:v>44581.162328165592</c:v>
                </c:pt>
                <c:pt idx="175">
                  <c:v>44616.771544149546</c:v>
                </c:pt>
                <c:pt idx="176">
                  <c:v>44654.693941900099</c:v>
                </c:pt>
                <c:pt idx="177">
                  <c:v>44695.07286157104</c:v>
                </c:pt>
                <c:pt idx="178">
                  <c:v>44738.059583039831</c:v>
                </c:pt>
                <c:pt idx="179">
                  <c:v>44783.813636187195</c:v>
                </c:pt>
                <c:pt idx="180">
                  <c:v>44832.503104444804</c:v>
                </c:pt>
                <c:pt idx="181">
                  <c:v>44884.304918085181</c:v>
                </c:pt>
                <c:pt idx="182">
                  <c:v>44939.405133215121</c:v>
                </c:pt>
                <c:pt idx="183">
                  <c:v>44991.110802184056</c:v>
                </c:pt>
                <c:pt idx="184">
                  <c:v>45039.625557403757</c:v>
                </c:pt>
                <c:pt idx="185">
                  <c:v>45085.14148452082</c:v>
                </c:pt>
                <c:pt idx="186">
                  <c:v>45127.839694847935</c:v>
                </c:pt>
                <c:pt idx="187">
                  <c:v>45167.890879909617</c:v>
                </c:pt>
                <c:pt idx="188">
                  <c:v>45205.455847171681</c:v>
                </c:pt>
                <c:pt idx="189">
                  <c:v>45240.686036303523</c:v>
                </c:pt>
                <c:pt idx="190">
                  <c:v>45273.724015562795</c:v>
                </c:pt>
                <c:pt idx="191">
                  <c:v>45304.703958097452</c:v>
                </c:pt>
                <c:pt idx="192">
                  <c:v>45333.752098134064</c:v>
                </c:pt>
                <c:pt idx="193">
                  <c:v>45360.987167167928</c:v>
                </c:pt>
                <c:pt idx="194">
                  <c:v>45386.520810392394</c:v>
                </c:pt>
                <c:pt idx="195">
                  <c:v>45410.457983705506</c:v>
                </c:pt>
                <c:pt idx="196">
                  <c:v>45432.897331714004</c:v>
                </c:pt>
                <c:pt idx="197">
                  <c:v>45453.931547220076</c:v>
                </c:pt>
                <c:pt idx="198">
                  <c:v>45473.647712727754</c:v>
                </c:pt>
                <c:pt idx="199">
                  <c:v>45492.127624544701</c:v>
                </c:pt>
                <c:pt idx="200">
                  <c:v>45509.448100083711</c:v>
                </c:pt>
                <c:pt idx="201">
                  <c:v>45525.681268987566</c:v>
                </c:pt>
                <c:pt idx="202">
                  <c:v>45540.89484871264</c:v>
                </c:pt>
                <c:pt idx="203">
                  <c:v>45555.152405211724</c:v>
                </c:pt>
                <c:pt idx="204">
                  <c:v>45568.513599356258</c:v>
                </c:pt>
                <c:pt idx="205">
                  <c:v>45581.034419733209</c:v>
                </c:pt>
                <c:pt idx="206">
                  <c:v>45592.76740244314</c:v>
                </c:pt>
                <c:pt idx="207">
                  <c:v>45603.761838514249</c:v>
                </c:pt>
                <c:pt idx="208">
                  <c:v>45614.063969532821</c:v>
                </c:pt>
                <c:pt idx="209">
                  <c:v>45623.717172074408</c:v>
                </c:pt>
                <c:pt idx="210">
                  <c:v>45632.762131502124</c:v>
                </c:pt>
                <c:pt idx="211">
                  <c:v>45641.237005679759</c:v>
                </c:pt>
                <c:pt idx="212">
                  <c:v>45649.177579127565</c:v>
                </c:pt>
                <c:pt idx="213">
                  <c:v>45657.602864792003</c:v>
                </c:pt>
                <c:pt idx="214">
                  <c:v>45666.542111764174</c:v>
                </c:pt>
                <c:pt idx="215">
                  <c:v>45676.026291315568</c:v>
                </c:pt>
                <c:pt idx="216">
                  <c:v>45686.088192884621</c:v>
                </c:pt>
                <c:pt idx="217">
                  <c:v>45696.762524721416</c:v>
                </c:pt>
                <c:pt idx="218">
                  <c:v>45708.08601932523</c:v>
                </c:pt>
                <c:pt idx="219">
                  <c:v>45720.097543800119</c:v>
                </c:pt>
                <c:pt idx="220">
                  <c:v>45732.838215241616</c:v>
                </c:pt>
                <c:pt idx="221">
                  <c:v>45746.351521252465</c:v>
                </c:pt>
                <c:pt idx="222">
                  <c:v>45760.683445667113</c:v>
                </c:pt>
                <c:pt idx="223">
                  <c:v>45775.882599542361</c:v>
                </c:pt>
                <c:pt idx="224">
                  <c:v>45792.000357445373</c:v>
                </c:pt>
                <c:pt idx="225">
                  <c:v>45809.090999039094</c:v>
                </c:pt>
                <c:pt idx="226">
                  <c:v>45827.211855928676</c:v>
                </c:pt>
                <c:pt idx="227">
                  <c:v>45846.423463690167</c:v>
                </c:pt>
                <c:pt idx="228">
                  <c:v>45866.789718953893</c:v>
                </c:pt>
                <c:pt idx="229">
                  <c:v>45888.37804135849</c:v>
                </c:pt>
                <c:pt idx="230">
                  <c:v>45911.25954012743</c:v>
                </c:pt>
                <c:pt idx="231">
                  <c:v>45935.50918494659</c:v>
                </c:pt>
                <c:pt idx="232">
                  <c:v>45961.205980738443</c:v>
                </c:pt>
                <c:pt idx="233">
                  <c:v>45988.433145834955</c:v>
                </c:pt>
                <c:pt idx="234">
                  <c:v>46017.278292946095</c:v>
                </c:pt>
                <c:pt idx="235">
                  <c:v>46047.833612203234</c:v>
                </c:pt>
                <c:pt idx="236">
                  <c:v>46080.196055425688</c:v>
                </c:pt>
                <c:pt idx="237">
                  <c:v>46114.467520613056</c:v>
                </c:pt>
                <c:pt idx="238">
                  <c:v>46150.755035505274</c:v>
                </c:pt>
                <c:pt idx="239">
                  <c:v>46189.170938875191</c:v>
                </c:pt>
                <c:pt idx="240">
                  <c:v>46229.833058024495</c:v>
                </c:pt>
                <c:pt idx="241">
                  <c:v>46272.864880742156</c:v>
                </c:pt>
                <c:pt idx="242">
                  <c:v>46318.395719754735</c:v>
                </c:pt>
                <c:pt idx="243">
                  <c:v>46360.966175087116</c:v>
                </c:pt>
                <c:pt idx="244">
                  <c:v>46400.765054619937</c:v>
                </c:pt>
                <c:pt idx="245">
                  <c:v>46437.969593256261</c:v>
                </c:pt>
                <c:pt idx="246">
                  <c:v>46472.746101975928</c:v>
                </c:pt>
                <c:pt idx="247">
                  <c:v>46505.250588435156</c:v>
                </c:pt>
                <c:pt idx="248">
                  <c:v>46535.629349238014</c:v>
                </c:pt>
                <c:pt idx="249">
                  <c:v>46564.019534203624</c:v>
                </c:pt>
                <c:pt idx="250">
                  <c:v>46590.549683114412</c:v>
                </c:pt>
                <c:pt idx="251">
                  <c:v>46615.340235561045</c:v>
                </c:pt>
                <c:pt idx="252">
                  <c:v>46638.504014602782</c:v>
                </c:pt>
                <c:pt idx="253">
                  <c:v>46660.146685041975</c:v>
                </c:pt>
                <c:pt idx="254">
                  <c:v>46680.367187171294</c:v>
                </c:pt>
                <c:pt idx="255">
                  <c:v>46699.258146895008</c:v>
                </c:pt>
                <c:pt idx="256">
                  <c:v>46716.906263154022</c:v>
                </c:pt>
                <c:pt idx="257">
                  <c:v>46733.39267360021</c:v>
                </c:pt>
                <c:pt idx="258">
                  <c:v>46748.793299471523</c:v>
                </c:pt>
                <c:pt idx="259">
                  <c:v>46763.179170616364</c:v>
                </c:pt>
                <c:pt idx="260">
                  <c:v>46776.616731605871</c:v>
                </c:pt>
                <c:pt idx="261">
                  <c:v>46789.168129857317</c:v>
                </c:pt>
                <c:pt idx="262">
                  <c:v>46800.891486671324</c:v>
                </c:pt>
                <c:pt idx="263">
                  <c:v>46811.841152061999</c:v>
                </c:pt>
                <c:pt idx="264">
                  <c:v>46822.067944232273</c:v>
                </c:pt>
                <c:pt idx="265">
                  <c:v>46831.619374517941</c:v>
                </c:pt>
                <c:pt idx="266">
                  <c:v>46840.539858593671</c:v>
                </c:pt>
                <c:pt idx="267">
                  <c:v>46848.870914702973</c:v>
                </c:pt>
                <c:pt idx="268">
                  <c:v>46856.651349642241</c:v>
                </c:pt>
                <c:pt idx="269">
                  <c:v>46863.917433196941</c:v>
                </c:pt>
                <c:pt idx="270">
                  <c:v>46870.703061696106</c:v>
                </c:pt>
                <c:pt idx="271">
                  <c:v>46877.039911319684</c:v>
                </c:pt>
                <c:pt idx="272">
                  <c:v>46882.957581762057</c:v>
                </c:pt>
                <c:pt idx="273">
                  <c:v>46889.206640707685</c:v>
                </c:pt>
                <c:pt idx="274">
                  <c:v>46895.805461438147</c:v>
                </c:pt>
                <c:pt idx="275">
                  <c:v>46902.773414605726</c:v>
                </c:pt>
                <c:pt idx="276">
                  <c:v>46910.130919909156</c:v>
                </c:pt>
                <c:pt idx="277">
                  <c:v>46917.899500159154</c:v>
                </c:pt>
                <c:pt idx="278">
                  <c:v>46926.101837809729</c:v>
                </c:pt>
                <c:pt idx="279">
                  <c:v>46934.761834029159</c:v>
                </c:pt>
                <c:pt idx="280">
                  <c:v>46943.904670381671</c:v>
                </c:pt>
                <c:pt idx="281">
                  <c:v>46953.556873187074</c:v>
                </c:pt>
                <c:pt idx="282">
                  <c:v>46963.746380620832</c:v>
                </c:pt>
                <c:pt idx="283">
                  <c:v>46974.502612611046</c:v>
                </c:pt>
                <c:pt idx="284">
                  <c:v>46985.856543581765</c:v>
                </c:pt>
                <c:pt idx="285">
                  <c:v>46997.840778083315</c:v>
                </c:pt>
                <c:pt idx="286">
                  <c:v>47010.489629340052</c:v>
                </c:pt>
                <c:pt idx="287">
                  <c:v>47023.839200733972</c:v>
                </c:pt>
                <c:pt idx="288">
                  <c:v>47037.927470228562</c:v>
                </c:pt>
                <c:pt idx="289">
                  <c:v>47052.794377720908</c:v>
                </c:pt>
                <c:pt idx="290">
                  <c:v>47068.481915291479</c:v>
                </c:pt>
                <c:pt idx="291">
                  <c:v>47085.03422029948</c:v>
                </c:pt>
                <c:pt idx="292">
                  <c:v>47102.497671247278</c:v>
                </c:pt>
                <c:pt idx="293">
                  <c:v>47120.920986309691</c:v>
                </c:pt>
                <c:pt idx="294">
                  <c:v>47140.355324392694</c:v>
                </c:pt>
                <c:pt idx="295">
                  <c:v>47160.854388550812</c:v>
                </c:pt>
                <c:pt idx="296">
                  <c:v>47182.474531553111</c:v>
                </c:pt>
                <c:pt idx="297">
                  <c:v>47205.274863343591</c:v>
                </c:pt>
                <c:pt idx="298">
                  <c:v>47229.317360092813</c:v>
                </c:pt>
                <c:pt idx="299">
                  <c:v>47254.666974483174</c:v>
                </c:pt>
                <c:pt idx="300">
                  <c:v>47281.391746810114</c:v>
                </c:pt>
                <c:pt idx="301">
                  <c:v>47309.562916415431</c:v>
                </c:pt>
                <c:pt idx="302">
                  <c:v>47339.255032896137</c:v>
                </c:pt>
                <c:pt idx="303">
                  <c:v>47370.546066452771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  <c:pt idx="51">
                  <c:v>16509</c:v>
                </c:pt>
                <c:pt idx="52">
                  <c:v>17332</c:v>
                </c:pt>
                <c:pt idx="53">
                  <c:v>18091</c:v>
                </c:pt>
                <c:pt idx="54">
                  <c:v>18707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ax val="1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204060828673704"/>
          <c:y val="0.64303793578978874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3.500304150780261</c:v>
                </c:pt>
                <c:pt idx="2">
                  <c:v>4.370293596771532</c:v>
                </c:pt>
                <c:pt idx="3">
                  <c:v>5.456475709848764</c:v>
                </c:pt>
                <c:pt idx="4">
                  <c:v>6.8125518384142474</c:v>
                </c:pt>
                <c:pt idx="5">
                  <c:v>8.5055498873490478</c:v>
                </c:pt>
                <c:pt idx="6">
                  <c:v>10.619124382186747</c:v>
                </c:pt>
                <c:pt idx="7">
                  <c:v>13.257669781194842</c:v>
                </c:pt>
                <c:pt idx="8">
                  <c:v>16.551445235703028</c:v>
                </c:pt>
                <c:pt idx="9">
                  <c:v>20.662956060519377</c:v>
                </c:pt>
                <c:pt idx="10">
                  <c:v>25.794894707665961</c:v>
                </c:pt>
                <c:pt idx="11">
                  <c:v>32.200013958723758</c:v>
                </c:pt>
                <c:pt idx="12">
                  <c:v>40.193389385650761</c:v>
                </c:pt>
                <c:pt idx="13">
                  <c:v>50.167628819116231</c:v>
                </c:pt>
                <c:pt idx="14">
                  <c:v>62.611705132846566</c:v>
                </c:pt>
                <c:pt idx="15">
                  <c:v>78.134225622035672</c:v>
                </c:pt>
                <c:pt idx="16">
                  <c:v>97.492105145821313</c:v>
                </c:pt>
                <c:pt idx="17">
                  <c:v>121.62577592032187</c:v>
                </c:pt>
                <c:pt idx="18">
                  <c:v>151.70223307505785</c:v>
                </c:pt>
                <c:pt idx="19">
                  <c:v>189.16736021191446</c:v>
                </c:pt>
                <c:pt idx="20">
                  <c:v>235.80906503517986</c:v>
                </c:pt>
                <c:pt idx="21">
                  <c:v>293.83271733896436</c:v>
                </c:pt>
                <c:pt idx="22">
                  <c:v>365.95011567336292</c:v>
                </c:pt>
                <c:pt idx="23">
                  <c:v>455.48254958744906</c:v>
                </c:pt>
                <c:pt idx="24">
                  <c:v>566.47721689093214</c:v>
                </c:pt>
                <c:pt idx="25">
                  <c:v>703.83391790337646</c:v>
                </c:pt>
                <c:pt idx="26">
                  <c:v>873.43502470766725</c:v>
                </c:pt>
                <c:pt idx="27">
                  <c:v>1082.2654315787349</c:v>
                </c:pt>
                <c:pt idx="28">
                  <c:v>1338.4994893241083</c:v>
                </c:pt>
                <c:pt idx="29">
                  <c:v>1651.5175193581572</c:v>
                </c:pt>
                <c:pt idx="30">
                  <c:v>2031.7939960024269</c:v>
                </c:pt>
                <c:pt idx="31">
                  <c:v>2490.5717905733491</c:v>
                </c:pt>
                <c:pt idx="32">
                  <c:v>3039.2021337435835</c:v>
                </c:pt>
                <c:pt idx="33">
                  <c:v>3687.9913254741805</c:v>
                </c:pt>
                <c:pt idx="34">
                  <c:v>4444.3618788237873</c:v>
                </c:pt>
                <c:pt idx="35">
                  <c:v>5310.1273690541348</c:v>
                </c:pt>
                <c:pt idx="36">
                  <c:v>6277.7321099937872</c:v>
                </c:pt>
                <c:pt idx="37">
                  <c:v>7325.4731496029999</c:v>
                </c:pt>
                <c:pt idx="38">
                  <c:v>8412.0705782712394</c:v>
                </c:pt>
                <c:pt idx="39">
                  <c:v>9471.5372465916225</c:v>
                </c:pt>
                <c:pt idx="40">
                  <c:v>10410.099794251451</c:v>
                </c:pt>
                <c:pt idx="41">
                  <c:v>11107.741619408422</c:v>
                </c:pt>
                <c:pt idx="42">
                  <c:v>11427.298473787145</c:v>
                </c:pt>
                <c:pt idx="43">
                  <c:v>6043.987877583495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-2006.0341645984736</c:v>
                </c:pt>
                <c:pt idx="55">
                  <c:v>-9929.1966077901889</c:v>
                </c:pt>
                <c:pt idx="56">
                  <c:v>-9713.6345242332609</c:v>
                </c:pt>
                <c:pt idx="57">
                  <c:v>-9238.7501921670046</c:v>
                </c:pt>
                <c:pt idx="58">
                  <c:v>-8593.885336688385</c:v>
                </c:pt>
                <c:pt idx="59">
                  <c:v>-7853.1883507102684</c:v>
                </c:pt>
                <c:pt idx="60">
                  <c:v>-7074.1016903553245</c:v>
                </c:pt>
                <c:pt idx="61">
                  <c:v>-6298.4116361636916</c:v>
                </c:pt>
                <c:pt idx="62">
                  <c:v>-5554.5602918765071</c:v>
                </c:pt>
                <c:pt idx="63">
                  <c:v>-4860.3501084877898</c:v>
                </c:pt>
                <c:pt idx="64">
                  <c:v>-4225.5387703994129</c:v>
                </c:pt>
                <c:pt idx="65">
                  <c:v>-3654.0834942360634</c:v>
                </c:pt>
                <c:pt idx="66">
                  <c:v>-3145.9567590644838</c:v>
                </c:pt>
                <c:pt idx="67">
                  <c:v>-2698.545255205554</c:v>
                </c:pt>
                <c:pt idx="68">
                  <c:v>-2307.6856723583987</c:v>
                </c:pt>
                <c:pt idx="69">
                  <c:v>-1968.4044664791127</c:v>
                </c:pt>
                <c:pt idx="70">
                  <c:v>-1675.427254565504</c:v>
                </c:pt>
                <c:pt idx="71">
                  <c:v>-1423.51519361388</c:v>
                </c:pt>
                <c:pt idx="72">
                  <c:v>-1207.6752549927696</c:v>
                </c:pt>
                <c:pt idx="73">
                  <c:v>-1023.2810987291741</c:v>
                </c:pt>
                <c:pt idx="74">
                  <c:v>-866.13233951318489</c:v>
                </c:pt>
                <c:pt idx="75">
                  <c:v>-732.47270044865309</c:v>
                </c:pt>
                <c:pt idx="76">
                  <c:v>-618.98182709702405</c:v>
                </c:pt>
                <c:pt idx="77">
                  <c:v>-522.75118018078138</c:v>
                </c:pt>
                <c:pt idx="78">
                  <c:v>-441.25119113528399</c:v>
                </c:pt>
                <c:pt idx="79">
                  <c:v>-372.29450996908781</c:v>
                </c:pt>
                <c:pt idx="80">
                  <c:v>-313.99849096338812</c:v>
                </c:pt>
                <c:pt idx="81">
                  <c:v>-264.74887826369354</c:v>
                </c:pt>
                <c:pt idx="82">
                  <c:v>-223.16583665550525</c:v>
                </c:pt>
                <c:pt idx="83">
                  <c:v>-188.07292063503587</c:v>
                </c:pt>
                <c:pt idx="84">
                  <c:v>-158.46921088441115</c:v>
                </c:pt>
                <c:pt idx="85">
                  <c:v>-133.50461522130445</c:v>
                </c:pt>
                <c:pt idx="86">
                  <c:v>-112.4581902194742</c:v>
                </c:pt>
                <c:pt idx="87">
                  <c:v>-94.719260745564668</c:v>
                </c:pt>
                <c:pt idx="88">
                  <c:v>-79.771076908432633</c:v>
                </c:pt>
                <c:pt idx="89">
                  <c:v>-67.1767368587237</c:v>
                </c:pt>
                <c:pt idx="90">
                  <c:v>-56.567109471363096</c:v>
                </c:pt>
                <c:pt idx="91">
                  <c:v>-47.630506347230352</c:v>
                </c:pt>
                <c:pt idx="92">
                  <c:v>-40.103873193793362</c:v>
                </c:pt>
                <c:pt idx="93">
                  <c:v>-33.765293478046488</c:v>
                </c:pt>
                <c:pt idx="94">
                  <c:v>-28.427620372368779</c:v>
                </c:pt>
                <c:pt idx="95">
                  <c:v>-23.933075266897532</c:v>
                </c:pt>
                <c:pt idx="96">
                  <c:v>-20.148671837492458</c:v>
                </c:pt>
                <c:pt idx="97">
                  <c:v>-16.962343507607429</c:v>
                </c:pt>
                <c:pt idx="98">
                  <c:v>-14.279669012924984</c:v>
                </c:pt>
                <c:pt idx="99">
                  <c:v>-12.021105692153455</c:v>
                </c:pt>
                <c:pt idx="100">
                  <c:v>-10.119653188808876</c:v>
                </c:pt>
                <c:pt idx="101">
                  <c:v>-8.5188816033998762</c:v>
                </c:pt>
                <c:pt idx="102">
                  <c:v>-7.171267948853334</c:v>
                </c:pt>
                <c:pt idx="103">
                  <c:v>-6.0367932039518593</c:v>
                </c:pt>
                <c:pt idx="104">
                  <c:v>-5.0817594943434763</c:v>
                </c:pt>
                <c:pt idx="105">
                  <c:v>-4.2777931119502526</c:v>
                </c:pt>
                <c:pt idx="106">
                  <c:v>-3.6010043515165933</c:v>
                </c:pt>
                <c:pt idx="107">
                  <c:v>-3.0312796232975643</c:v>
                </c:pt>
                <c:pt idx="108">
                  <c:v>-2.5516851047712272</c:v>
                </c:pt>
                <c:pt idx="109">
                  <c:v>-2.1479644193234577</c:v>
                </c:pt>
                <c:pt idx="110">
                  <c:v>-1.8081155609687514</c:v>
                </c:pt>
                <c:pt idx="111">
                  <c:v>-1.5220345947350093</c:v>
                </c:pt>
                <c:pt idx="112">
                  <c:v>-1.281215615521444</c:v>
                </c:pt>
                <c:pt idx="113">
                  <c:v>-1.078498098193303</c:v>
                </c:pt>
                <c:pt idx="114">
                  <c:v>-0.9078541646880387</c:v>
                </c:pt>
                <c:pt idx="115">
                  <c:v>-0.7642094694290078</c:v>
                </c:pt>
                <c:pt idx="116">
                  <c:v>-0.64329239593569199</c:v>
                </c:pt>
                <c:pt idx="117">
                  <c:v>-0.54150709368296157</c:v>
                </c:pt>
                <c:pt idx="118">
                  <c:v>-0.45582658916137753</c:v>
                </c:pt>
                <c:pt idx="119">
                  <c:v>-0.38370279919241623</c:v>
                </c:pt>
                <c:pt idx="120">
                  <c:v>-0.32299077517337538</c:v>
                </c:pt>
                <c:pt idx="121">
                  <c:v>-0.2718849287054228</c:v>
                </c:pt>
                <c:pt idx="122">
                  <c:v>-0.22886534436211869</c:v>
                </c:pt>
                <c:pt idx="123">
                  <c:v>-0.19265258462641821</c:v>
                </c:pt>
                <c:pt idx="124">
                  <c:v>-2.4911340733839937E-2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3.500304150780261</c:v>
                </c:pt>
                <c:pt idx="2">
                  <c:v>4.370293596771532</c:v>
                </c:pt>
                <c:pt idx="3">
                  <c:v>5.456475709848764</c:v>
                </c:pt>
                <c:pt idx="4">
                  <c:v>6.8125518384142474</c:v>
                </c:pt>
                <c:pt idx="5">
                  <c:v>8.5055498873490478</c:v>
                </c:pt>
                <c:pt idx="6">
                  <c:v>10.619124382186747</c:v>
                </c:pt>
                <c:pt idx="7">
                  <c:v>13.257669781194842</c:v>
                </c:pt>
                <c:pt idx="8">
                  <c:v>16.551445235703028</c:v>
                </c:pt>
                <c:pt idx="9">
                  <c:v>20.662956060519377</c:v>
                </c:pt>
                <c:pt idx="10">
                  <c:v>25.794894707665961</c:v>
                </c:pt>
                <c:pt idx="11">
                  <c:v>32.200013958723758</c:v>
                </c:pt>
                <c:pt idx="12">
                  <c:v>40.193389385650761</c:v>
                </c:pt>
                <c:pt idx="13">
                  <c:v>50.167628819116231</c:v>
                </c:pt>
                <c:pt idx="14">
                  <c:v>62.611705132846566</c:v>
                </c:pt>
                <c:pt idx="15">
                  <c:v>78.134225622035672</c:v>
                </c:pt>
                <c:pt idx="16">
                  <c:v>97.492105145821313</c:v>
                </c:pt>
                <c:pt idx="17">
                  <c:v>121.62577592032187</c:v>
                </c:pt>
                <c:pt idx="18">
                  <c:v>151.70223307505785</c:v>
                </c:pt>
                <c:pt idx="19">
                  <c:v>189.16736021191446</c:v>
                </c:pt>
                <c:pt idx="20">
                  <c:v>235.80906503517986</c:v>
                </c:pt>
                <c:pt idx="21">
                  <c:v>293.83271733896436</c:v>
                </c:pt>
                <c:pt idx="22">
                  <c:v>365.95007398429675</c:v>
                </c:pt>
                <c:pt idx="23">
                  <c:v>455.48248742382953</c:v>
                </c:pt>
                <c:pt idx="24">
                  <c:v>566.47712684442558</c:v>
                </c:pt>
                <c:pt idx="25">
                  <c:v>703.83379028477748</c:v>
                </c:pt>
                <c:pt idx="26">
                  <c:v>873.43484696095129</c:v>
                </c:pt>
                <c:pt idx="27">
                  <c:v>1082.2651876005002</c:v>
                </c:pt>
                <c:pt idx="28">
                  <c:v>1338.4991587094246</c:v>
                </c:pt>
                <c:pt idx="29">
                  <c:v>1651.5170766260408</c:v>
                </c:pt>
                <c:pt idx="30">
                  <c:v>2031.7934099069407</c:v>
                </c:pt>
                <c:pt idx="31">
                  <c:v>2490.5710236878749</c:v>
                </c:pt>
                <c:pt idx="32">
                  <c:v>556.42442557844333</c:v>
                </c:pt>
                <c:pt idx="33">
                  <c:v>561.17436742241989</c:v>
                </c:pt>
                <c:pt idx="34">
                  <c:v>563.81099306284341</c:v>
                </c:pt>
                <c:pt idx="35">
                  <c:v>564.14818720306357</c:v>
                </c:pt>
                <c:pt idx="36">
                  <c:v>562.00930118106771</c:v>
                </c:pt>
                <c:pt idx="37">
                  <c:v>557.23104232464539</c:v>
                </c:pt>
                <c:pt idx="38">
                  <c:v>549.66752129607994</c:v>
                </c:pt>
                <c:pt idx="39">
                  <c:v>539.19436052451783</c:v>
                </c:pt>
                <c:pt idx="40">
                  <c:v>525.7127510008977</c:v>
                </c:pt>
                <c:pt idx="41">
                  <c:v>509.15333161870512</c:v>
                </c:pt>
                <c:pt idx="42">
                  <c:v>489.47975604501698</c:v>
                </c:pt>
                <c:pt idx="43">
                  <c:v>466.69180790083919</c:v>
                </c:pt>
                <c:pt idx="44">
                  <c:v>440.82792676236568</c:v>
                </c:pt>
                <c:pt idx="45">
                  <c:v>411.96701585749906</c:v>
                </c:pt>
                <c:pt idx="46">
                  <c:v>380.22941766524309</c:v>
                </c:pt>
                <c:pt idx="47">
                  <c:v>345.77696584729347</c:v>
                </c:pt>
                <c:pt idx="48">
                  <c:v>308.81205049162963</c:v>
                </c:pt>
                <c:pt idx="49">
                  <c:v>269.57566748179306</c:v>
                </c:pt>
                <c:pt idx="50">
                  <c:v>228.34446041997217</c:v>
                </c:pt>
                <c:pt idx="51">
                  <c:v>185.42680304299938</c:v>
                </c:pt>
                <c:pt idx="52">
                  <c:v>141.15800933166247</c:v>
                </c:pt>
                <c:pt idx="53">
                  <c:v>95.894795268664893</c:v>
                </c:pt>
                <c:pt idx="54">
                  <c:v>50.009148252931482</c:v>
                </c:pt>
                <c:pt idx="55">
                  <c:v>3.8817855695779144</c:v>
                </c:pt>
                <c:pt idx="56">
                  <c:v>-42.104599512847926</c:v>
                </c:pt>
                <c:pt idx="57">
                  <c:v>-87.572097524687706</c:v>
                </c:pt>
                <c:pt idx="58">
                  <c:v>-132.15414370974759</c:v>
                </c:pt>
                <c:pt idx="59">
                  <c:v>-175.50168651418062</c:v>
                </c:pt>
                <c:pt idx="60">
                  <c:v>-217.28878988579163</c:v>
                </c:pt>
                <c:pt idx="61">
                  <c:v>-257.21752264666793</c:v>
                </c:pt>
                <c:pt idx="62">
                  <c:v>-295.02202068320184</c:v>
                </c:pt>
                <c:pt idx="63">
                  <c:v>-330.47164359840463</c:v>
                </c:pt>
                <c:pt idx="64">
                  <c:v>-363.37318467027217</c:v>
                </c:pt>
                <c:pt idx="65">
                  <c:v>-393.57212940875979</c:v>
                </c:pt>
                <c:pt idx="66">
                  <c:v>-420.9529918668195</c:v>
                </c:pt>
                <c:pt idx="67">
                  <c:v>-445.43878763032262</c:v>
                </c:pt>
                <c:pt idx="68">
                  <c:v>-466.98972697380304</c:v>
                </c:pt>
                <c:pt idx="69">
                  <c:v>-485.60123034177741</c:v>
                </c:pt>
                <c:pt idx="70">
                  <c:v>-501.30138083904967</c:v>
                </c:pt>
                <c:pt idx="71">
                  <c:v>-514.14793491331147</c:v>
                </c:pt>
                <c:pt idx="72">
                  <c:v>-524.22501333952823</c:v>
                </c:pt>
                <c:pt idx="73">
                  <c:v>-531.63959066338248</c:v>
                </c:pt>
                <c:pt idx="74">
                  <c:v>-536.51789329150961</c:v>
                </c:pt>
                <c:pt idx="75">
                  <c:v>-539.00180537202323</c:v>
                </c:pt>
                <c:pt idx="76">
                  <c:v>-539.24536844658724</c:v>
                </c:pt>
                <c:pt idx="77">
                  <c:v>-537.41144647990586</c:v>
                </c:pt>
                <c:pt idx="78">
                  <c:v>-533.66861309815067</c:v>
                </c:pt>
                <c:pt idx="79">
                  <c:v>-528.18830338299813</c:v>
                </c:pt>
                <c:pt idx="80">
                  <c:v>-521.14225892297873</c:v>
                </c:pt>
                <c:pt idx="81">
                  <c:v>-512.7002824257288</c:v>
                </c:pt>
                <c:pt idx="82">
                  <c:v>-503.02830731462018</c:v>
                </c:pt>
                <c:pt idx="83">
                  <c:v>-492.28677851898465</c:v>
                </c:pt>
                <c:pt idx="84">
                  <c:v>-480.62933316257113</c:v>
                </c:pt>
                <c:pt idx="85">
                  <c:v>-468.20176401802746</c:v>
                </c:pt>
                <c:pt idx="86">
                  <c:v>-455.14124432167409</c:v>
                </c:pt>
                <c:pt idx="87">
                  <c:v>-441.57578968180496</c:v>
                </c:pt>
                <c:pt idx="88">
                  <c:v>-427.62393118871114</c:v>
                </c:pt>
                <c:pt idx="89">
                  <c:v>-413.3945732549837</c:v>
                </c:pt>
                <c:pt idx="90">
                  <c:v>-398.98700999001176</c:v>
                </c:pt>
                <c:pt idx="91">
                  <c:v>-384.49107485983768</c:v>
                </c:pt>
                <c:pt idx="92">
                  <c:v>-369.98739983431187</c:v>
                </c:pt>
                <c:pt idx="93">
                  <c:v>-355.54776202776065</c:v>
                </c:pt>
                <c:pt idx="94">
                  <c:v>-341.23549786729836</c:v>
                </c:pt>
                <c:pt idx="95">
                  <c:v>-327.10596696603807</c:v>
                </c:pt>
                <c:pt idx="96">
                  <c:v>-313.20705004841329</c:v>
                </c:pt>
                <c:pt idx="97">
                  <c:v>-299.57966740250868</c:v>
                </c:pt>
                <c:pt idx="98">
                  <c:v>-286.25830636777391</c:v>
                </c:pt>
                <c:pt idx="99">
                  <c:v>-273.27154826861351</c:v>
                </c:pt>
                <c:pt idx="100">
                  <c:v>-260.6425869509585</c:v>
                </c:pt>
                <c:pt idx="101">
                  <c:v>-248.38973265627919</c:v>
                </c:pt>
                <c:pt idx="102">
                  <c:v>-236.52689637013827</c:v>
                </c:pt>
                <c:pt idx="103">
                  <c:v>-225.06405101163818</c:v>
                </c:pt>
                <c:pt idx="104">
                  <c:v>-214.00766689219336</c:v>
                </c:pt>
                <c:pt idx="105">
                  <c:v>-203.3611197762757</c:v>
                </c:pt>
                <c:pt idx="106">
                  <c:v>-193.12507063540897</c:v>
                </c:pt>
                <c:pt idx="107">
                  <c:v>-183.29781681266377</c:v>
                </c:pt>
                <c:pt idx="108">
                  <c:v>-173.87561482231604</c:v>
                </c:pt>
                <c:pt idx="109">
                  <c:v>-164.85297541183354</c:v>
                </c:pt>
                <c:pt idx="110">
                  <c:v>-156.22293182455314</c:v>
                </c:pt>
                <c:pt idx="111">
                  <c:v>-147.97728243388565</c:v>
                </c:pt>
                <c:pt idx="112">
                  <c:v>-140.1068090855365</c:v>
                </c:pt>
                <c:pt idx="113">
                  <c:v>-132.60147259369887</c:v>
                </c:pt>
                <c:pt idx="114">
                  <c:v>-125.45058690027781</c:v>
                </c:pt>
                <c:pt idx="115">
                  <c:v>-118.64297343133762</c:v>
                </c:pt>
                <c:pt idx="116">
                  <c:v>-112.16709717981803</c:v>
                </c:pt>
                <c:pt idx="117">
                  <c:v>-106.01118601448775</c:v>
                </c:pt>
                <c:pt idx="118">
                  <c:v>-100.16333466779133</c:v>
                </c:pt>
                <c:pt idx="119">
                  <c:v>-94.61159479433195</c:v>
                </c:pt>
                <c:pt idx="120">
                  <c:v>-89.344052421236938</c:v>
                </c:pt>
                <c:pt idx="121">
                  <c:v>-84.348894034787691</c:v>
                </c:pt>
                <c:pt idx="122">
                  <c:v>-79.614462467195608</c:v>
                </c:pt>
                <c:pt idx="123">
                  <c:v>-75.129303665376256</c:v>
                </c:pt>
                <c:pt idx="124">
                  <c:v>-70.882205341752297</c:v>
                </c:pt>
                <c:pt idx="125">
                  <c:v>-66.862228426828779</c:v>
                </c:pt>
                <c:pt idx="126">
                  <c:v>-63.058732165504352</c:v>
                </c:pt>
                <c:pt idx="127">
                  <c:v>-59.461393624613834</c:v>
                </c:pt>
                <c:pt idx="128">
                  <c:v>-56.060222308462698</c:v>
                </c:pt>
                <c:pt idx="129">
                  <c:v>-52.845570512561494</c:v>
                </c:pt>
                <c:pt idx="130">
                  <c:v>-49.808139983460251</c:v>
                </c:pt>
                <c:pt idx="131">
                  <c:v>-46.93898539470797</c:v>
                </c:pt>
                <c:pt idx="132">
                  <c:v>-44.229515095423835</c:v>
                </c:pt>
                <c:pt idx="133">
                  <c:v>-41.671489538688547</c:v>
                </c:pt>
                <c:pt idx="134">
                  <c:v>-39.257017751845979</c:v>
                </c:pt>
                <c:pt idx="135">
                  <c:v>-36.978552169602608</c:v>
                </c:pt>
                <c:pt idx="136">
                  <c:v>-34.828882113371378</c:v>
                </c:pt>
                <c:pt idx="137">
                  <c:v>-32.801126166376321</c:v>
                </c:pt>
                <c:pt idx="138">
                  <c:v>-30.888723663395695</c:v>
                </c:pt>
                <c:pt idx="139">
                  <c:v>-29.085425486434758</c:v>
                </c:pt>
                <c:pt idx="140">
                  <c:v>-27.385284332857168</c:v>
                </c:pt>
                <c:pt idx="141">
                  <c:v>-25.782644600335516</c:v>
                </c:pt>
                <c:pt idx="142">
                  <c:v>-24.272132013198529</c:v>
                </c:pt>
                <c:pt idx="143">
                  <c:v>-22.848643097130719</c:v>
                </c:pt>
                <c:pt idx="144">
                  <c:v>-21.507334593541373</c:v>
                </c:pt>
                <c:pt idx="145">
                  <c:v>-20.243612891071052</c:v>
                </c:pt>
                <c:pt idx="146">
                  <c:v>-19.053123539464764</c:v>
                </c:pt>
                <c:pt idx="147">
                  <c:v>-17.93174090027469</c:v>
                </c:pt>
                <c:pt idx="148">
                  <c:v>-16.87555797938802</c:v>
                </c:pt>
                <c:pt idx="149">
                  <c:v>-15.880876478094592</c:v>
                </c:pt>
                <c:pt idx="150">
                  <c:v>-14.944197092174193</c:v>
                </c:pt>
                <c:pt idx="151">
                  <c:v>-14.062210082192081</c:v>
                </c:pt>
                <c:pt idx="152">
                  <c:v>14.962664938244785</c:v>
                </c:pt>
                <c:pt idx="153">
                  <c:v>15.956673320185303</c:v>
                </c:pt>
                <c:pt idx="154">
                  <c:v>17.015327005185554</c:v>
                </c:pt>
                <c:pt idx="155">
                  <c:v>18.142636634566088</c:v>
                </c:pt>
                <c:pt idx="156">
                  <c:v>19.342834484063815</c:v>
                </c:pt>
                <c:pt idx="157">
                  <c:v>20.620382786047116</c:v>
                </c:pt>
                <c:pt idx="158">
                  <c:v>21.979981744642714</c:v>
                </c:pt>
                <c:pt idx="159">
                  <c:v>23.426577114814393</c:v>
                </c:pt>
                <c:pt idx="160">
                  <c:v>24.965367195397164</c:v>
                </c:pt>
                <c:pt idx="161">
                  <c:v>26.601809062465975</c:v>
                </c:pt>
                <c:pt idx="162">
                  <c:v>28.341623843003163</c:v>
                </c:pt>
                <c:pt idx="163">
                  <c:v>30.190800799382544</c:v>
                </c:pt>
                <c:pt idx="164">
                  <c:v>32.15559996249624</c:v>
                </c:pt>
                <c:pt idx="165">
                  <c:v>34.242553015195995</c:v>
                </c:pt>
                <c:pt idx="166">
                  <c:v>36.458462087927728</c:v>
                </c:pt>
                <c:pt idx="167">
                  <c:v>38.810396084820354</c:v>
                </c:pt>
                <c:pt idx="168">
                  <c:v>41.305684110959987</c:v>
                </c:pt>
                <c:pt idx="169">
                  <c:v>43.95190552007216</c:v>
                </c:pt>
                <c:pt idx="170">
                  <c:v>46.756876046368234</c:v>
                </c:pt>
                <c:pt idx="171">
                  <c:v>49.728629425050372</c:v>
                </c:pt>
                <c:pt idx="172">
                  <c:v>52.875393843161874</c:v>
                </c:pt>
                <c:pt idx="173">
                  <c:v>56.205562496580228</c:v>
                </c:pt>
                <c:pt idx="174">
                  <c:v>59.727657460638056</c:v>
                </c:pt>
                <c:pt idx="175">
                  <c:v>63.450286012032961</c:v>
                </c:pt>
                <c:pt idx="176">
                  <c:v>67.382088469612654</c:v>
                </c:pt>
                <c:pt idx="177">
                  <c:v>71.531676552874615</c:v>
                </c:pt>
                <c:pt idx="178">
                  <c:v>75.907561191687364</c:v>
                </c:pt>
                <c:pt idx="179">
                  <c:v>80.518068661360076</c:v>
                </c:pt>
                <c:pt idx="180">
                  <c:v>85.371243866926534</c:v>
                </c:pt>
                <c:pt idx="181">
                  <c:v>90.474739563218236</c:v>
                </c:pt>
                <c:pt idx="182">
                  <c:v>-93.11197585383934</c:v>
                </c:pt>
                <c:pt idx="183">
                  <c:v>-87.526364314216607</c:v>
                </c:pt>
                <c:pt idx="184">
                  <c:v>-82.257479096866973</c:v>
                </c:pt>
                <c:pt idx="185">
                  <c:v>-77.289618483529921</c:v>
                </c:pt>
                <c:pt idx="186">
                  <c:v>-72.60757135381391</c:v>
                </c:pt>
                <c:pt idx="187">
                  <c:v>-68.196642715923645</c:v>
                </c:pt>
                <c:pt idx="188">
                  <c:v>-64.04267156022604</c:v>
                </c:pt>
                <c:pt idx="189">
                  <c:v>-60.132042116726325</c:v>
                </c:pt>
                <c:pt idx="190">
                  <c:v>-56.451689480673281</c:v>
                </c:pt>
                <c:pt idx="191">
                  <c:v>-52.989100463039335</c:v>
                </c:pt>
                <c:pt idx="192">
                  <c:v>-49.732310424274601</c:v>
                </c:pt>
                <c:pt idx="193">
                  <c:v>-46.669896760211259</c:v>
                </c:pt>
                <c:pt idx="194">
                  <c:v>-43.790969627846493</c:v>
                </c:pt>
                <c:pt idx="195">
                  <c:v>-41.085160425488198</c:v>
                </c:pt>
                <c:pt idx="196">
                  <c:v>-38.542608475883753</c:v>
                </c:pt>
                <c:pt idx="197">
                  <c:v>-36.153946301944757</c:v>
                </c:pt>
                <c:pt idx="198">
                  <c:v>-33.910283831984316</c:v>
                </c:pt>
                <c:pt idx="199">
                  <c:v>-31.803191824490227</c:v>
                </c:pt>
                <c:pt idx="200">
                  <c:v>-29.824684760843638</c:v>
                </c:pt>
                <c:pt idx="201">
                  <c:v>-27.967203417591975</c:v>
                </c:pt>
                <c:pt idx="202">
                  <c:v>-26.223597297425897</c:v>
                </c:pt>
                <c:pt idx="203">
                  <c:v>-24.587107069475508</c:v>
                </c:pt>
                <c:pt idx="204">
                  <c:v>-23.051347144528393</c:v>
                </c:pt>
                <c:pt idx="205">
                  <c:v>-21.610288488916183</c:v>
                </c:pt>
                <c:pt idx="206">
                  <c:v>-20.258241761777526</c:v>
                </c:pt>
                <c:pt idx="207">
                  <c:v>-18.989840843878426</c:v>
                </c:pt>
                <c:pt idx="208">
                  <c:v>-17.800026811872385</c:v>
                </c:pt>
                <c:pt idx="209">
                  <c:v>-16.684032399560181</c:v>
                </c:pt>
                <c:pt idx="210">
                  <c:v>-15.637366977131421</c:v>
                </c:pt>
                <c:pt idx="211">
                  <c:v>-14.655802070332186</c:v>
                </c:pt>
                <c:pt idx="212">
                  <c:v>13.295595366917098</c:v>
                </c:pt>
                <c:pt idx="213">
                  <c:v>14.097894270821286</c:v>
                </c:pt>
                <c:pt idx="214">
                  <c:v>14.94743236708112</c:v>
                </c:pt>
                <c:pt idx="215">
                  <c:v>15.846842554912143</c:v>
                </c:pt>
                <c:pt idx="216">
                  <c:v>16.798885505575356</c:v>
                </c:pt>
                <c:pt idx="217">
                  <c:v>17.806453357998976</c:v>
                </c:pt>
                <c:pt idx="218">
                  <c:v>18.872573152275379</c:v>
                </c:pt>
                <c:pt idx="219">
                  <c:v>20.000409930541707</c:v>
                </c:pt>
                <c:pt idx="220">
                  <c:v>21.193269424978155</c:v>
                </c:pt>
                <c:pt idx="221">
                  <c:v>22.454600241870253</c:v>
                </c:pt>
                <c:pt idx="222">
                  <c:v>23.787995438789324</c:v>
                </c:pt>
                <c:pt idx="223">
                  <c:v>25.197193378902114</c:v>
                </c:pt>
                <c:pt idx="224">
                  <c:v>26.686077732152</c:v>
                </c:pt>
                <c:pt idx="225">
                  <c:v>28.258676477507095</c:v>
                </c:pt>
                <c:pt idx="226">
                  <c:v>29.919159743603132</c:v>
                </c:pt>
                <c:pt idx="227">
                  <c:v>31.671836306892487</c:v>
                </c:pt>
                <c:pt idx="228">
                  <c:v>33.521148546827476</c:v>
                </c:pt>
                <c:pt idx="229">
                  <c:v>35.471665636684861</c:v>
                </c:pt>
                <c:pt idx="230">
                  <c:v>37.528074726410068</c:v>
                </c:pt>
                <c:pt idx="231">
                  <c:v>39.695169850427192</c:v>
                </c:pt>
                <c:pt idx="232">
                  <c:v>41.97783826884654</c:v>
                </c:pt>
                <c:pt idx="233">
                  <c:v>44.381043925114568</c:v>
                </c:pt>
                <c:pt idx="234">
                  <c:v>46.909807677145977</c:v>
                </c:pt>
                <c:pt idx="235">
                  <c:v>49.56918393271701</c:v>
                </c:pt>
                <c:pt idx="236">
                  <c:v>52.364233293833536</c:v>
                </c:pt>
                <c:pt idx="237">
                  <c:v>55.299990789487993</c:v>
                </c:pt>
                <c:pt idx="238">
                  <c:v>58.381429252385828</c:v>
                </c:pt>
                <c:pt idx="239">
                  <c:v>61.61341737372868</c:v>
                </c:pt>
                <c:pt idx="240">
                  <c:v>65.000671952021321</c:v>
                </c:pt>
                <c:pt idx="241">
                  <c:v>68.547703838328971</c:v>
                </c:pt>
                <c:pt idx="242">
                  <c:v>-81.202953406363122</c:v>
                </c:pt>
                <c:pt idx="243">
                  <c:v>-76.023976898578212</c:v>
                </c:pt>
                <c:pt idx="244">
                  <c:v>-71.16244571537402</c:v>
                </c:pt>
                <c:pt idx="245">
                  <c:v>-66.600556377540443</c:v>
                </c:pt>
                <c:pt idx="246">
                  <c:v>-62.321285915411977</c:v>
                </c:pt>
                <c:pt idx="247">
                  <c:v>-58.308388396974237</c:v>
                </c:pt>
                <c:pt idx="248">
                  <c:v>-54.546386043698249</c:v>
                </c:pt>
                <c:pt idx="249">
                  <c:v>-51.020555917863817</c:v>
                </c:pt>
                <c:pt idx="250">
                  <c:v>-47.716913037259133</c:v>
                </c:pt>
                <c:pt idx="251">
                  <c:v>-44.622190658735349</c:v>
                </c:pt>
                <c:pt idx="252">
                  <c:v>-41.723818370152344</c:v>
                </c:pt>
                <c:pt idx="253">
                  <c:v>-39.009898539715891</c:v>
                </c:pt>
                <c:pt idx="254">
                  <c:v>-36.469181591632832</c:v>
                </c:pt>
                <c:pt idx="255">
                  <c:v>-34.091040506400532</c:v>
                </c:pt>
                <c:pt idx="256">
                  <c:v>-31.865444882002862</c:v>
                </c:pt>
                <c:pt idx="257">
                  <c:v>-29.782934837957384</c:v>
                </c:pt>
                <c:pt idx="258">
                  <c:v>-27.834594996719204</c:v>
                </c:pt>
                <c:pt idx="259">
                  <c:v>-26.012028735696106</c:v>
                </c:pt>
                <c:pt idx="260">
                  <c:v>-24.307332867349544</c:v>
                </c:pt>
                <c:pt idx="261">
                  <c:v>-22.713072873952228</c:v>
                </c:pt>
                <c:pt idx="262">
                  <c:v>-21.222258796976575</c:v>
                </c:pt>
                <c:pt idx="263">
                  <c:v>-19.828321858281697</c:v>
                </c:pt>
                <c:pt idx="264">
                  <c:v>-18.525091870803749</c:v>
                </c:pt>
                <c:pt idx="265">
                  <c:v>-17.306775479917974</c:v>
                </c:pt>
                <c:pt idx="266">
                  <c:v>-16.167935262661331</c:v>
                </c:pt>
                <c:pt idx="267">
                  <c:v>-15.103469700263418</c:v>
                </c:pt>
                <c:pt idx="268">
                  <c:v>-14.10859402962825</c:v>
                </c:pt>
                <c:pt idx="269">
                  <c:v>-13.178821971293985</c:v>
                </c:pt>
                <c:pt idx="270">
                  <c:v>-12.30994832473408</c:v>
                </c:pt>
                <c:pt idx="271">
                  <c:v>-11.498032416460632</c:v>
                </c:pt>
                <c:pt idx="272">
                  <c:v>9.0899451207487232</c:v>
                </c:pt>
                <c:pt idx="273">
                  <c:v>9.5939219322552844</c:v>
                </c:pt>
                <c:pt idx="274">
                  <c:v>10.125256497090191</c:v>
                </c:pt>
                <c:pt idx="275">
                  <c:v>10.68536627481825</c:v>
                </c:pt>
                <c:pt idx="276">
                  <c:v>11.275734276032068</c:v>
                </c:pt>
                <c:pt idx="277">
                  <c:v>11.897911147253808</c:v>
                </c:pt>
                <c:pt idx="278">
                  <c:v>12.553517198154537</c:v>
                </c:pt>
                <c:pt idx="279">
                  <c:v>13.244244349644987</c:v>
                </c:pt>
                <c:pt idx="280">
                  <c:v>13.971857978445883</c:v>
                </c:pt>
                <c:pt idx="281">
                  <c:v>14.73819863049124</c:v>
                </c:pt>
                <c:pt idx="282">
                  <c:v>15.545183571938878</c:v>
                </c:pt>
                <c:pt idx="283">
                  <c:v>16.394808142629756</c:v>
                </c:pt>
                <c:pt idx="284">
                  <c:v>17.289146872531092</c:v>
                </c:pt>
                <c:pt idx="285">
                  <c:v>18.230354316990997</c:v>
                </c:pt>
                <c:pt idx="286">
                  <c:v>19.220665561508156</c:v>
                </c:pt>
                <c:pt idx="287">
                  <c:v>20.262396341151202</c:v>
                </c:pt>
                <c:pt idx="288">
                  <c:v>21.357942713732371</c:v>
                </c:pt>
                <c:pt idx="289">
                  <c:v>22.509780219337131</c:v>
                </c:pt>
                <c:pt idx="290">
                  <c:v>23.720462451817525</c:v>
                </c:pt>
                <c:pt idx="291">
                  <c:v>24.99261896036802</c:v>
                </c:pt>
                <c:pt idx="292">
                  <c:v>26.328952391325174</c:v>
                </c:pt>
                <c:pt idx="293">
                  <c:v>27.732234771861386</c:v>
                </c:pt>
                <c:pt idx="294">
                  <c:v>29.20530282832101</c:v>
                </c:pt>
                <c:pt idx="295">
                  <c:v>30.751052222577187</c:v>
                </c:pt>
                <c:pt idx="296">
                  <c:v>32.372430580052537</c:v>
                </c:pt>
                <c:pt idx="297">
                  <c:v>34.072429172984243</c:v>
                </c:pt>
                <c:pt idx="298">
                  <c:v>35.854073112231617</c:v>
                </c:pt>
                <c:pt idx="299">
                  <c:v>37.720409890533006</c:v>
                </c:pt>
                <c:pt idx="300">
                  <c:v>39.67449610976621</c:v>
                </c:pt>
                <c:pt idx="301">
                  <c:v>41.719382214628013</c:v>
                </c:pt>
                <c:pt idx="302">
                  <c:v>43.858095045451364</c:v>
                </c:pt>
                <c:pt idx="303">
                  <c:v>46.093618013896503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43945.430603356479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-42.104599512847926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0.79497854904116927</c:v>
                </c:pt>
                <c:pt idx="8" formatCode="0">
                  <c:v>0.9925770111955885</c:v>
                </c:pt>
                <c:pt idx="9" formatCode="0">
                  <c:v>1.239283830432071</c:v>
                </c:pt>
                <c:pt idx="10" formatCode="0">
                  <c:v>1.5473001521182985</c:v>
                </c:pt>
                <c:pt idx="11" formatCode="0">
                  <c:v>1.9318565505934526</c:v>
                </c:pt>
                <c:pt idx="12" formatCode="0">
                  <c:v>2.4119640961629765</c:v>
                </c:pt>
                <c:pt idx="13" formatCode="0">
                  <c:v>3.0113510079574857</c:v>
                </c:pt>
                <c:pt idx="14" formatCode="0">
                  <c:v>3.7596304026138823</c:v>
                </c:pt>
                <c:pt idx="15" formatCode="0">
                  <c:v>4.6937556139604624</c:v>
                </c:pt>
                <c:pt idx="16" formatCode="0">
                  <c:v>5.8598330562388599</c:v>
                </c:pt>
                <c:pt idx="17" formatCode="0">
                  <c:v>7.3153791548026286</c:v>
                </c:pt>
                <c:pt idx="18" formatCode="0">
                  <c:v>9.1321280659538981</c:v>
                </c:pt>
                <c:pt idx="19" formatCode="0">
                  <c:v>11.399521399124135</c:v>
                </c:pt>
                <c:pt idx="20" formatCode="0">
                  <c:v>14.229040606306421</c:v>
                </c:pt>
                <c:pt idx="21" formatCode="0">
                  <c:v>17.759577728324537</c:v>
                </c:pt>
                <c:pt idx="22" formatCode="0">
                  <c:v>22.164081213388108</c:v>
                </c:pt>
                <c:pt idx="23" formatCode="0">
                  <c:v>27.657760568895313</c:v>
                </c:pt>
                <c:pt idx="24" formatCode="0">
                  <c:v>34.508185908499989</c:v>
                </c:pt>
                <c:pt idx="25" formatCode="0">
                  <c:v>43.047673865702762</c:v>
                </c:pt>
                <c:pt idx="26" formatCode="0">
                  <c:v>53.688405386239985</c:v>
                </c:pt>
                <c:pt idx="27" formatCode="0">
                  <c:v>66.940765321017835</c:v>
                </c:pt>
                <c:pt idx="28" formatCode="0">
                  <c:v>83.435414270742299</c:v>
                </c:pt>
                <c:pt idx="29" formatCode="0">
                  <c:v>103.9495763151411</c:v>
                </c:pt>
                <c:pt idx="30" formatCode="0">
                  <c:v>129.43791479318074</c:v>
                </c:pt>
                <c:pt idx="31" formatCode="0">
                  <c:v>161.06811473387208</c:v>
                </c:pt>
                <c:pt idx="32" formatCode="0">
                  <c:v>200.2608091202591</c:v>
                </c:pt>
                <c:pt idx="33" formatCode="0">
                  <c:v>248.73265335618808</c:v>
                </c:pt>
                <c:pt idx="34" formatCode="0">
                  <c:v>308.53999776665154</c:v>
                </c:pt>
                <c:pt idx="35" formatCode="0">
                  <c:v>382.11851078009795</c:v>
                </c:pt>
                <c:pt idx="36" formatCode="0">
                  <c:v>472.31100532638311</c:v>
                </c:pt>
                <c:pt idx="37" formatCode="0">
                  <c:v>582.37136291584375</c:v>
                </c:pt>
                <c:pt idx="38" formatCode="0">
                  <c:v>715.92669296838676</c:v>
                </c:pt>
                <c:pt idx="39" formatCode="0">
                  <c:v>876.87290059617578</c:v>
                </c:pt>
                <c:pt idx="40" formatCode="0">
                  <c:v>1069.1715669450948</c:v>
                </c:pt>
                <c:pt idx="41" formatCode="0">
                  <c:v>1296.5106547950013</c:v>
                </c:pt>
                <c:pt idx="42" formatCode="0">
                  <c:v>1561.7921855644588</c:v>
                </c:pt>
                <c:pt idx="43" formatCode="0">
                  <c:v>1866.4232877978277</c:v>
                </c:pt>
                <c:pt idx="44" formatCode="0">
                  <c:v>2209.4214598206036</c:v>
                </c:pt>
                <c:pt idx="45" formatCode="0">
                  <c:v>2586.4083318606031</c:v>
                </c:pt>
                <c:pt idx="46" formatCode="0">
                  <c:v>2988.6593045978348</c:v>
                </c:pt>
                <c:pt idx="47" formatCode="0">
                  <c:v>3402.4825716792288</c:v>
                </c:pt>
                <c:pt idx="48" formatCode="0">
                  <c:v>3809.2768255556375</c:v>
                </c:pt>
                <c:pt idx="49" formatCode="0">
                  <c:v>4186.5943356579182</c:v>
                </c:pt>
                <c:pt idx="50" formatCode="0">
                  <c:v>4510.3502809292868</c:v>
                </c:pt>
                <c:pt idx="51" formatCode="0">
                  <c:v>4757.9648259244013</c:v>
                </c:pt>
                <c:pt idx="52" formatCode="0">
                  <c:v>4911.8088590864045</c:v>
                </c:pt>
                <c:pt idx="53" formatCode="0">
                  <c:v>4962.0561683816322</c:v>
                </c:pt>
                <c:pt idx="54" formatCode="0">
                  <c:v>4908.1190353903639</c:v>
                </c:pt>
                <c:pt idx="55" formatCode="0">
                  <c:v>4758.2844891790464</c:v>
                </c:pt>
                <c:pt idx="56" formatCode="0">
                  <c:v>4527.771420526019</c:v>
                </c:pt>
                <c:pt idx="57" formatCode="0">
                  <c:v>4235.8909203832291</c:v>
                </c:pt>
                <c:pt idx="58" formatCode="0">
                  <c:v>3903.1197396582156</c:v>
                </c:pt>
                <c:pt idx="59" formatCode="0">
                  <c:v>3548.7112889621435</c:v>
                </c:pt>
                <c:pt idx="60" formatCode="0">
                  <c:v>3189.1396378711502</c:v>
                </c:pt>
                <c:pt idx="61" formatCode="0">
                  <c:v>2837.3742592671347</c:v>
                </c:pt>
                <c:pt idx="62" formatCode="0">
                  <c:v>2502.8061374103909</c:v>
                </c:pt>
                <c:pt idx="63" formatCode="0">
                  <c:v>2191.5908737932632</c:v>
                </c:pt>
                <c:pt idx="64" formatCode="0">
                  <c:v>1907.1988919306043</c:v>
                </c:pt>
                <c:pt idx="65" formatCode="0">
                  <c:v>1651.0204189622102</c:v>
                </c:pt>
                <c:pt idx="66" formatCode="0">
                  <c:v>1422.9324516548402</c:v>
                </c:pt>
                <c:pt idx="67" formatCode="0">
                  <c:v>1221.7819966756829</c:v>
                </c:pt>
                <c:pt idx="68" formatCode="0">
                  <c:v>1045.7713703962029</c:v>
                </c:pt>
                <c:pt idx="69" formatCode="0">
                  <c:v>892.74952860595636</c:v>
                </c:pt>
                <c:pt idx="70" formatCode="0">
                  <c:v>760.42212215537324</c:v>
                </c:pt>
                <c:pt idx="71" formatCode="0">
                  <c:v>646.49579852611032</c:v>
                </c:pt>
                <c:pt idx="72" formatCode="0">
                  <c:v>548.77184247142429</c:v>
                </c:pt>
                <c:pt idx="73" formatCode="0">
                  <c:v>465.20230707135829</c:v>
                </c:pt>
                <c:pt idx="74" formatCode="0">
                  <c:v>393.91935518867814</c:v>
                </c:pt>
                <c:pt idx="75" formatCode="0">
                  <c:v>333.24615392138611</c:v>
                </c:pt>
                <c:pt idx="76" formatCode="0">
                  <c:v>281.69558757251673</c:v>
                </c:pt>
                <c:pt idx="77" formatCode="0">
                  <c:v>237.96135583429248</c:v>
                </c:pt>
                <c:pt idx="78" formatCode="0">
                  <c:v>200.9046946829184</c:v>
                </c:pt>
                <c:pt idx="79" formatCode="0">
                  <c:v>169.53895103980079</c:v>
                </c:pt>
                <c:pt idx="80" formatCode="0">
                  <c:v>143.01350002065567</c:v>
                </c:pt>
                <c:pt idx="81" formatCode="0">
                  <c:v>120.59795862730921</c:v>
                </c:pt>
                <c:pt idx="82" formatCode="0">
                  <c:v>101.66727245075641</c:v>
                </c:pt>
                <c:pt idx="83" formatCode="0">
                  <c:v>85.687991788925274</c:v>
                </c:pt>
                <c:pt idx="84" formatCode="0">
                  <c:v>72.205878690603811</c:v>
                </c:pt>
                <c:pt idx="85" formatCode="0">
                  <c:v>60.834872526096682</c:v>
                </c:pt>
                <c:pt idx="86" formatCode="0">
                  <c:v>51.247370632229845</c:v>
                </c:pt>
                <c:pt idx="87" formatCode="0">
                  <c:v>43.165739104220279</c:v>
                </c:pt>
                <c:pt idx="88" formatCode="0">
                  <c:v>36.354947328258497</c:v>
                </c:pt>
                <c:pt idx="89" formatCode="0">
                  <c:v>30.616211551782015</c:v>
                </c:pt>
                <c:pt idx="90" formatCode="0">
                  <c:v>25.78153289452499</c:v>
                </c:pt>
                <c:pt idx="91" formatCode="0">
                  <c:v>21.709020411068309</c:v>
                </c:pt>
                <c:pt idx="92" formatCode="0">
                  <c:v>18.278897882355395</c:v>
                </c:pt>
                <c:pt idx="93" formatCode="0">
                  <c:v>15.390102447408784</c:v>
                </c:pt>
                <c:pt idx="94" formatCode="0">
                  <c:v>12.957393020722121</c:v>
                </c:pt>
                <c:pt idx="95" formatCode="0">
                  <c:v>10.90889607242876</c:v>
                </c:pt>
                <c:pt idx="96" formatCode="0">
                  <c:v>9.1840254221551483</c:v>
                </c:pt>
                <c:pt idx="97" formatCode="0">
                  <c:v>7.7317210244234778</c:v>
                </c:pt>
                <c:pt idx="98" formatCode="0">
                  <c:v>6.5089592235394491</c:v>
                </c:pt>
                <c:pt idx="99" formatCode="0">
                  <c:v>5.4794936184510332</c:v>
                </c:pt>
                <c:pt idx="100" formatCode="0">
                  <c:v>4.6127915347545967</c:v>
                </c:pt>
                <c:pt idx="101" formatCode="0">
                  <c:v>3.8831362075337017</c:v>
                </c:pt>
                <c:pt idx="102" formatCode="0">
                  <c:v>3.2688692026264028</c:v>
                </c:pt>
                <c:pt idx="103" formatCode="0">
                  <c:v>2.7517514168851198</c:v>
                </c:pt>
                <c:pt idx="104" formatCode="0">
                  <c:v>2.3164242708524121</c:v>
                </c:pt>
                <c:pt idx="105" formatCode="0">
                  <c:v>1.9499555071345727</c:v>
                </c:pt>
                <c:pt idx="106" formatCode="0">
                  <c:v>1.641456396423046</c:v>
                </c:pt>
                <c:pt idx="107" formatCode="0">
                  <c:v>1.3817591864028498</c:v>
                </c:pt>
                <c:pt idx="108" formatCode="0">
                  <c:v>1.1631453563637899</c:v>
                </c:pt>
                <c:pt idx="109" formatCode="0">
                  <c:v>0.97911670590935185</c:v>
                </c:pt>
                <c:pt idx="110" formatCode="0">
                  <c:v>0.82420254789148995</c:v>
                </c:pt>
                <c:pt idx="111" formatCode="0">
                  <c:v>0.69379732666293747</c:v>
                </c:pt>
                <c:pt idx="112" formatCode="0">
                  <c:v>0.58402387145585333</c:v>
                </c:pt>
                <c:pt idx="113" formatCode="0">
                  <c:v>0.4916182456606078</c:v>
                </c:pt>
                <c:pt idx="114" formatCode="0">
                  <c:v>0.41383278695240999</c:v>
                </c:pt>
                <c:pt idx="115" formatCode="0">
                  <c:v>0.34835446848394874</c:v>
                </c:pt>
                <c:pt idx="116" formatCode="0">
                  <c:v>0.29323616295889798</c:v>
                </c:pt>
                <c:pt idx="117" formatCode="0">
                  <c:v>0.24683877226616424</c:v>
                </c:pt>
                <c:pt idx="118" formatCode="0">
                  <c:v>0.2077825064690296</c:v>
                </c:pt>
                <c:pt idx="119" formatCode="0">
                  <c:v>0.17490586661172264</c:v>
                </c:pt>
                <c:pt idx="120" formatCode="0">
                  <c:v>0.14723111390450272</c:v>
                </c:pt>
                <c:pt idx="121" formatCode="0">
                  <c:v>0.12393520003777582</c:v>
                </c:pt>
                <c:pt idx="122" formatCode="0">
                  <c:v>0.10432529528472635</c:v>
                </c:pt>
                <c:pt idx="123" formatCode="0">
                  <c:v>8.7818187433992626E-2</c:v>
                </c:pt>
                <c:pt idx="124" formatCode="0">
                  <c:v>7.3922939461401771E-2</c:v>
                </c:pt>
                <c:pt idx="125" formatCode="0">
                  <c:v>6.2226290588004385E-2</c:v>
                </c:pt>
                <c:pt idx="126" formatCode="0">
                  <c:v>5.2380366835757988E-2</c:v>
                </c:pt>
                <c:pt idx="127" formatCode="0">
                  <c:v>4.4092335789496874E-2</c:v>
                </c:pt>
                <c:pt idx="128" formatCode="0">
                  <c:v>3.7115698033455352E-2</c:v>
                </c:pt>
                <c:pt idx="129" formatCode="0">
                  <c:v>3.1242956362634113E-2</c:v>
                </c:pt>
                <c:pt idx="130" formatCode="0">
                  <c:v>2.6299444814580089E-2</c:v>
                </c:pt>
                <c:pt idx="131" formatCode="0">
                  <c:v>2.2138134039553059E-2</c:v>
                </c:pt>
                <c:pt idx="132" formatCode="0">
                  <c:v>1.8635258549072577E-2</c:v>
                </c:pt>
                <c:pt idx="133" formatCode="0">
                  <c:v>1.5686635815677672E-2</c:v>
                </c:pt>
                <c:pt idx="134" formatCode="0">
                  <c:v>1.3204567765676162E-2</c:v>
                </c:pt>
                <c:pt idx="135" formatCode="0">
                  <c:v>1.1115232522483347E-2</c:v>
                </c:pt>
                <c:pt idx="136" formatCode="0">
                  <c:v>9.3564888351593892E-3</c:v>
                </c:pt>
                <c:pt idx="137" formatCode="0">
                  <c:v>7.876027898005596E-3</c:v>
                </c:pt>
                <c:pt idx="138" formatCode="0">
                  <c:v>6.6298175971934601E-3</c:v>
                </c:pt>
                <c:pt idx="139" formatCode="0">
                  <c:v>5.5807929163673668E-3</c:v>
                </c:pt>
                <c:pt idx="140" formatCode="0">
                  <c:v>4.6977535534427454E-3</c:v>
                </c:pt>
                <c:pt idx="141" formatCode="0">
                  <c:v>3.9544359630122646E-3</c:v>
                </c:pt>
                <c:pt idx="142" formatCode="0">
                  <c:v>3.328732226061901E-3</c:v>
                </c:pt>
                <c:pt idx="143" formatCode="0">
                  <c:v>2.8020325153050463E-3</c:v>
                </c:pt>
                <c:pt idx="144" formatCode="0">
                  <c:v>2.3586716001943757E-3</c:v>
                </c:pt>
                <c:pt idx="145" formatCode="0">
                  <c:v>1.9854629298615015E-3</c:v>
                </c:pt>
                <c:pt idx="146" formatCode="0">
                  <c:v>1.6713064368692979E-3</c:v>
                </c:pt>
                <c:pt idx="147" formatCode="0">
                  <c:v>1.406858397193095E-3</c:v>
                </c:pt>
                <c:pt idx="148" formatCode="0">
                  <c:v>1.184253527474312E-3</c:v>
                </c:pt>
                <c:pt idx="149" formatCode="0">
                  <c:v>9.9687105419868404E-4</c:v>
                </c:pt>
                <c:pt idx="150" formatCode="0">
                  <c:v>8.3913779724328192E-4</c:v>
                </c:pt>
                <c:pt idx="151" formatCode="0">
                  <c:v>7.0636241110470679E-4</c:v>
                </c:pt>
                <c:pt idx="152" formatCode="0">
                  <c:v>5.945958538046695E-4</c:v>
                </c:pt>
                <c:pt idx="153" formatCode="0">
                  <c:v>5.0051393352831309E-4</c:v>
                </c:pt>
                <c:pt idx="154" formatCode="0">
                  <c:v>4.213184396844179E-4</c:v>
                </c:pt>
                <c:pt idx="155" formatCode="0">
                  <c:v>3.546539178138274E-4</c:v>
                </c:pt>
                <c:pt idx="156" formatCode="0">
                  <c:v>2.9853761305198584E-4</c:v>
                </c:pt>
                <c:pt idx="157" formatCode="0">
                  <c:v>2.5130049851137089E-4</c:v>
                </c:pt>
                <c:pt idx="158" formatCode="0">
                  <c:v>2.1153763463832592E-4</c:v>
                </c:pt>
                <c:pt idx="159" formatCode="0">
                  <c:v>1.7806638312178825E-4</c:v>
                </c:pt>
                <c:pt idx="160" formatCode="0">
                  <c:v>1.498912325426668E-4</c:v>
                </c:pt>
                <c:pt idx="161" formatCode="0">
                  <c:v>1.2617418960014093E-4</c:v>
                </c:pt>
                <c:pt idx="162" formatCode="0">
                  <c:v>1.0620985528359088E-4</c:v>
                </c:pt>
                <c:pt idx="163" formatCode="0">
                  <c:v>8.9404444699481476E-5</c:v>
                </c:pt>
                <c:pt idx="164" formatCode="0">
                  <c:v>7.5258126555560089E-5</c:v>
                </c:pt>
                <c:pt idx="165" formatCode="0">
                  <c:v>6.3350157038734984E-5</c:v>
                </c:pt>
                <c:pt idx="166" formatCode="0">
                  <c:v>5.3326365934517948E-5</c:v>
                </c:pt>
                <c:pt idx="167" formatCode="0">
                  <c:v>4.4888622796859509E-5</c:v>
                </c:pt>
                <c:pt idx="168" formatCode="0">
                  <c:v>3.7785969868360331E-5</c:v>
                </c:pt>
                <c:pt idx="169" formatCode="0">
                  <c:v>3.1807158023759431E-5</c:v>
                </c:pt>
                <c:pt idx="170" formatCode="0">
                  <c:v>2.6774363738684336E-5</c:v>
                </c:pt>
                <c:pt idx="171" formatCode="0">
                  <c:v>2.2537900212014349E-5</c:v>
                </c:pt>
                <c:pt idx="172" formatCode="0">
                  <c:v>1.8971765338591196E-5</c:v>
                </c:pt>
                <c:pt idx="173" formatCode="0">
                  <c:v>1.5969894118841136E-5</c:v>
                </c:pt>
                <c:pt idx="174" formatCode="0">
                  <c:v>1.3443004043427326E-5</c:v>
                </c:pt>
                <c:pt idx="175" formatCode="0">
                  <c:v>1.131593962747786E-5</c:v>
                </c:pt>
                <c:pt idx="176" formatCode="0">
                  <c:v>9.5254371147794931E-6</c:v>
                </c:pt>
                <c:pt idx="177" formatCode="0">
                  <c:v>8.0182428691390457E-6</c:v>
                </c:pt>
                <c:pt idx="178" formatCode="0">
                  <c:v>6.749529489576882E-6</c:v>
                </c:pt>
                <c:pt idx="179" formatCode="0">
                  <c:v>5.6815625410025609E-6</c:v>
                </c:pt>
                <c:pt idx="180" formatCode="0">
                  <c:v>4.7825782458986693E-6</c:v>
                </c:pt>
                <c:pt idx="181" formatCode="0">
                  <c:v>4.0258387570007517E-6</c:v>
                </c:pt>
                <c:pt idx="182" formatCode="0">
                  <c:v>3.3888369126251367E-6</c:v>
                </c:pt>
                <c:pt idx="183" formatCode="0">
                  <c:v>2.852626822251809E-6</c:v>
                </c:pt>
                <c:pt idx="184" formatCode="0">
                  <c:v>2.4012603724483943E-6</c:v>
                </c:pt>
                <c:pt idx="185" formatCode="0">
                  <c:v>2.0213128935342361E-6</c:v>
                </c:pt>
                <c:pt idx="186" formatCode="0">
                  <c:v>1.7014838792275001E-6</c:v>
                </c:pt>
                <c:pt idx="187" formatCode="0">
                  <c:v>1.4322608837653994E-6</c:v>
                </c:pt>
                <c:pt idx="188" formatCode="0">
                  <c:v>1.2056366000299951E-6</c:v>
                </c:pt>
                <c:pt idx="189" formatCode="0">
                  <c:v>1.0148707039366075E-6</c:v>
                </c:pt>
                <c:pt idx="190" formatCode="0">
                  <c:v>8.5428938179278762E-7</c:v>
                </c:pt>
                <c:pt idx="191" formatCode="0">
                  <c:v>7.1911657811343912E-7</c:v>
                </c:pt>
                <c:pt idx="192" formatCode="0">
                  <c:v>6.0533194481651593E-7</c:v>
                </c:pt>
                <c:pt idx="193" formatCode="0">
                  <c:v>5.095512668837857E-7</c:v>
                </c:pt>
                <c:pt idx="194" formatCode="0">
                  <c:v>4.2892580807257416E-7</c:v>
                </c:pt>
                <c:pt idx="195" formatCode="0">
                  <c:v>3.610575829899553E-7</c:v>
                </c:pt>
                <c:pt idx="196" formatCode="0">
                  <c:v>3.0392803552726066E-7</c:v>
                </c:pt>
                <c:pt idx="197" formatCode="0">
                  <c:v>2.5583800238856943E-7</c:v>
                </c:pt>
                <c:pt idx="198" formatCode="0">
                  <c:v>2.1535717609132634E-7</c:v>
                </c:pt>
                <c:pt idx="199" formatCode="0">
                  <c:v>1.812815643532391E-7</c:v>
                </c:pt>
                <c:pt idx="200" formatCode="0">
                  <c:v>1.525976806104093E-7</c:v>
                </c:pt>
                <c:pt idx="201" formatCode="0">
                  <c:v>1.2845240061087459E-7</c:v>
                </c:pt>
                <c:pt idx="202" formatCode="0">
                  <c:v>1.0812758854977128E-7</c:v>
                </c:pt>
                <c:pt idx="203" formatCode="0">
                  <c:v>9.101873806939134E-8</c:v>
                </c:pt>
                <c:pt idx="204" formatCode="0">
                  <c:v>7.661699285866725E-8</c:v>
                </c:pt>
                <c:pt idx="205" formatCode="0">
                  <c:v>6.4494012103625401E-8</c:v>
                </c:pt>
                <c:pt idx="206" formatCode="0">
                  <c:v>5.4289230652719689E-8</c:v>
                </c:pt>
                <c:pt idx="207" formatCode="0">
                  <c:v>4.5699134985248548E-8</c:v>
                </c:pt>
                <c:pt idx="208" formatCode="0">
                  <c:v>3.8468236025649527E-8</c:v>
                </c:pt>
                <c:pt idx="209" formatCode="0">
                  <c:v>3.2381470314539287E-8</c:v>
                </c:pt>
                <c:pt idx="210" formatCode="0">
                  <c:v>2.72578035299607E-8</c:v>
                </c:pt>
                <c:pt idx="211" formatCode="0">
                  <c:v>2.2944846112941625E-8</c:v>
                </c:pt>
                <c:pt idx="212" formatCode="0">
                  <c:v>1.9314320853764834E-8</c:v>
                </c:pt>
                <c:pt idx="213" formatCode="0">
                  <c:v>1.6258247634607164E-8</c:v>
                </c:pt>
                <c:pt idx="214" formatCode="0">
                  <c:v>1.3685731854075268E-8</c:v>
                </c:pt>
                <c:pt idx="215" formatCode="0">
                  <c:v>1.1520261014044404E-8</c:v>
                </c:pt>
                <c:pt idx="216" formatCode="0">
                  <c:v>9.6974290631149728E-9</c:v>
                </c:pt>
                <c:pt idx="217" formatCode="0">
                  <c:v>8.1630208134607449E-9</c:v>
                </c:pt>
                <c:pt idx="218" formatCode="0">
                  <c:v>6.8713994572482949E-9</c:v>
                </c:pt>
                <c:pt idx="219" formatCode="0">
                  <c:v>5.7841492236810745E-9</c:v>
                </c:pt>
                <c:pt idx="220" formatCode="0">
                  <c:v>4.8689328061867317E-9</c:v>
                </c:pt>
                <c:pt idx="221" formatCode="0">
                  <c:v>4.0985295770212086E-9</c:v>
                </c:pt>
                <c:pt idx="222" formatCode="0">
                  <c:v>3.4500259835940028E-9</c:v>
                </c:pt>
                <c:pt idx="223" formatCode="0">
                  <c:v>2.9041340470512058E-9</c:v>
                </c:pt>
                <c:pt idx="224" formatCode="0">
                  <c:v>2.4446176937067577E-9</c:v>
                </c:pt>
                <c:pt idx="225" formatCode="0">
                  <c:v>2.0578098571077226E-9</c:v>
                </c:pt>
                <c:pt idx="226" formatCode="0">
                  <c:v>1.7322059882454741E-9</c:v>
                </c:pt>
                <c:pt idx="227" formatCode="0">
                  <c:v>1.4581218839775412E-9</c:v>
                </c:pt>
                <c:pt idx="228" formatCode="0">
                  <c:v>1.2274056566954382E-9</c:v>
                </c:pt>
                <c:pt idx="229" formatCode="0">
                  <c:v>1.0331952785581816E-9</c:v>
                </c:pt>
                <c:pt idx="230" formatCode="0">
                  <c:v>8.697144891029269E-10</c:v>
                </c:pt>
                <c:pt idx="231" formatCode="0">
                  <c:v>7.3210099605867401E-10</c:v>
                </c:pt>
                <c:pt idx="232" formatCode="0">
                  <c:v>6.1626185966262737E-10</c:v>
                </c:pt>
                <c:pt idx="233" formatCode="0">
                  <c:v>5.1875175927830877E-10</c:v>
                </c:pt>
                <c:pt idx="234" formatCode="0">
                  <c:v>4.3667052168644802E-10</c:v>
                </c:pt>
                <c:pt idx="235" formatCode="0">
                  <c:v>3.6757686330585447E-10</c:v>
                </c:pt>
                <c:pt idx="236" formatCode="0">
                  <c:v>3.0941578084079753E-10</c:v>
                </c:pt>
                <c:pt idx="237" formatCode="0">
                  <c:v>2.6045743078681831E-10</c:v>
                </c:pt>
                <c:pt idx="238" formatCode="0">
                  <c:v>2.1924567993180243E-10</c:v>
                </c:pt>
                <c:pt idx="239" formatCode="0">
                  <c:v>1.8455479662663967E-10</c:v>
                </c:pt>
                <c:pt idx="240" formatCode="0">
                  <c:v>1.5535299472489042E-10</c:v>
                </c:pt>
                <c:pt idx="241" formatCode="0">
                  <c:v>1.3077174590491299E-10</c:v>
                </c:pt>
                <c:pt idx="242" formatCode="0">
                  <c:v>1.1007994765278374E-10</c:v>
                </c:pt>
                <c:pt idx="243" formatCode="0">
                  <c:v>9.2662178602789115E-11</c:v>
                </c:pt>
                <c:pt idx="244" formatCode="0">
                  <c:v>7.800039449962488E-11</c:v>
                </c:pt>
                <c:pt idx="245" formatCode="0">
                  <c:v>6.5658520378388583E-11</c:v>
                </c:pt>
                <c:pt idx="246" formatCode="0">
                  <c:v>5.5269480698587997E-11</c:v>
                </c:pt>
                <c:pt idx="247" formatCode="0">
                  <c:v>4.6524281678711833E-11</c:v>
                </c:pt>
                <c:pt idx="248" formatCode="0">
                  <c:v>3.9162821115042958E-11</c:v>
                </c:pt>
                <c:pt idx="249" formatCode="0">
                  <c:v>3.296615234772433E-11</c:v>
                </c:pt>
                <c:pt idx="250" formatCode="0">
                  <c:v>2.7749972286749508E-11</c:v>
                </c:pt>
                <c:pt idx="251" formatCode="0">
                  <c:v>2.3359139816889285E-11</c:v>
                </c:pt>
                <c:pt idx="252" formatCode="0">
                  <c:v>1.9663061546390356E-11</c:v>
                </c:pt>
                <c:pt idx="253" formatCode="0">
                  <c:v>1.6551807661067504E-11</c:v>
                </c:pt>
                <c:pt idx="254" formatCode="0">
                  <c:v>1.3932842360413892E-11</c:v>
                </c:pt>
                <c:pt idx="255" formatCode="0">
                  <c:v>1.1728271631427577E-11</c:v>
                </c:pt>
                <c:pt idx="256" formatCode="0">
                  <c:v>9.8725265026584827E-12</c:v>
                </c:pt>
                <c:pt idx="257" formatCode="0">
                  <c:v>8.3104128731566861E-12</c:v>
                </c:pt>
                <c:pt idx="258" formatCode="0">
                  <c:v>6.9954699137785113E-12</c:v>
                </c:pt>
                <c:pt idx="259" formatCode="0">
                  <c:v>5.8885882159536897E-12</c:v>
                </c:pt>
                <c:pt idx="260" formatCode="0">
                  <c:v>4.9568465885001808E-12</c:v>
                </c:pt>
                <c:pt idx="261" formatCode="0">
                  <c:v>4.1725329061656212E-12</c:v>
                </c:pt>
                <c:pt idx="262" formatCode="0">
                  <c:v>3.5123198876935115E-12</c:v>
                </c:pt>
                <c:pt idx="263" formatCode="0">
                  <c:v>2.9565712891702454E-12</c:v>
                </c:pt>
                <c:pt idx="264" formatCode="0">
                  <c:v>2.4887578772576142E-12</c:v>
                </c:pt>
                <c:pt idx="265" formatCode="0">
                  <c:v>2.0949658120200902E-12</c:v>
                </c:pt>
                <c:pt idx="266" formatCode="0">
                  <c:v>1.763482817528697E-12</c:v>
                </c:pt>
                <c:pt idx="267" formatCode="0">
                  <c:v>1.4844498320095391E-12</c:v>
                </c:pt>
                <c:pt idx="268" formatCode="0">
                  <c:v>1.2495677768163398E-12</c:v>
                </c:pt>
                <c:pt idx="269" formatCode="0">
                  <c:v>1.0518507228661241E-12</c:v>
                </c:pt>
                <c:pt idx="270" formatCode="0">
                  <c:v>8.8541811314377714E-13</c:v>
                </c:pt>
                <c:pt idx="271" formatCode="0">
                  <c:v>7.4531986149793866E-13</c:v>
                </c:pt>
                <c:pt idx="272" formatCode="0">
                  <c:v>6.2738912576673505E-13</c:v>
                </c:pt>
                <c:pt idx="273" formatCode="0">
                  <c:v>5.2811837636965584E-13</c:v>
                </c:pt>
                <c:pt idx="274" formatCode="0">
                  <c:v>4.4455507436228753E-13</c:v>
                </c:pt>
                <c:pt idx="275" formatCode="0">
                  <c:v>3.7421385618085109E-13</c:v>
                </c:pt>
                <c:pt idx="276" formatCode="0">
                  <c:v>3.1500261325016665E-13</c:v>
                </c:pt>
                <c:pt idx="277" formatCode="0">
                  <c:v>2.6516026789366007E-13</c:v>
                </c:pt>
                <c:pt idx="278" formatCode="0">
                  <c:v>2.2320439485877935E-13</c:v>
                </c:pt>
                <c:pt idx="279" formatCode="0">
                  <c:v>1.8788713060228843E-13</c:v>
                </c:pt>
                <c:pt idx="280" formatCode="0">
                  <c:v>1.5815805897682512E-13</c:v>
                </c:pt>
                <c:pt idx="281" formatCode="0">
                  <c:v>1.3313296945422737E-13</c:v>
                </c:pt>
                <c:pt idx="282" formatCode="0">
                  <c:v>1.1206755868379359E-13</c:v>
                </c:pt>
                <c:pt idx="283" formatCode="0">
                  <c:v>9.4335293209722156E-14</c:v>
                </c:pt>
                <c:pt idx="284" formatCode="0">
                  <c:v>7.9408774934357369E-14</c:v>
                </c:pt>
                <c:pt idx="285" formatCode="0">
                  <c:v>6.6844055093534737E-14</c:v>
                </c:pt>
                <c:pt idx="286" formatCode="0">
                  <c:v>5.6267430205805964E-14</c:v>
                </c:pt>
                <c:pt idx="287" formatCode="0">
                  <c:v>4.7364327276898985E-14</c:v>
                </c:pt>
                <c:pt idx="288" formatCode="0">
                  <c:v>3.9869947679993993E-14</c:v>
                </c:pt>
                <c:pt idx="289" formatCode="0">
                  <c:v>3.3561391439433793E-14</c:v>
                </c:pt>
                <c:pt idx="290" formatCode="0">
                  <c:v>2.8251027676068163E-14</c:v>
                </c:pt>
                <c:pt idx="291" formatCode="0">
                  <c:v>2.3780914036126567E-14</c:v>
                </c:pt>
                <c:pt idx="292" formatCode="0">
                  <c:v>2.0018099124681105E-14</c:v>
                </c:pt>
                <c:pt idx="293" formatCode="0">
                  <c:v>1.6850668227335651E-14</c:v>
                </c:pt>
                <c:pt idx="294" formatCode="0">
                  <c:v>1.4184414710867936E-14</c:v>
                </c:pt>
                <c:pt idx="295" formatCode="0">
                  <c:v>1.1940038102672866E-14</c:v>
                </c:pt>
                <c:pt idx="296" formatCode="0">
                  <c:v>1.0050785513486755E-14</c:v>
                </c:pt>
                <c:pt idx="297" formatCode="0">
                  <c:v>8.4604662539143411E-15</c:v>
                </c:pt>
                <c:pt idx="298" formatCode="0">
                  <c:v>7.1217805949170507E-15</c:v>
                </c:pt>
                <c:pt idx="299" formatCode="0">
                  <c:v>5.9949129657802147E-15</c:v>
                </c:pt>
                <c:pt idx="300" formatCode="0">
                  <c:v>5.0463477480519499E-15</c:v>
                </c:pt>
                <c:pt idx="301" formatCode="0">
                  <c:v>4.2478724444592056E-15</c:v>
                </c:pt>
                <c:pt idx="302" formatCode="0">
                  <c:v>3.5757385747665818E-15</c:v>
                </c:pt>
                <c:pt idx="303" formatCode="0">
                  <c:v>3.0099553417031828E-15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0.79497854904116927</c:v>
                </c:pt>
                <c:pt idx="8" formatCode="0">
                  <c:v>0.9925770111955885</c:v>
                </c:pt>
                <c:pt idx="9" formatCode="0">
                  <c:v>1.239283830432071</c:v>
                </c:pt>
                <c:pt idx="10" formatCode="0">
                  <c:v>1.5473001521182985</c:v>
                </c:pt>
                <c:pt idx="11" formatCode="0">
                  <c:v>1.9318565505934526</c:v>
                </c:pt>
                <c:pt idx="12" formatCode="0">
                  <c:v>2.4119640961629765</c:v>
                </c:pt>
                <c:pt idx="13" formatCode="0">
                  <c:v>3.0113510079574857</c:v>
                </c:pt>
                <c:pt idx="14" formatCode="0">
                  <c:v>3.7596304026138823</c:v>
                </c:pt>
                <c:pt idx="15" formatCode="0">
                  <c:v>4.6937556139604624</c:v>
                </c:pt>
                <c:pt idx="16" formatCode="0">
                  <c:v>5.8598330562388599</c:v>
                </c:pt>
                <c:pt idx="17" formatCode="0">
                  <c:v>7.3153791548026286</c:v>
                </c:pt>
                <c:pt idx="18" formatCode="0">
                  <c:v>9.1321280659538981</c:v>
                </c:pt>
                <c:pt idx="19" formatCode="0">
                  <c:v>11.399521399124135</c:v>
                </c:pt>
                <c:pt idx="20" formatCode="0">
                  <c:v>14.229040606306421</c:v>
                </c:pt>
                <c:pt idx="21" formatCode="0">
                  <c:v>17.759577728324537</c:v>
                </c:pt>
                <c:pt idx="22" formatCode="0">
                  <c:v>22.164081213388108</c:v>
                </c:pt>
                <c:pt idx="23" formatCode="0">
                  <c:v>27.657760568895313</c:v>
                </c:pt>
                <c:pt idx="24" formatCode="0">
                  <c:v>34.508185908499989</c:v>
                </c:pt>
                <c:pt idx="25" formatCode="0">
                  <c:v>43.047673865702762</c:v>
                </c:pt>
                <c:pt idx="26" formatCode="0">
                  <c:v>53.688405386239985</c:v>
                </c:pt>
                <c:pt idx="27" formatCode="0">
                  <c:v>66.940763811307946</c:v>
                </c:pt>
                <c:pt idx="28" formatCode="0">
                  <c:v>83.435410509865847</c:v>
                </c:pt>
                <c:pt idx="29" formatCode="0">
                  <c:v>103.94956929335923</c:v>
                </c:pt>
                <c:pt idx="30" formatCode="0">
                  <c:v>129.43790314987385</c:v>
                </c:pt>
                <c:pt idx="31" formatCode="0">
                  <c:v>161.06809665372217</c:v>
                </c:pt>
                <c:pt idx="32" formatCode="0">
                  <c:v>200.26078220478641</c:v>
                </c:pt>
                <c:pt idx="33" formatCode="0">
                  <c:v>248.73261446797758</c:v>
                </c:pt>
                <c:pt idx="34" formatCode="0">
                  <c:v>308.53994284553079</c:v>
                </c:pt>
                <c:pt idx="35" formatCode="0">
                  <c:v>382.11843463436759</c:v>
                </c:pt>
                <c:pt idx="36" formatCode="0">
                  <c:v>472.31090140899232</c:v>
                </c:pt>
                <c:pt idx="37" formatCode="0">
                  <c:v>492.46101599687597</c:v>
                </c:pt>
                <c:pt idx="38" formatCode="0">
                  <c:v>512.78314293368271</c:v>
                </c:pt>
                <c:pt idx="39" formatCode="0">
                  <c:v>533.20075149627291</c:v>
                </c:pt>
                <c:pt idx="40" formatCode="0">
                  <c:v>553.63057106228337</c:v>
                </c:pt>
                <c:pt idx="41" formatCode="0">
                  <c:v>573.98293393075778</c:v>
                </c:pt>
                <c:pt idx="42" formatCode="0">
                  <c:v>594.16225899021197</c:v>
                </c:pt>
                <c:pt idx="43" formatCode="0">
                  <c:v>614.06768195549569</c:v>
                </c:pt>
                <c:pt idx="44" formatCode="0">
                  <c:v>633.59383438565703</c:v>
                </c:pt>
                <c:pt idx="45" formatCode="0">
                  <c:v>652.63176961283068</c:v>
                </c:pt>
                <c:pt idx="46" formatCode="0">
                  <c:v>671.07002915590181</c:v>
                </c:pt>
                <c:pt idx="47" formatCode="0">
                  <c:v>688.79583830330421</c:v>
                </c:pt>
                <c:pt idx="48" formatCode="0">
                  <c:v>705.69641450761526</c:v>
                </c:pt>
                <c:pt idx="49" formatCode="0">
                  <c:v>721.66036725567562</c:v>
                </c:pt>
                <c:pt idx="50" formatCode="0">
                  <c:v>736.57916340185022</c:v>
                </c:pt>
                <c:pt idx="51" formatCode="0">
                  <c:v>750.34862783122708</c:v>
                </c:pt>
                <c:pt idx="52" formatCode="0">
                  <c:v>762.87044600344439</c:v>
                </c:pt>
                <c:pt idx="53" formatCode="0">
                  <c:v>774.05363264564983</c:v>
                </c:pt>
                <c:pt idx="54" formatCode="0">
                  <c:v>783.81592980616074</c:v>
                </c:pt>
                <c:pt idx="55" formatCode="0">
                  <c:v>792.08509778559949</c:v>
                </c:pt>
                <c:pt idx="56" formatCode="0">
                  <c:v>798.80006419832887</c:v>
                </c:pt>
                <c:pt idx="57" formatCode="0">
                  <c:v>803.91189957484664</c:v>
                </c:pt>
                <c:pt idx="58" formatCode="0">
                  <c:v>807.3845924046708</c:v>
                </c:pt>
                <c:pt idx="59" formatCode="0">
                  <c:v>809.19560216882962</c:v>
                </c:pt>
                <c:pt idx="60" formatCode="0">
                  <c:v>809.33617548020288</c:v>
                </c:pt>
                <c:pt idx="61" formatCode="0">
                  <c:v>807.81141764093513</c:v>
                </c:pt>
                <c:pt idx="62" formatCode="0">
                  <c:v>804.64011940400121</c:v>
                </c:pt>
                <c:pt idx="63" formatCode="0">
                  <c:v>799.854346140639</c:v>
                </c:pt>
                <c:pt idx="64" formatCode="0">
                  <c:v>793.49880362477757</c:v>
                </c:pt>
                <c:pt idx="65" formatCode="0">
                  <c:v>785.63000093821393</c:v>
                </c:pt>
                <c:pt idx="66" formatCode="0">
                  <c:v>776.31523631415234</c:v>
                </c:pt>
                <c:pt idx="67" formatCode="0">
                  <c:v>765.6314358743432</c:v>
                </c:pt>
                <c:pt idx="68" formatCode="0">
                  <c:v>753.66387805257523</c:v>
                </c:pt>
                <c:pt idx="69" formatCode="0">
                  <c:v>740.50483798768505</c:v>
                </c:pt>
                <c:pt idx="70" formatCode="0">
                  <c:v>726.2521863397285</c:v>
                </c:pt>
                <c:pt idx="71" formatCode="0">
                  <c:v>711.00797592712672</c:v>
                </c:pt>
                <c:pt idx="72" formatCode="0">
                  <c:v>694.87704744872974</c:v>
                </c:pt>
                <c:pt idx="73" formatCode="0">
                  <c:v>677.96568253137491</c:v>
                </c:pt>
                <c:pt idx="74" formatCode="0">
                  <c:v>660.38032864394984</c:v>
                </c:pt>
                <c:pt idx="75" formatCode="0">
                  <c:v>642.22641626587597</c:v>
                </c:pt>
                <c:pt idx="76" formatCode="0">
                  <c:v>623.6072843094438</c:v>
                </c:pt>
                <c:pt idx="77" formatCode="0">
                  <c:v>604.6232253734164</c:v>
                </c:pt>
                <c:pt idx="78" formatCode="0">
                  <c:v>585.37065812641572</c:v>
                </c:pt>
                <c:pt idx="79" formatCode="0">
                  <c:v>565.94143012831853</c:v>
                </c:pt>
                <c:pt idx="80" formatCode="0">
                  <c:v>546.42225080754781</c:v>
                </c:pt>
                <c:pt idx="81" formatCode="0">
                  <c:v>526.89425119845725</c:v>
                </c:pt>
                <c:pt idx="82" formatCode="0">
                  <c:v>507.4326644499011</c:v>
                </c:pt>
                <c:pt idx="83" formatCode="0">
                  <c:v>488.10661905801214</c:v>
                </c:pt>
                <c:pt idx="84" formatCode="0">
                  <c:v>468.97903524268446</c:v>
                </c:pt>
                <c:pt idx="85" formatCode="0">
                  <c:v>450.10661384786539</c:v>
                </c:pt>
                <c:pt idx="86" formatCode="0">
                  <c:v>431.53990655535392</c:v>
                </c:pt>
                <c:pt idx="87" formatCode="0">
                  <c:v>413.32345600539554</c:v>
                </c:pt>
                <c:pt idx="88" formatCode="0">
                  <c:v>395.49599455464147</c:v>
                </c:pt>
                <c:pt idx="89" formatCode="0">
                  <c:v>378.09069081109004</c:v>
                </c:pt>
                <c:pt idx="90" formatCode="0">
                  <c:v>361.13543370603958</c:v>
                </c:pt>
                <c:pt idx="91" formatCode="0">
                  <c:v>344.65314463826616</c:v>
                </c:pt>
                <c:pt idx="92" formatCode="0">
                  <c:v>328.66210910442226</c:v>
                </c:pt>
                <c:pt idx="93" formatCode="0">
                  <c:v>313.17632016728822</c:v>
                </c:pt>
                <c:pt idx="94" formatCode="0">
                  <c:v>298.20582707213407</c:v>
                </c:pt>
                <c:pt idx="95" formatCode="0">
                  <c:v>283.75708327010193</c:v>
                </c:pt>
                <c:pt idx="96" formatCode="0">
                  <c:v>269.83328902187111</c:v>
                </c:pt>
                <c:pt idx="97" formatCode="0">
                  <c:v>256.43472461667949</c:v>
                </c:pt>
                <c:pt idx="98" formatCode="0">
                  <c:v>243.55907103824944</c:v>
                </c:pt>
                <c:pt idx="99" formatCode="0">
                  <c:v>231.20171563220023</c:v>
                </c:pt>
                <c:pt idx="100" formatCode="0">
                  <c:v>219.35604097495616</c:v>
                </c:pt>
                <c:pt idx="101" formatCode="0">
                  <c:v>208.01369571100116</c:v>
                </c:pt>
                <c:pt idx="102" formatCode="0">
                  <c:v>197.16484661512408</c:v>
                </c:pt>
                <c:pt idx="103" formatCode="0">
                  <c:v>186.79841155245091</c:v>
                </c:pt>
                <c:pt idx="104" formatCode="0">
                  <c:v>176.90227335633094</c:v>
                </c:pt>
                <c:pt idx="105" formatCode="0">
                  <c:v>167.46347492816267</c:v>
                </c:pt>
                <c:pt idx="106" formatCode="0">
                  <c:v>158.46839609014316</c:v>
                </c:pt>
                <c:pt idx="107" formatCode="0">
                  <c:v>149.90291289802749</c:v>
                </c:pt>
                <c:pt idx="108" formatCode="0">
                  <c:v>141.75254025257203</c:v>
                </c:pt>
                <c:pt idx="109" formatCode="0">
                  <c:v>134.00255874146134</c:v>
                </c:pt>
                <c:pt idx="110" formatCode="0">
                  <c:v>126.63812670389869</c:v>
                </c:pt>
                <c:pt idx="111" formatCode="0">
                  <c:v>119.64437854294918</c:v>
                </c:pt>
                <c:pt idx="112" formatCode="0">
                  <c:v>113.00651032096297</c:v>
                </c:pt>
                <c:pt idx="113" formatCode="0">
                  <c:v>106.70985366527044</c:v>
                </c:pt>
                <c:pt idx="114" formatCode="0">
                  <c:v>100.73993898862993</c:v>
                </c:pt>
                <c:pt idx="115" formatCode="0">
                  <c:v>95.082548994926114</c:v>
                </c:pt>
                <c:pt idx="116" formatCode="0">
                  <c:v>89.723763398217869</c:v>
                </c:pt>
                <c:pt idx="117" formatCode="0">
                  <c:v>84.649995734835002</c:v>
                </c:pt>
                <c:pt idx="118" formatCode="0">
                  <c:v>79.848023095859858</c:v>
                </c:pt>
                <c:pt idx="119" formatCode="0">
                  <c:v>75.305009552681938</c:v>
                </c:pt>
                <c:pt idx="120" formatCode="0">
                  <c:v>71.008523992754519</c:v>
                </c:pt>
                <c:pt idx="121" formatCode="0">
                  <c:v>66.946553027310287</c:v>
                </c:pt>
                <c:pt idx="122" formatCode="0">
                  <c:v>63.107509578474072</c:v>
                </c:pt>
                <c:pt idx="123" formatCode="0">
                  <c:v>59.480237700604292</c:v>
                </c:pt>
                <c:pt idx="124" formatCode="0">
                  <c:v>56.054014140295401</c:v>
                </c:pt>
                <c:pt idx="125" formatCode="0">
                  <c:v>52.81854709162608</c:v>
                </c:pt>
                <c:pt idx="126" formatCode="0">
                  <c:v>49.763972558174686</c:v>
                </c:pt>
                <c:pt idx="127" formatCode="0">
                  <c:v>46.880848691175082</c:v>
                </c:pt>
                <c:pt idx="128" formatCode="0">
                  <c:v>44.160148434008143</c:v>
                </c:pt>
                <c:pt idx="129" formatCode="0">
                  <c:v>41.593250767009785</c:v>
                </c:pt>
                <c:pt idx="130" formatCode="0">
                  <c:v>39.171930813268979</c:v>
                </c:pt>
                <c:pt idx="131" formatCode="0">
                  <c:v>36.888349035598708</c:v>
                </c:pt>
                <c:pt idx="132" formatCode="0">
                  <c:v>34.735039727069243</c:v>
                </c:pt>
                <c:pt idx="133" formatCode="0">
                  <c:v>32.704898972260651</c:v>
                </c:pt>
                <c:pt idx="134" formatCode="0">
                  <c:v>30.791172233569736</c:v>
                </c:pt>
                <c:pt idx="135" formatCode="0">
                  <c:v>28.987441696340507</c:v>
                </c:pt>
                <c:pt idx="136" formatCode="0">
                  <c:v>27.287613488117781</c:v>
                </c:pt>
                <c:pt idx="137" formatCode="0">
                  <c:v>25.685904870792388</c:v>
                </c:pt>
                <c:pt idx="138" formatCode="0">
                  <c:v>24.176831489659893</c:v>
                </c:pt>
                <c:pt idx="139" formatCode="0">
                  <c:v>22.755194750302262</c:v>
                </c:pt>
                <c:pt idx="140" formatCode="0">
                  <c:v>21.416069382581536</c:v>
                </c:pt>
                <c:pt idx="141" formatCode="0">
                  <c:v>20.154791240769654</c:v>
                </c:pt>
                <c:pt idx="142" formatCode="0">
                  <c:v>18.966945379802983</c:v>
                </c:pt>
                <c:pt idx="143" formatCode="0">
                  <c:v>17.848354439723646</c:v>
                </c:pt>
                <c:pt idx="144" formatCode="0">
                  <c:v>16.795067363442357</c:v>
                </c:pt>
                <c:pt idx="145" formatCode="0">
                  <c:v>15.803348466927</c:v>
                </c:pt>
                <c:pt idx="146" formatCode="0">
                  <c:v>14.869666875693184</c:v>
                </c:pt>
                <c:pt idx="147" formatCode="0">
                  <c:v>13.990686336961891</c:v>
                </c:pt>
                <c:pt idx="148" formatCode="0">
                  <c:v>13.163255412975731</c:v>
                </c:pt>
                <c:pt idx="149" formatCode="0">
                  <c:v>12.384398057658721</c:v>
                </c:pt>
                <c:pt idx="150" formatCode="0">
                  <c:v>11.65130457599895</c:v>
                </c:pt>
                <c:pt idx="151" formatCode="0">
                  <c:v>10.961322963171286</c:v>
                </c:pt>
                <c:pt idx="152" formatCode="0">
                  <c:v>10.311950618445136</c:v>
                </c:pt>
                <c:pt idx="153" formatCode="0">
                  <c:v>9.700826427292597</c:v>
                </c:pt>
                <c:pt idx="154" formatCode="0">
                  <c:v>9.1257232037830107</c:v>
                </c:pt>
                <c:pt idx="155" formatCode="0">
                  <c:v>8.5845404842821829</c:v>
                </c:pt>
                <c:pt idx="156" formatCode="0">
                  <c:v>8.0752976626348492</c:v>
                </c:pt>
                <c:pt idx="157" formatCode="0">
                  <c:v>8.6171491687622286</c:v>
                </c:pt>
                <c:pt idx="158" formatCode="0">
                  <c:v>9.1949972664781185</c:v>
                </c:pt>
                <c:pt idx="159" formatCode="0">
                  <c:v>9.8111829929554766</c:v>
                </c:pt>
                <c:pt idx="160" formatCode="0">
                  <c:v>10.468192625005329</c:v>
                </c:pt>
                <c:pt idx="161" formatCode="0">
                  <c:v>11.168665705250087</c:v>
                </c:pt>
                <c:pt idx="162" formatCode="0">
                  <c:v>11.915403369674017</c:v>
                </c:pt>
                <c:pt idx="163" formatCode="0">
                  <c:v>12.71137696543002</c:v>
                </c:pt>
                <c:pt idx="164" formatCode="0">
                  <c:v>13.55973694311194</c:v>
                </c:pt>
                <c:pt idx="165" formatCode="0">
                  <c:v>14.463822002269584</c:v>
                </c:pt>
                <c:pt idx="166" formatCode="0">
                  <c:v>15.427168462656274</c:v>
                </c:pt>
                <c:pt idx="167" formatCode="0">
                  <c:v>16.453519826454734</c:v>
                </c:pt>
                <c:pt idx="168" formatCode="0">
                  <c:v>17.546836488416702</c:v>
                </c:pt>
                <c:pt idx="169" formatCode="0">
                  <c:v>18.711305541357479</c:v>
                </c:pt>
                <c:pt idx="170" formatCode="0">
                  <c:v>19.951350613643054</c:v>
                </c:pt>
                <c:pt idx="171" formatCode="0">
                  <c:v>21.271641663062827</c:v>
                </c:pt>
                <c:pt idx="172" formatCode="0">
                  <c:v>22.677104637656907</c:v>
                </c:pt>
                <c:pt idx="173" formatCode="0">
                  <c:v>24.172930898521567</c:v>
                </c:pt>
                <c:pt idx="174" formatCode="0">
                  <c:v>25.764586282205716</c:v>
                </c:pt>
                <c:pt idx="175" formatCode="0">
                  <c:v>27.457819660892056</c:v>
                </c:pt>
                <c:pt idx="176" formatCode="0">
                  <c:v>29.258670836991094</c:v>
                </c:pt>
                <c:pt idx="177" formatCode="0">
                  <c:v>31.173477584936389</c:v>
                </c:pt>
                <c:pt idx="178" formatCode="0">
                  <c:v>33.208881626743469</c:v>
                </c:pt>
                <c:pt idx="179" formatCode="0">
                  <c:v>35.371833299194904</c:v>
                </c:pt>
                <c:pt idx="180" formatCode="0">
                  <c:v>37.669594639285847</c:v>
                </c:pt>
                <c:pt idx="181" formatCode="0">
                  <c:v>40.109740580798253</c:v>
                </c:pt>
                <c:pt idx="182" formatCode="0">
                  <c:v>42.700157918616313</c:v>
                </c:pt>
                <c:pt idx="183" formatCode="0">
                  <c:v>45.449041658774227</c:v>
                </c:pt>
                <c:pt idx="184" formatCode="0">
                  <c:v>48.364888331455496</c:v>
                </c:pt>
                <c:pt idx="185" formatCode="0">
                  <c:v>51.456485801570899</c:v>
                </c:pt>
                <c:pt idx="186" formatCode="0">
                  <c:v>54.732899067599895</c:v>
                </c:pt>
                <c:pt idx="187" formatCode="0">
                  <c:v>51.360982061964037</c:v>
                </c:pt>
                <c:pt idx="188" formatCode="0">
                  <c:v>48.191339987824577</c:v>
                </c:pt>
                <c:pt idx="189" formatCode="0">
                  <c:v>45.212503054508382</c:v>
                </c:pt>
                <c:pt idx="190" formatCode="0">
                  <c:v>42.41357008660728</c:v>
                </c:pt>
                <c:pt idx="191" formatCode="0">
                  <c:v>39.784190757678026</c:v>
                </c:pt>
                <c:pt idx="192" formatCode="0">
                  <c:v>37.314546899383572</c:v>
                </c:pt>
                <c:pt idx="193" formatCode="0">
                  <c:v>34.995333164092884</c:v>
                </c:pt>
                <c:pt idx="194" formatCode="0">
                  <c:v>32.817737279807496</c:v>
                </c:pt>
                <c:pt idx="195" formatCode="0">
                  <c:v>30.773420101364671</c:v>
                </c:pt>
                <c:pt idx="196" formatCode="0">
                  <c:v>28.854495630841772</c:v>
                </c:pt>
                <c:pt idx="197" formatCode="0">
                  <c:v>27.053511152621631</c:v>
                </c:pt>
                <c:pt idx="198" formatCode="0">
                  <c:v>25.363427604356581</c:v>
                </c:pt>
                <c:pt idx="199" formatCode="0">
                  <c:v>23.777600283785006</c:v>
                </c:pt>
                <c:pt idx="200" formatCode="0">
                  <c:v>22.289759972722926</c:v>
                </c:pt>
                <c:pt idx="201" formatCode="0">
                  <c:v>20.893994543307027</c:v>
                </c:pt>
                <c:pt idx="202" formatCode="0">
                  <c:v>19.584731097456235</c:v>
                </c:pt>
                <c:pt idx="203" formatCode="0">
                  <c:v>18.356718678318074</c:v>
                </c:pt>
                <c:pt idx="204" formatCode="0">
                  <c:v>17.205011581963117</c:v>
                </c:pt>
                <c:pt idx="205" formatCode="0">
                  <c:v>16.124953288595147</c:v>
                </c:pt>
                <c:pt idx="206" formatCode="0">
                  <c:v>15.112161024881553</c:v>
                </c:pt>
                <c:pt idx="207" formatCode="0">
                  <c:v>14.16251096252074</c:v>
                </c:pt>
                <c:pt idx="208" formatCode="0">
                  <c:v>13.27212405270912</c:v>
                </c:pt>
                <c:pt idx="209" formatCode="0">
                  <c:v>12.43735249162162</c:v>
                </c:pt>
                <c:pt idx="210" formatCode="0">
                  <c:v>11.65476680826273</c:v>
                </c:pt>
                <c:pt idx="211" formatCode="0">
                  <c:v>10.921143562977431</c:v>
                </c:pt>
                <c:pt idx="212" formatCode="0">
                  <c:v>10.233453642442337</c:v>
                </c:pt>
                <c:pt idx="213" formatCode="0">
                  <c:v>9.5888511350061023</c:v>
                </c:pt>
                <c:pt idx="214" formatCode="0">
                  <c:v>8.9846627687430445</c:v>
                </c:pt>
                <c:pt idx="215" formatCode="0">
                  <c:v>8.4183778934620506</c:v>
                </c:pt>
                <c:pt idx="216" formatCode="0">
                  <c:v>7.8876389871181516</c:v>
                </c:pt>
                <c:pt idx="217" formatCode="0">
                  <c:v>8.369119953520741</c:v>
                </c:pt>
                <c:pt idx="218" formatCode="0">
                  <c:v>8.8796550270118129</c:v>
                </c:pt>
                <c:pt idx="219" formatCode="0">
                  <c:v>9.4209549073652212</c:v>
                </c:pt>
                <c:pt idx="220" formatCode="0">
                  <c:v>9.9948256410334615</c:v>
                </c:pt>
                <c:pt idx="221" formatCode="0">
                  <c:v>10.60317324822951</c:v>
                </c:pt>
                <c:pt idx="222" formatCode="0">
                  <c:v>11.248008483840319</c:v>
                </c:pt>
                <c:pt idx="223" formatCode="0">
                  <c:v>11.931451722679508</c:v>
                </c:pt>
                <c:pt idx="224" formatCode="0">
                  <c:v>12.655737957033979</c:v>
                </c:pt>
                <c:pt idx="225" formatCode="0">
                  <c:v>13.42322189155259</c:v>
                </c:pt>
                <c:pt idx="226" formatCode="0">
                  <c:v>14.236383117227469</c:v>
                </c:pt>
                <c:pt idx="227" formatCode="0">
                  <c:v>15.097831342490693</c:v>
                </c:pt>
                <c:pt idx="228" formatCode="0">
                  <c:v>16.010311655248568</c:v>
                </c:pt>
                <c:pt idx="229" formatCode="0">
                  <c:v>16.97670978495869</c:v>
                </c:pt>
                <c:pt idx="230" formatCode="0">
                  <c:v>18.00005732857479</c:v>
                </c:pt>
                <c:pt idx="231" formatCode="0">
                  <c:v>19.083536898293655</c:v>
                </c:pt>
                <c:pt idx="232" formatCode="0">
                  <c:v>20.230487142487434</c:v>
                </c:pt>
                <c:pt idx="233" formatCode="0">
                  <c:v>21.44440758394515</c:v>
                </c:pt>
                <c:pt idx="234" formatCode="0">
                  <c:v>22.728963211529713</c:v>
                </c:pt>
                <c:pt idx="235" formatCode="0">
                  <c:v>24.087988752534148</c:v>
                </c:pt>
                <c:pt idx="236" formatCode="0">
                  <c:v>25.525492543350122</c:v>
                </c:pt>
                <c:pt idx="237" formatCode="0">
                  <c:v>27.045659905502802</c:v>
                </c:pt>
                <c:pt idx="238" formatCode="0">
                  <c:v>28.652855922628191</c:v>
                </c:pt>
                <c:pt idx="239" formatCode="0">
                  <c:v>30.351627501549153</c:v>
                </c:pt>
                <c:pt idx="240" formatCode="0">
                  <c:v>32.146704587235632</c:v>
                </c:pt>
                <c:pt idx="241" formatCode="0">
                  <c:v>34.043000387119903</c:v>
                </c:pt>
                <c:pt idx="242" formatCode="0">
                  <c:v>36.045610445006375</c:v>
                </c:pt>
                <c:pt idx="243" formatCode="0">
                  <c:v>38.1598103887221</c:v>
                </c:pt>
                <c:pt idx="244" formatCode="0">
                  <c:v>40.391052158781143</c:v>
                </c:pt>
                <c:pt idx="245" formatCode="0">
                  <c:v>42.744958507807908</c:v>
                </c:pt>
                <c:pt idx="246" formatCode="0">
                  <c:v>45.227315542445162</c:v>
                </c:pt>
                <c:pt idx="247" formatCode="0">
                  <c:v>42.286666748474993</c:v>
                </c:pt>
                <c:pt idx="248" formatCode="0">
                  <c:v>39.533567180028733</c:v>
                </c:pt>
                <c:pt idx="249" formatCode="0">
                  <c:v>36.956521008793224</c:v>
                </c:pt>
                <c:pt idx="250" formatCode="0">
                  <c:v>34.544677133986454</c:v>
                </c:pt>
                <c:pt idx="251" formatCode="0">
                  <c:v>32.287800917320844</c:v>
                </c:pt>
                <c:pt idx="252" formatCode="0">
                  <c:v>30.176246043696381</c:v>
                </c:pt>
                <c:pt idx="253" formatCode="0">
                  <c:v>28.200926703620958</c:v>
                </c:pt>
                <c:pt idx="254" formatCode="0">
                  <c:v>26.35329025773034</c:v>
                </c:pt>
                <c:pt idx="255" formatCode="0">
                  <c:v>24.625290512785099</c:v>
                </c:pt>
                <c:pt idx="256" formatCode="0">
                  <c:v>23.009361711670397</c:v>
                </c:pt>
                <c:pt idx="257" formatCode="0">
                  <c:v>21.498393316764648</c:v>
                </c:pt>
                <c:pt idx="258" formatCode="0">
                  <c:v>20.085705646161706</c:v>
                </c:pt>
                <c:pt idx="259" formatCode="0">
                  <c:v>18.765026405249873</c:v>
                </c:pt>
                <c:pt idx="260" formatCode="0">
                  <c:v>17.530468141726431</c:v>
                </c:pt>
                <c:pt idx="261" formatCode="0">
                  <c:v>16.376506639948815</c:v>
                </c:pt>
                <c:pt idx="262" formatCode="0">
                  <c:v>15.297960260313456</c:v>
                </c:pt>
                <c:pt idx="263" formatCode="0">
                  <c:v>14.289970220860818</c:v>
                </c:pt>
                <c:pt idx="264" formatCode="0">
                  <c:v>13.347981811306884</c:v>
                </c:pt>
                <c:pt idx="265" formatCode="0">
                  <c:v>12.467726523998559</c:v>
                </c:pt>
                <c:pt idx="266" formatCode="0">
                  <c:v>11.645205081706898</c:v>
                </c:pt>
                <c:pt idx="267" formatCode="0">
                  <c:v>10.876671338551667</c:v>
                </c:pt>
                <c:pt idx="268" formatCode="0">
                  <c:v>10.158617027556133</c:v>
                </c:pt>
                <c:pt idx="269" formatCode="0">
                  <c:v>9.4877573262414163</c:v>
                </c:pt>
                <c:pt idx="270" formatCode="0">
                  <c:v>8.8610172101787743</c:v>
                </c:pt>
                <c:pt idx="271" formatCode="0">
                  <c:v>8.2755185634336517</c:v>
                </c:pt>
                <c:pt idx="272" formatCode="0">
                  <c:v>7.7285680142758624</c:v>
                </c:pt>
                <c:pt idx="273" formatCode="0">
                  <c:v>7.2176454643259742</c:v>
                </c:pt>
                <c:pt idx="274" formatCode="0">
                  <c:v>6.740393279397483</c:v>
                </c:pt>
                <c:pt idx="275" formatCode="0">
                  <c:v>6.2946061106252715</c:v>
                </c:pt>
                <c:pt idx="276" formatCode="0">
                  <c:v>5.8782213149973153</c:v>
                </c:pt>
                <c:pt idx="277" formatCode="0">
                  <c:v>6.2074006740634626</c:v>
                </c:pt>
                <c:pt idx="278" formatCode="0">
                  <c:v>6.5548308324020095</c:v>
                </c:pt>
                <c:pt idx="279" formatCode="0">
                  <c:v>6.9215025119135314</c:v>
                </c:pt>
                <c:pt idx="280" formatCode="0">
                  <c:v>7.3084577657690115</c:v>
                </c:pt>
                <c:pt idx="281" formatCode="0">
                  <c:v>7.7167923522465447</c:v>
                </c:pt>
                <c:pt idx="282" formatCode="0">
                  <c:v>8.1476581840697797</c:v>
                </c:pt>
                <c:pt idx="283" formatCode="0">
                  <c:v>8.6022658511591938</c:v>
                </c:pt>
                <c:pt idx="284" formatCode="0">
                  <c:v>9.0818872139306848</c:v>
                </c:pt>
                <c:pt idx="285" formatCode="0">
                  <c:v>9.5878580633926695</c:v>
                </c:pt>
                <c:pt idx="286" formatCode="0">
                  <c:v>10.121580843291593</c:v>
                </c:pt>
                <c:pt idx="287" formatCode="0">
                  <c:v>10.684527428425094</c:v>
                </c:pt>
                <c:pt idx="288" formatCode="0">
                  <c:v>11.278241951968749</c:v>
                </c:pt>
                <c:pt idx="289" formatCode="0">
                  <c:v>11.90434367323321</c:v>
                </c:pt>
                <c:pt idx="290" formatCode="0">
                  <c:v>12.564529875668891</c:v>
                </c:pt>
                <c:pt idx="291" formatCode="0">
                  <c:v>13.260578783150178</c:v>
                </c:pt>
                <c:pt idx="292" formatCode="0">
                  <c:v>13.994352480584231</c:v>
                </c:pt>
                <c:pt idx="293" formatCode="0">
                  <c:v>14.767799822684221</c:v>
                </c:pt>
                <c:pt idx="294" formatCode="0">
                  <c:v>15.58295931230619</c:v>
                </c:pt>
                <c:pt idx="295" formatCode="0">
                  <c:v>16.441961927054507</c:v>
                </c:pt>
                <c:pt idx="296" formatCode="0">
                  <c:v>17.347033869895977</c:v>
                </c:pt>
                <c:pt idx="297" formatCode="0">
                  <c:v>18.300499216268236</c:v>
                </c:pt>
                <c:pt idx="298" formatCode="0">
                  <c:v>19.304782426607499</c:v>
                </c:pt>
                <c:pt idx="299" formatCode="0">
                  <c:v>20.362410689336503</c:v>
                </c:pt>
                <c:pt idx="300" formatCode="0">
                  <c:v>21.476016055130366</c:v>
                </c:pt>
                <c:pt idx="301" formatCode="0">
                  <c:v>22.648337318702225</c:v>
                </c:pt>
                <c:pt idx="302" formatCode="0">
                  <c:v>23.882221599410162</c:v>
                </c:pt>
                <c:pt idx="303" formatCode="0">
                  <c:v>25.18062556667449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43945.430603356479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798.80006419832887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2.6601702077278938E-2</c:v>
                </c:pt>
                <c:pt idx="29">
                  <c:v>2.6601702077278938E-2</c:v>
                </c:pt>
                <c:pt idx="30">
                  <c:v>2.6601702077278938E-2</c:v>
                </c:pt>
                <c:pt idx="31">
                  <c:v>5.3203404154557876E-2</c:v>
                </c:pt>
                <c:pt idx="32">
                  <c:v>5.3203404154557876E-2</c:v>
                </c:pt>
                <c:pt idx="33">
                  <c:v>7.9805106231836814E-2</c:v>
                </c:pt>
                <c:pt idx="34">
                  <c:v>7.9805106231836814E-2</c:v>
                </c:pt>
                <c:pt idx="35">
                  <c:v>0.10640680830911575</c:v>
                </c:pt>
                <c:pt idx="36">
                  <c:v>0.13300851038639469</c:v>
                </c:pt>
                <c:pt idx="37">
                  <c:v>0.15961021246367363</c:v>
                </c:pt>
                <c:pt idx="38">
                  <c:v>0.15961021246367363</c:v>
                </c:pt>
                <c:pt idx="39">
                  <c:v>0.15961021246367363</c:v>
                </c:pt>
                <c:pt idx="40">
                  <c:v>0.15961021246367363</c:v>
                </c:pt>
                <c:pt idx="41">
                  <c:v>0.18621191454095257</c:v>
                </c:pt>
                <c:pt idx="42">
                  <c:v>0.18621191454095257</c:v>
                </c:pt>
                <c:pt idx="43">
                  <c:v>0.18621191454095257</c:v>
                </c:pt>
                <c:pt idx="44">
                  <c:v>0.18621191454095257</c:v>
                </c:pt>
                <c:pt idx="45">
                  <c:v>0.2128136166182315</c:v>
                </c:pt>
                <c:pt idx="46">
                  <c:v>0.2128136166182315</c:v>
                </c:pt>
                <c:pt idx="47">
                  <c:v>0.2128136166182315</c:v>
                </c:pt>
                <c:pt idx="48">
                  <c:v>0.2128136166182315</c:v>
                </c:pt>
                <c:pt idx="49">
                  <c:v>0.2128136166182315</c:v>
                </c:pt>
                <c:pt idx="50">
                  <c:v>0.23941531869551044</c:v>
                </c:pt>
                <c:pt idx="51">
                  <c:v>0.23941531869551044</c:v>
                </c:pt>
                <c:pt idx="52">
                  <c:v>0.23941531869551044</c:v>
                </c:pt>
                <c:pt idx="53">
                  <c:v>0.23941531869551044</c:v>
                </c:pt>
                <c:pt idx="54">
                  <c:v>0.23941531869551044</c:v>
                </c:pt>
                <c:pt idx="55">
                  <c:v>0.23941531869551044</c:v>
                </c:pt>
                <c:pt idx="56">
                  <c:v>0.23941531869551044</c:v>
                </c:pt>
                <c:pt idx="57">
                  <c:v>0.23941531869551044</c:v>
                </c:pt>
                <c:pt idx="58">
                  <c:v>0.26601702077278938</c:v>
                </c:pt>
                <c:pt idx="59">
                  <c:v>0.26601702077278938</c:v>
                </c:pt>
                <c:pt idx="60">
                  <c:v>0.26601702077278938</c:v>
                </c:pt>
                <c:pt idx="61">
                  <c:v>0.26601702077278938</c:v>
                </c:pt>
                <c:pt idx="62">
                  <c:v>0.23941531869551044</c:v>
                </c:pt>
                <c:pt idx="63">
                  <c:v>0.23941531869551044</c:v>
                </c:pt>
                <c:pt idx="64">
                  <c:v>0.23941531869551044</c:v>
                </c:pt>
                <c:pt idx="65">
                  <c:v>0.23941531869551044</c:v>
                </c:pt>
                <c:pt idx="66">
                  <c:v>0.23941531869551044</c:v>
                </c:pt>
                <c:pt idx="67">
                  <c:v>0.23941531869551044</c:v>
                </c:pt>
                <c:pt idx="68">
                  <c:v>0.23941531869551044</c:v>
                </c:pt>
                <c:pt idx="69">
                  <c:v>0.23941531869551044</c:v>
                </c:pt>
                <c:pt idx="70">
                  <c:v>0.23941531869551044</c:v>
                </c:pt>
                <c:pt idx="71">
                  <c:v>0.2128136166182315</c:v>
                </c:pt>
                <c:pt idx="72">
                  <c:v>0.2128136166182315</c:v>
                </c:pt>
                <c:pt idx="73">
                  <c:v>0.2128136166182315</c:v>
                </c:pt>
                <c:pt idx="74">
                  <c:v>0.2128136166182315</c:v>
                </c:pt>
                <c:pt idx="75">
                  <c:v>0.18621191454095257</c:v>
                </c:pt>
                <c:pt idx="76">
                  <c:v>0.18621191454095257</c:v>
                </c:pt>
                <c:pt idx="77">
                  <c:v>0.18621191454095257</c:v>
                </c:pt>
                <c:pt idx="78">
                  <c:v>0.18621191454095257</c:v>
                </c:pt>
                <c:pt idx="79">
                  <c:v>0.18621191454095257</c:v>
                </c:pt>
                <c:pt idx="80">
                  <c:v>0.15961021246367363</c:v>
                </c:pt>
                <c:pt idx="81">
                  <c:v>0.15961021246367363</c:v>
                </c:pt>
                <c:pt idx="82">
                  <c:v>0.15961021246367363</c:v>
                </c:pt>
                <c:pt idx="83">
                  <c:v>0.15961021246367363</c:v>
                </c:pt>
                <c:pt idx="84">
                  <c:v>0.13300851038639469</c:v>
                </c:pt>
                <c:pt idx="85">
                  <c:v>0.13300851038639469</c:v>
                </c:pt>
                <c:pt idx="86">
                  <c:v>0.13300851038639469</c:v>
                </c:pt>
                <c:pt idx="87">
                  <c:v>0.13300851038639469</c:v>
                </c:pt>
                <c:pt idx="88">
                  <c:v>0.10640680830911575</c:v>
                </c:pt>
                <c:pt idx="89">
                  <c:v>0.10640680830911575</c:v>
                </c:pt>
                <c:pt idx="90">
                  <c:v>0.10640680830911575</c:v>
                </c:pt>
                <c:pt idx="91">
                  <c:v>0.10640680830911575</c:v>
                </c:pt>
                <c:pt idx="92">
                  <c:v>0.10640680830911575</c:v>
                </c:pt>
                <c:pt idx="93">
                  <c:v>7.9805106231836814E-2</c:v>
                </c:pt>
                <c:pt idx="94">
                  <c:v>7.9805106231836814E-2</c:v>
                </c:pt>
                <c:pt idx="95">
                  <c:v>7.9805106231836814E-2</c:v>
                </c:pt>
                <c:pt idx="96">
                  <c:v>7.9805106231836814E-2</c:v>
                </c:pt>
                <c:pt idx="97">
                  <c:v>7.9805106231836814E-2</c:v>
                </c:pt>
                <c:pt idx="98">
                  <c:v>7.9805106231836814E-2</c:v>
                </c:pt>
                <c:pt idx="99">
                  <c:v>5.3203404154557876E-2</c:v>
                </c:pt>
                <c:pt idx="100">
                  <c:v>5.3203404154557876E-2</c:v>
                </c:pt>
                <c:pt idx="101">
                  <c:v>5.3203404154557876E-2</c:v>
                </c:pt>
                <c:pt idx="102">
                  <c:v>5.3203404154557876E-2</c:v>
                </c:pt>
                <c:pt idx="103">
                  <c:v>5.3203404154557876E-2</c:v>
                </c:pt>
                <c:pt idx="104">
                  <c:v>5.3203404154557876E-2</c:v>
                </c:pt>
                <c:pt idx="105">
                  <c:v>5.3203404154557876E-2</c:v>
                </c:pt>
                <c:pt idx="106">
                  <c:v>2.6601702077278938E-2</c:v>
                </c:pt>
                <c:pt idx="107">
                  <c:v>2.6601702077278938E-2</c:v>
                </c:pt>
                <c:pt idx="108">
                  <c:v>2.6601702077278938E-2</c:v>
                </c:pt>
                <c:pt idx="109">
                  <c:v>2.6601702077278938E-2</c:v>
                </c:pt>
                <c:pt idx="110">
                  <c:v>2.6601702077278938E-2</c:v>
                </c:pt>
                <c:pt idx="111">
                  <c:v>2.6601702077278938E-2</c:v>
                </c:pt>
                <c:pt idx="112">
                  <c:v>2.6601702077278938E-2</c:v>
                </c:pt>
                <c:pt idx="113">
                  <c:v>2.6601702077278938E-2</c:v>
                </c:pt>
                <c:pt idx="114">
                  <c:v>2.6601702077278938E-2</c:v>
                </c:pt>
                <c:pt idx="115">
                  <c:v>2.6601702077278938E-2</c:v>
                </c:pt>
                <c:pt idx="116">
                  <c:v>2.6601702077278938E-2</c:v>
                </c:pt>
                <c:pt idx="117">
                  <c:v>2.6601702077278938E-2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7</c:v>
                </c:pt>
                <c:pt idx="38">
                  <c:v>8</c:v>
                </c:pt>
                <c:pt idx="39">
                  <c:v>10</c:v>
                </c:pt>
                <c:pt idx="40">
                  <c:v>13</c:v>
                </c:pt>
                <c:pt idx="41">
                  <c:v>16</c:v>
                </c:pt>
                <c:pt idx="42">
                  <c:v>19</c:v>
                </c:pt>
                <c:pt idx="43">
                  <c:v>23</c:v>
                </c:pt>
                <c:pt idx="44">
                  <c:v>27</c:v>
                </c:pt>
                <c:pt idx="45">
                  <c:v>32</c:v>
                </c:pt>
                <c:pt idx="46">
                  <c:v>37</c:v>
                </c:pt>
                <c:pt idx="47">
                  <c:v>42</c:v>
                </c:pt>
                <c:pt idx="48">
                  <c:v>47</c:v>
                </c:pt>
                <c:pt idx="49">
                  <c:v>52</c:v>
                </c:pt>
                <c:pt idx="50">
                  <c:v>56</c:v>
                </c:pt>
                <c:pt idx="51">
                  <c:v>59</c:v>
                </c:pt>
                <c:pt idx="52">
                  <c:v>61</c:v>
                </c:pt>
                <c:pt idx="53">
                  <c:v>61</c:v>
                </c:pt>
                <c:pt idx="54">
                  <c:v>60</c:v>
                </c:pt>
                <c:pt idx="55">
                  <c:v>59</c:v>
                </c:pt>
                <c:pt idx="56">
                  <c:v>56</c:v>
                </c:pt>
                <c:pt idx="57">
                  <c:v>52</c:v>
                </c:pt>
                <c:pt idx="58">
                  <c:v>48</c:v>
                </c:pt>
                <c:pt idx="59">
                  <c:v>44</c:v>
                </c:pt>
                <c:pt idx="60">
                  <c:v>39</c:v>
                </c:pt>
                <c:pt idx="61">
                  <c:v>35</c:v>
                </c:pt>
                <c:pt idx="62">
                  <c:v>31</c:v>
                </c:pt>
                <c:pt idx="63">
                  <c:v>27</c:v>
                </c:pt>
                <c:pt idx="64">
                  <c:v>23</c:v>
                </c:pt>
                <c:pt idx="65">
                  <c:v>20</c:v>
                </c:pt>
                <c:pt idx="66">
                  <c:v>17</c:v>
                </c:pt>
                <c:pt idx="67">
                  <c:v>15</c:v>
                </c:pt>
                <c:pt idx="68">
                  <c:v>12</c:v>
                </c:pt>
                <c:pt idx="69">
                  <c:v>11</c:v>
                </c:pt>
                <c:pt idx="70">
                  <c:v>9</c:v>
                </c:pt>
                <c:pt idx="71">
                  <c:v>8</c:v>
                </c:pt>
                <c:pt idx="72">
                  <c:v>6</c:v>
                </c:pt>
                <c:pt idx="73">
                  <c:v>5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2020-04-24T09:20:06Z</dcterms:modified>
</cp:coreProperties>
</file>