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11.559987818814582</c:v>
                </c:pt>
                <c:pt idx="1">
                  <c:v>14.433424908452572</c:v>
                </c:pt>
                <c:pt idx="2">
                  <c:v>18.021069289730512</c:v>
                </c:pt>
                <c:pt idx="3">
                  <c:v>22.500420815783645</c:v>
                </c:pt>
                <c:pt idx="4">
                  <c:v>28.09308169629146</c:v>
                </c:pt>
                <c:pt idx="5">
                  <c:v>35.075708113936955</c:v>
                </c:pt>
                <c:pt idx="6">
                  <c:v>43.793677888115802</c:v>
                </c:pt>
                <c:pt idx="7">
                  <c:v>54.678145827015321</c:v>
                </c:pt>
                <c:pt idx="8">
                  <c:v>68.267323405577926</c:v>
                </c:pt>
                <c:pt idx="9">
                  <c:v>85.233024324648795</c:v>
                </c:pt>
                <c:pt idx="10">
                  <c:v>106.41377165999565</c:v>
                </c:pt>
                <c:pt idx="11">
                  <c:v>132.85607698929846</c:v>
                </c:pt>
                <c:pt idx="12">
                  <c:v>165.86589066037376</c:v>
                </c:pt>
                <c:pt idx="13">
                  <c:v>207.07270135851343</c:v>
                </c:pt>
                <c:pt idx="14">
                  <c:v>258.50935120483894</c:v>
                </c:pt>
                <c:pt idx="15">
                  <c:v>322.7113513469144</c:v>
                </c:pt>
                <c:pt idx="16">
                  <c:v>402.84035627227894</c:v>
                </c:pt>
                <c:pt idx="17">
                  <c:v>502.83750798426769</c:v>
                </c:pt>
                <c:pt idx="18">
                  <c:v>627.61361777890409</c:v>
                </c:pt>
                <c:pt idx="19">
                  <c:v>783.28463246838248</c:v>
                </c:pt>
                <c:pt idx="20">
                  <c:v>977.46253980684548</c:v>
                </c:pt>
                <c:pt idx="21">
                  <c:v>1219.6137861858081</c:v>
                </c:pt>
                <c:pt idx="22">
                  <c:v>1521.49934551562</c:v>
                </c:pt>
                <c:pt idx="23">
                  <c:v>1897.7126529520028</c:v>
                </c:pt>
                <c:pt idx="24">
                  <c:v>2366.333437772153</c:v>
                </c:pt>
                <c:pt idx="25">
                  <c:v>2949.7165952010446</c:v>
                </c:pt>
                <c:pt idx="26">
                  <c:v>3675.4348589593774</c:v>
                </c:pt>
                <c:pt idx="27">
                  <c:v>4577.3909416492825</c:v>
                </c:pt>
                <c:pt idx="28">
                  <c:v>5697.107082550463</c:v>
                </c:pt>
                <c:pt idx="29">
                  <c:v>7085.1846951641401</c:v>
                </c:pt>
                <c:pt idx="30">
                  <c:v>8802.8998354114374</c:v>
                </c:pt>
                <c:pt idx="31">
                  <c:v>10923.855637432718</c:v>
                </c:pt>
                <c:pt idx="32">
                  <c:v>13535.542908261908</c:v>
                </c:pt>
                <c:pt idx="33">
                  <c:v>16740.555260177258</c:v>
                </c:pt>
                <c:pt idx="34">
                  <c:v>20657.055540934041</c:v>
                </c:pt>
                <c:pt idx="35">
                  <c:v>25417.888724507506</c:v>
                </c:pt>
                <c:pt idx="36">
                  <c:v>31167.485277303116</c:v>
                </c:pt>
                <c:pt idx="37">
                  <c:v>38055.422691060885</c:v>
                </c:pt>
                <c:pt idx="38">
                  <c:v>46225.277073245205</c:v>
                </c:pt>
                <c:pt idx="39">
                  <c:v>55797.333654240894</c:v>
                </c:pt>
                <c:pt idx="40">
                  <c:v>66844.056073505708</c:v>
                </c:pt>
                <c:pt idx="41">
                  <c:v>79358.246306368761</c:v>
                </c:pt>
                <c:pt idx="42">
                  <c:v>93215.880395955246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97854.244588607471</c:v>
                </c:pt>
                <c:pt idx="60">
                  <c:v>85857.935679435293</c:v>
                </c:pt>
                <c:pt idx="61">
                  <c:v>74843.307855456835</c:v>
                </c:pt>
                <c:pt idx="62">
                  <c:v>64883.114264472773</c:v>
                </c:pt>
                <c:pt idx="63">
                  <c:v>55987.196869099491</c:v>
                </c:pt>
                <c:pt idx="64">
                  <c:v>48121.69964100029</c:v>
                </c:pt>
                <c:pt idx="65">
                  <c:v>41224.657594422708</c:v>
                </c:pt>
                <c:pt idx="66">
                  <c:v>35217.95606744157</c:v>
                </c:pt>
                <c:pt idx="67">
                  <c:v>30016.071503570831</c:v>
                </c:pt>
                <c:pt idx="68">
                  <c:v>25532.163829462199</c:v>
                </c:pt>
                <c:pt idx="69">
                  <c:v>21682.101779152865</c:v>
                </c:pt>
                <c:pt idx="70">
                  <c:v>18386.940918708598</c:v>
                </c:pt>
                <c:pt idx="71">
                  <c:v>15574.285127917588</c:v>
                </c:pt>
                <c:pt idx="72">
                  <c:v>13178.870818697436</c:v>
                </c:pt>
                <c:pt idx="73">
                  <c:v>11142.631145480724</c:v>
                </c:pt>
                <c:pt idx="74">
                  <c:v>9414.4292785343459</c:v>
                </c:pt>
                <c:pt idx="75">
                  <c:v>7949.5958529079116</c:v>
                </c:pt>
                <c:pt idx="76">
                  <c:v>6709.3644937289873</c:v>
                </c:pt>
                <c:pt idx="77">
                  <c:v>5660.2687063087751</c:v>
                </c:pt>
                <c:pt idx="78">
                  <c:v>4773.5412130177947</c:v>
                </c:pt>
                <c:pt idx="79">
                  <c:v>4024.5410587746742</c:v>
                </c:pt>
                <c:pt idx="80">
                  <c:v>3392.2228659949942</c:v>
                </c:pt>
                <c:pt idx="81">
                  <c:v>2858.6552069533323</c:v>
                </c:pt>
                <c:pt idx="82">
                  <c:v>2408.5901845320509</c:v>
                </c:pt>
                <c:pt idx="83">
                  <c:v>2029.0832266608954</c:v>
                </c:pt>
                <c:pt idx="84">
                  <c:v>1709.1602570888838</c:v>
                </c:pt>
                <c:pt idx="85">
                  <c:v>1439.5284081635007</c:v>
                </c:pt>
                <c:pt idx="86">
                  <c:v>1212.3260062811653</c:v>
                </c:pt>
                <c:pt idx="87">
                  <c:v>1020.9074878159839</c:v>
                </c:pt>
                <c:pt idx="88">
                  <c:v>859.65905397681354</c:v>
                </c:pt>
                <c:pt idx="89">
                  <c:v>723.8411525152726</c:v>
                </c:pt>
                <c:pt idx="90">
                  <c:v>609.45421910832374</c:v>
                </c:pt>
                <c:pt idx="91">
                  <c:v>513.12448014148788</c:v>
                </c:pt>
                <c:pt idx="92">
                  <c:v>432.00698535188872</c:v>
                </c:pt>
                <c:pt idx="93">
                  <c:v>363.70338763268637</c:v>
                </c:pt>
                <c:pt idx="94">
                  <c:v>306.19230957340733</c:v>
                </c:pt>
                <c:pt idx="95">
                  <c:v>257.77042798742707</c:v>
                </c:pt>
                <c:pt idx="96">
                  <c:v>217.00266772240042</c:v>
                </c:pt>
                <c:pt idx="97">
                  <c:v>182.68012527552827</c:v>
                </c:pt>
                <c:pt idx="98">
                  <c:v>153.78454303359436</c:v>
                </c:pt>
                <c:pt idx="99">
                  <c:v>129.45832877958364</c:v>
                </c:pt>
                <c:pt idx="100">
                  <c:v>108.97926513096789</c:v>
                </c:pt>
                <c:pt idx="101">
                  <c:v>91.7391824904429</c:v>
                </c:pt>
                <c:pt idx="102">
                  <c:v>77.22597947437113</c:v>
                </c:pt>
                <c:pt idx="103">
                  <c:v>65.008469027382191</c:v>
                </c:pt>
                <c:pt idx="104">
                  <c:v>54.723608702595818</c:v>
                </c:pt>
                <c:pt idx="105">
                  <c:v>46.065741823360533</c:v>
                </c:pt>
                <c:pt idx="106">
                  <c:v>38.777534154622252</c:v>
                </c:pt>
                <c:pt idx="107">
                  <c:v>32.642339796120311</c:v>
                </c:pt>
                <c:pt idx="108">
                  <c:v>27.477771564885469</c:v>
                </c:pt>
                <c:pt idx="109">
                  <c:v>23.130286283086647</c:v>
                </c:pt>
                <c:pt idx="110">
                  <c:v>19.470625093817556</c:v>
                </c:pt>
                <c:pt idx="111">
                  <c:v>16.389974018238529</c:v>
                </c:pt>
                <c:pt idx="112">
                  <c:v>13.796731148275827</c:v>
                </c:pt>
                <c:pt idx="113">
                  <c:v>11.613784741031006</c:v>
                </c:pt>
                <c:pt idx="114">
                  <c:v>9.7762215553277763</c:v>
                </c:pt>
                <c:pt idx="115">
                  <c:v>8.2293974813115298</c:v>
                </c:pt>
                <c:pt idx="116">
                  <c:v>6.9273132285093206</c:v>
                </c:pt>
                <c:pt idx="117">
                  <c:v>5.8312468676650724</c:v>
                </c:pt>
                <c:pt idx="118">
                  <c:v>4.9086026304070032</c:v>
                </c:pt>
                <c:pt idx="119">
                  <c:v>4.1319417810323191</c:v>
                </c:pt>
                <c:pt idx="120">
                  <c:v>3.4781667744751852</c:v>
                </c:pt>
                <c:pt idx="121">
                  <c:v>2.9278344626244972</c:v>
                </c:pt>
                <c:pt idx="122">
                  <c:v>2.4645779415480606</c:v>
                </c:pt>
                <c:pt idx="123">
                  <c:v>2.0746198578612685</c:v>
                </c:pt>
                <c:pt idx="124">
                  <c:v>1.746362708736128</c:v>
                </c:pt>
                <c:pt idx="125">
                  <c:v>1.470043957204072</c:v>
                </c:pt>
                <c:pt idx="126">
                  <c:v>1.2374457101594443</c:v>
                </c:pt>
                <c:pt idx="127">
                  <c:v>1.0416503278625233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11.559987818814582</c:v>
                </c:pt>
                <c:pt idx="1">
                  <c:v>14.433424908452572</c:v>
                </c:pt>
                <c:pt idx="2">
                  <c:v>18.021069289730512</c:v>
                </c:pt>
                <c:pt idx="3">
                  <c:v>22.500420815783645</c:v>
                </c:pt>
                <c:pt idx="4">
                  <c:v>28.09308169629146</c:v>
                </c:pt>
                <c:pt idx="5">
                  <c:v>35.075708113936955</c:v>
                </c:pt>
                <c:pt idx="6">
                  <c:v>43.793677888115802</c:v>
                </c:pt>
                <c:pt idx="7">
                  <c:v>54.678145827015321</c:v>
                </c:pt>
                <c:pt idx="8">
                  <c:v>68.267323405577926</c:v>
                </c:pt>
                <c:pt idx="9">
                  <c:v>85.233024324648795</c:v>
                </c:pt>
                <c:pt idx="10">
                  <c:v>106.41377165999565</c:v>
                </c:pt>
                <c:pt idx="11">
                  <c:v>132.85607698929846</c:v>
                </c:pt>
                <c:pt idx="12">
                  <c:v>165.86589066037376</c:v>
                </c:pt>
                <c:pt idx="13">
                  <c:v>207.07270135851343</c:v>
                </c:pt>
                <c:pt idx="14">
                  <c:v>258.50935120483894</c:v>
                </c:pt>
                <c:pt idx="15">
                  <c:v>322.7113513469144</c:v>
                </c:pt>
                <c:pt idx="16">
                  <c:v>402.84035627227894</c:v>
                </c:pt>
                <c:pt idx="17">
                  <c:v>502.83750798426769</c:v>
                </c:pt>
                <c:pt idx="18">
                  <c:v>627.61361777890409</c:v>
                </c:pt>
                <c:pt idx="19">
                  <c:v>783.28463246838248</c:v>
                </c:pt>
                <c:pt idx="20">
                  <c:v>977.46253980684548</c:v>
                </c:pt>
                <c:pt idx="21">
                  <c:v>1219.6137861858081</c:v>
                </c:pt>
                <c:pt idx="22">
                  <c:v>1521.4993111738672</c:v>
                </c:pt>
                <c:pt idx="23">
                  <c:v>1897.7125673204466</c:v>
                </c:pt>
                <c:pt idx="24">
                  <c:v>2366.3332776961556</c:v>
                </c:pt>
                <c:pt idx="25">
                  <c:v>2949.7163293499671</c:v>
                </c:pt>
                <c:pt idx="26">
                  <c:v>3675.4344453076637</c:v>
                </c:pt>
                <c:pt idx="27">
                  <c:v>4577.3903242858123</c:v>
                </c:pt>
                <c:pt idx="28">
                  <c:v>5697.106187684717</c:v>
                </c:pt>
                <c:pt idx="29">
                  <c:v>7085.1834262012644</c:v>
                </c:pt>
                <c:pt idx="30">
                  <c:v>8802.8980669962075</c:v>
                </c:pt>
                <c:pt idx="31">
                  <c:v>10923.853208433038</c:v>
                </c:pt>
                <c:pt idx="32">
                  <c:v>11430.562843599339</c:v>
                </c:pt>
                <c:pt idx="33">
                  <c:v>11950.857872199116</c:v>
                </c:pt>
                <c:pt idx="34">
                  <c:v>12484.015108812031</c:v>
                </c:pt>
                <c:pt idx="35">
                  <c:v>13029.174952101692</c:v>
                </c:pt>
                <c:pt idx="36">
                  <c:v>13585.334830513266</c:v>
                </c:pt>
                <c:pt idx="37">
                  <c:v>14151.343643499586</c:v>
                </c:pt>
                <c:pt idx="38">
                  <c:v>14725.897426184138</c:v>
                </c:pt>
                <c:pt idx="39">
                  <c:v>15307.536472852007</c:v>
                </c:pt>
                <c:pt idx="40">
                  <c:v>15894.644156812419</c:v>
                </c:pt>
                <c:pt idx="41">
                  <c:v>16485.447679953464</c:v>
                </c:pt>
                <c:pt idx="42">
                  <c:v>17078.020973727831</c:v>
                </c:pt>
                <c:pt idx="43">
                  <c:v>17670.289953512132</c:v>
                </c:pt>
                <c:pt idx="44">
                  <c:v>18260.040299610704</c:v>
                </c:pt>
                <c:pt idx="45">
                  <c:v>18844.927900237664</c:v>
                </c:pt>
                <c:pt idx="46">
                  <c:v>19422.492044558847</c:v>
                </c:pt>
                <c:pt idx="47">
                  <c:v>19990.171397667986</c:v>
                </c:pt>
                <c:pt idx="48">
                  <c:v>20545.322725029651</c:v>
                </c:pt>
                <c:pt idx="49">
                  <c:v>21085.242262762629</c:v>
                </c:pt>
                <c:pt idx="50">
                  <c:v>21607.189553984339</c:v>
                </c:pt>
                <c:pt idx="51">
                  <c:v>22108.413492597836</c:v>
                </c:pt>
                <c:pt idx="52">
                  <c:v>22586.180237112632</c:v>
                </c:pt>
                <c:pt idx="53">
                  <c:v>23037.802581421907</c:v>
                </c:pt>
                <c:pt idx="54">
                  <c:v>23460.670300190188</c:v>
                </c:pt>
                <c:pt idx="55">
                  <c:v>23852.280926967047</c:v>
                </c:pt>
                <c:pt idx="56">
                  <c:v>24210.270376530014</c:v>
                </c:pt>
                <c:pt idx="57">
                  <c:v>24532.442792143789</c:v>
                </c:pt>
                <c:pt idx="58">
                  <c:v>24816.798985754485</c:v>
                </c:pt>
                <c:pt idx="59">
                  <c:v>25061.562846271274</c:v>
                </c:pt>
                <c:pt idx="60">
                  <c:v>25265.205118838043</c:v>
                </c:pt>
                <c:pt idx="61">
                  <c:v>25426.46400623587</c:v>
                </c:pt>
                <c:pt idx="62">
                  <c:v>25544.362111169041</c:v>
                </c:pt>
                <c:pt idx="63">
                  <c:v>25618.21932309122</c:v>
                </c:pt>
                <c:pt idx="64">
                  <c:v>25647.661352457468</c:v>
                </c:pt>
                <c:pt idx="65">
                  <c:v>25632.623725135818</c:v>
                </c:pt>
                <c:pt idx="66">
                  <c:v>25573.351165927601</c:v>
                </c:pt>
                <c:pt idx="67">
                  <c:v>25470.392418168449</c:v>
                </c:pt>
                <c:pt idx="68">
                  <c:v>25324.590661593931</c:v>
                </c:pt>
                <c:pt idx="69">
                  <c:v>25137.06979863832</c:v>
                </c:pt>
                <c:pt idx="70">
                  <c:v>24909.21697611269</c:v>
                </c:pt>
                <c:pt idx="71">
                  <c:v>24642.661791441835</c:v>
                </c:pt>
                <c:pt idx="72">
                  <c:v>24339.252697786731</c:v>
                </c:pt>
                <c:pt idx="73">
                  <c:v>24001.031168794227</c:v>
                </c:pt>
                <c:pt idx="74">
                  <c:v>23630.204210682314</c:v>
                </c:pt>
                <c:pt idx="75">
                  <c:v>23229.115817080168</c:v>
                </c:pt>
                <c:pt idx="76">
                  <c:v>22800.217951521056</c:v>
                </c:pt>
                <c:pt idx="77">
                  <c:v>22346.041615469341</c:v>
                </c:pt>
                <c:pt idx="78">
                  <c:v>21869.16851854495</c:v>
                </c:pt>
                <c:pt idx="79">
                  <c:v>21372.203814877612</c:v>
                </c:pt>
                <c:pt idx="80">
                  <c:v>20857.750308182389</c:v>
                </c:pt>
                <c:pt idx="81">
                  <c:v>20328.384461153564</c:v>
                </c:pt>
                <c:pt idx="82">
                  <c:v>19786.63447498425</c:v>
                </c:pt>
                <c:pt idx="83">
                  <c:v>19234.960634871313</c:v>
                </c:pt>
                <c:pt idx="84">
                  <c:v>18675.738049580956</c:v>
                </c:pt>
                <c:pt idx="85">
                  <c:v>18111.241849469952</c:v>
                </c:pt>
                <c:pt idx="86">
                  <c:v>17543.634849306927</c:v>
                </c:pt>
                <c:pt idx="87">
                  <c:v>16974.95763091998</c:v>
                </c:pt>
                <c:pt idx="88">
                  <c:v>16407.12095680723</c:v>
                </c:pt>
                <c:pt idx="89">
                  <c:v>15841.900389706974</c:v>
                </c:pt>
                <c:pt idx="90">
                  <c:v>15280.9329647288</c:v>
                </c:pt>
                <c:pt idx="91">
                  <c:v>14725.715739717143</c:v>
                </c:pt>
                <c:pt idx="92">
                  <c:v>14177.606035560249</c:v>
                </c:pt>
                <c:pt idx="93">
                  <c:v>13637.823170517719</c:v>
                </c:pt>
                <c:pt idx="94">
                  <c:v>13107.451490562034</c:v>
                </c:pt>
                <c:pt idx="95">
                  <c:v>12587.444500400596</c:v>
                </c:pt>
                <c:pt idx="96">
                  <c:v>12078.629906437722</c:v>
                </c:pt>
                <c:pt idx="97">
                  <c:v>11581.715392642205</c:v>
                </c:pt>
                <c:pt idx="98">
                  <c:v>11097.294962342945</c:v>
                </c:pt>
                <c:pt idx="99">
                  <c:v>10625.855692684398</c:v>
                </c:pt>
                <c:pt idx="100">
                  <c:v>10167.784763213711</c:v>
                </c:pt>
                <c:pt idx="101">
                  <c:v>9723.3766353042738</c:v>
                </c:pt>
                <c:pt idx="102">
                  <c:v>9292.8402743932202</c:v>
                </c:pt>
                <c:pt idx="103">
                  <c:v>8876.3063219539672</c:v>
                </c:pt>
                <c:pt idx="104">
                  <c:v>8473.8341384485375</c:v>
                </c:pt>
                <c:pt idx="105">
                  <c:v>8085.418651989834</c:v>
                </c:pt>
                <c:pt idx="106">
                  <c:v>7710.9969599373026</c:v>
                </c:pt>
                <c:pt idx="107">
                  <c:v>7350.4546420520674</c:v>
                </c:pt>
                <c:pt idx="108">
                  <c:v>7003.6317540988821</c:v>
                </c:pt>
                <c:pt idx="109">
                  <c:v>6670.3284798898849</c:v>
                </c:pt>
                <c:pt idx="110">
                  <c:v>6350.3104277383345</c:v>
                </c:pt>
                <c:pt idx="111">
                  <c:v>6043.3135641721638</c:v>
                </c:pt>
                <c:pt idx="112">
                  <c:v>5749.0487836082457</c:v>
                </c:pt>
                <c:pt idx="113">
                  <c:v>5467.2061175816152</c:v>
                </c:pt>
                <c:pt idx="114">
                  <c:v>5197.4585911404647</c:v>
                </c:pt>
                <c:pt idx="115">
                  <c:v>4939.4657372419088</c:v>
                </c:pt>
                <c:pt idx="116">
                  <c:v>4692.87678250102</c:v>
                </c:pt>
                <c:pt idx="117">
                  <c:v>4457.3335195401378</c:v>
                </c:pt>
                <c:pt idx="118">
                  <c:v>4232.4728825376706</c:v>
                </c:pt>
                <c:pt idx="119">
                  <c:v>4017.9292434614745</c:v>
                </c:pt>
                <c:pt idx="120">
                  <c:v>3813.3364469617536</c:v>
                </c:pt>
                <c:pt idx="121">
                  <c:v>3618.3296020569433</c:v>
                </c:pt>
                <c:pt idx="122">
                  <c:v>3432.5466486312403</c:v>
                </c:pt>
                <c:pt idx="123">
                  <c:v>3255.6297164265038</c:v>
                </c:pt>
                <c:pt idx="124">
                  <c:v>3087.2262936999773</c:v>
                </c:pt>
                <c:pt idx="125">
                  <c:v>2926.9902220728241</c:v>
                </c:pt>
                <c:pt idx="126">
                  <c:v>2774.5825333475109</c:v>
                </c:pt>
                <c:pt idx="127">
                  <c:v>2629.6721432542158</c:v>
                </c:pt>
                <c:pt idx="128">
                  <c:v>2491.9364162227712</c:v>
                </c:pt>
                <c:pt idx="129">
                  <c:v>2361.0616143880734</c:v>
                </c:pt>
                <c:pt idx="130">
                  <c:v>2236.7432431406673</c:v>
                </c:pt>
                <c:pt idx="131">
                  <c:v>2118.6863046443191</c:v>
                </c:pt>
                <c:pt idx="132">
                  <c:v>2006.6054698699922</c:v>
                </c:pt>
                <c:pt idx="133">
                  <c:v>1900.225178849432</c:v>
                </c:pt>
                <c:pt idx="134">
                  <c:v>1799.2796780381186</c:v>
                </c:pt>
                <c:pt idx="135">
                  <c:v>1703.513002901504</c:v>
                </c:pt>
                <c:pt idx="136">
                  <c:v>1612.6789131034366</c:v>
                </c:pt>
                <c:pt idx="137">
                  <c:v>1526.5407869835988</c:v>
                </c:pt>
                <c:pt idx="138">
                  <c:v>1444.8714813625947</c:v>
                </c:pt>
                <c:pt idx="139">
                  <c:v>1367.4531621092492</c:v>
                </c:pt>
                <c:pt idx="140">
                  <c:v>1294.0771103441696</c:v>
                </c:pt>
                <c:pt idx="141">
                  <c:v>1224.5435086357111</c:v>
                </c:pt>
                <c:pt idx="142">
                  <c:v>1158.6612110677261</c:v>
                </c:pt>
                <c:pt idx="143">
                  <c:v>1096.2475006211698</c:v>
                </c:pt>
                <c:pt idx="144">
                  <c:v>1037.1278369118584</c:v>
                </c:pt>
                <c:pt idx="145">
                  <c:v>981.13559696236655</c:v>
                </c:pt>
                <c:pt idx="146">
                  <c:v>928.11181135508139</c:v>
                </c:pt>
                <c:pt idx="147">
                  <c:v>877.90489781363533</c:v>
                </c:pt>
                <c:pt idx="148">
                  <c:v>830.37039398914987</c:v>
                </c:pt>
                <c:pt idx="149">
                  <c:v>785.37069098383233</c:v>
                </c:pt>
                <c:pt idx="150">
                  <c:v>844.58593862010332</c:v>
                </c:pt>
                <c:pt idx="151">
                  <c:v>908.17208895299927</c:v>
                </c:pt>
                <c:pt idx="152">
                  <c:v>976.43700612450982</c:v>
                </c:pt>
                <c:pt idx="153">
                  <c:v>1049.7079062983271</c:v>
                </c:pt>
                <c:pt idx="154">
                  <c:v>1128.3321986003932</c:v>
                </c:pt>
                <c:pt idx="155">
                  <c:v>1212.6782974259895</c:v>
                </c:pt>
                <c:pt idx="156">
                  <c:v>1303.1363913522257</c:v>
                </c:pt>
                <c:pt idx="157">
                  <c:v>1400.1191512879986</c:v>
                </c:pt>
                <c:pt idx="158">
                  <c:v>1504.0623575687841</c:v>
                </c:pt>
                <c:pt idx="159">
                  <c:v>1615.4254224423089</c:v>
                </c:pt>
                <c:pt idx="160">
                  <c:v>1734.6917807784455</c:v>
                </c:pt>
                <c:pt idx="161">
                  <c:v>1862.369117863901</c:v>
                </c:pt>
                <c:pt idx="162">
                  <c:v>1998.9893988089129</c:v>
                </c:pt>
                <c:pt idx="163">
                  <c:v>2145.1086594099165</c:v>
                </c:pt>
                <c:pt idx="164">
                  <c:v>2301.3065133041914</c:v>
                </c:pt>
                <c:pt idx="165">
                  <c:v>2468.1853249636342</c:v>
                </c:pt>
                <c:pt idx="166">
                  <c:v>2646.3689925720705</c:v>
                </c:pt>
                <c:pt idx="167">
                  <c:v>2836.5012792095927</c:v>
                </c:pt>
                <c:pt idx="168">
                  <c:v>3039.24362515863</c:v>
                </c:pt>
                <c:pt idx="169">
                  <c:v>3255.2723687212438</c:v>
                </c:pt>
                <c:pt idx="170">
                  <c:v>3485.2752979152547</c:v>
                </c:pt>
                <c:pt idx="171">
                  <c:v>3285.1124977627765</c:v>
                </c:pt>
                <c:pt idx="172">
                  <c:v>3095.8428426874825</c:v>
                </c:pt>
                <c:pt idx="173">
                  <c:v>2916.943227728912</c:v>
                </c:pt>
                <c:pt idx="174">
                  <c:v>2747.9074008981911</c:v>
                </c:pt>
                <c:pt idx="175">
                  <c:v>2588.2464895246303</c:v>
                </c:pt>
                <c:pt idx="176">
                  <c:v>2437.4893439951238</c:v>
                </c:pt>
                <c:pt idx="177">
                  <c:v>2295.1827227972544</c:v>
                </c:pt>
                <c:pt idx="178">
                  <c:v>2160.8913405591243</c:v>
                </c:pt>
                <c:pt idx="179">
                  <c:v>2034.1977986776924</c:v>
                </c:pt>
                <c:pt idx="180">
                  <c:v>1914.7024161525387</c:v>
                </c:pt>
                <c:pt idx="181">
                  <c:v>1802.0229763989576</c:v>
                </c:pt>
                <c:pt idx="182">
                  <c:v>1695.7944041050271</c:v>
                </c:pt>
                <c:pt idx="183">
                  <c:v>1595.6683846209964</c:v>
                </c:pt>
                <c:pt idx="184">
                  <c:v>1501.3129369230764</c:v>
                </c:pt>
                <c:pt idx="185">
                  <c:v>1412.4119498729931</c:v>
                </c:pt>
                <c:pt idx="186">
                  <c:v>1328.6646902938069</c:v>
                </c:pt>
                <c:pt idx="187">
                  <c:v>1249.7852902951058</c:v>
                </c:pt>
                <c:pt idx="188">
                  <c:v>1175.5022202997709</c:v>
                </c:pt>
                <c:pt idx="189">
                  <c:v>1105.557753342966</c:v>
                </c:pt>
                <c:pt idx="190">
                  <c:v>1039.7074254245026</c:v>
                </c:pt>
                <c:pt idx="191">
                  <c:v>977.71949599114339</c:v>
                </c:pt>
                <c:pt idx="192">
                  <c:v>919.37441199870591</c:v>
                </c:pt>
                <c:pt idx="193">
                  <c:v>864.46427844830794</c:v>
                </c:pt>
                <c:pt idx="194">
                  <c:v>812.79233780030529</c:v>
                </c:pt>
                <c:pt idx="195">
                  <c:v>764.17246023740893</c:v>
                </c:pt>
                <c:pt idx="196">
                  <c:v>718.42864636941454</c:v>
                </c:pt>
                <c:pt idx="197">
                  <c:v>675.39454364068501</c:v>
                </c:pt>
                <c:pt idx="198">
                  <c:v>634.9129774130887</c:v>
                </c:pt>
                <c:pt idx="199">
                  <c:v>596.83549744702577</c:v>
                </c:pt>
                <c:pt idx="200">
                  <c:v>561.02194028732799</c:v>
                </c:pt>
                <c:pt idx="201">
                  <c:v>598.02855078690743</c:v>
                </c:pt>
                <c:pt idx="202">
                  <c:v>637.43010957396768</c:v>
                </c:pt>
                <c:pt idx="203">
                  <c:v>679.3752880018742</c:v>
                </c:pt>
                <c:pt idx="204">
                  <c:v>724.02111722382722</c:v>
                </c:pt>
                <c:pt idx="205">
                  <c:v>771.5333366498694</c:v>
                </c:pt>
                <c:pt idx="206">
                  <c:v>822.08673877993704</c:v>
                </c:pt>
                <c:pt idx="207">
                  <c:v>875.86550693200081</c:v>
                </c:pt>
                <c:pt idx="208">
                  <c:v>933.06354180366714</c:v>
                </c:pt>
                <c:pt idx="209">
                  <c:v>993.88477215768125</c:v>
                </c:pt>
                <c:pt idx="210">
                  <c:v>1058.5434442017784</c:v>
                </c:pt>
                <c:pt idx="211">
                  <c:v>1127.2643834368125</c:v>
                </c:pt>
                <c:pt idx="212">
                  <c:v>1200.2832218700089</c:v>
                </c:pt>
                <c:pt idx="213">
                  <c:v>1277.8465825292153</c:v>
                </c:pt>
                <c:pt idx="214">
                  <c:v>1360.2122121668745</c:v>
                </c:pt>
                <c:pt idx="215">
                  <c:v>1447.6490519081194</c:v>
                </c:pt>
                <c:pt idx="216">
                  <c:v>1540.4372343767454</c:v>
                </c:pt>
                <c:pt idx="217">
                  <c:v>1638.8679945289418</c:v>
                </c:pt>
                <c:pt idx="218">
                  <c:v>1743.2434800435544</c:v>
                </c:pt>
                <c:pt idx="219">
                  <c:v>1853.8764456688009</c:v>
                </c:pt>
                <c:pt idx="220">
                  <c:v>1971.0898144226517</c:v>
                </c:pt>
                <c:pt idx="221">
                  <c:v>2095.2160870065122</c:v>
                </c:pt>
                <c:pt idx="222">
                  <c:v>2226.5965792446127</c:v>
                </c:pt>
                <c:pt idx="223">
                  <c:v>2365.5804658369507</c:v>
                </c:pt>
                <c:pt idx="224">
                  <c:v>2512.5236072524581</c:v>
                </c:pt>
                <c:pt idx="225">
                  <c:v>2667.7871352413954</c:v>
                </c:pt>
                <c:pt idx="226">
                  <c:v>2831.7357712725748</c:v>
                </c:pt>
                <c:pt idx="227">
                  <c:v>3004.735851274404</c:v>
                </c:pt>
                <c:pt idx="228">
                  <c:v>3187.1530294641634</c:v>
                </c:pt>
                <c:pt idx="229">
                  <c:v>3379.3496338861942</c:v>
                </c:pt>
                <c:pt idx="230">
                  <c:v>3581.6816466594955</c:v>
                </c:pt>
                <c:pt idx="231">
                  <c:v>3352.2370151422192</c:v>
                </c:pt>
                <c:pt idx="232">
                  <c:v>3136.879591332462</c:v>
                </c:pt>
                <c:pt idx="233">
                  <c:v>2934.8225953233637</c:v>
                </c:pt>
                <c:pt idx="234">
                  <c:v>2745.3130070740099</c:v>
                </c:pt>
                <c:pt idx="235">
                  <c:v>2567.6315319492101</c:v>
                </c:pt>
                <c:pt idx="236">
                  <c:v>2401.0923190120648</c:v>
                </c:pt>
                <c:pt idx="237">
                  <c:v>2245.0424742373507</c:v>
                </c:pt>
                <c:pt idx="238">
                  <c:v>2098.8614058192125</c:v>
                </c:pt>
                <c:pt idx="239">
                  <c:v>1961.9600341769608</c:v>
                </c:pt>
                <c:pt idx="240">
                  <c:v>1833.7798951082002</c:v>
                </c:pt>
                <c:pt idx="241">
                  <c:v>1713.7921607829869</c:v>
                </c:pt>
                <c:pt idx="242">
                  <c:v>1601.4965998958826</c:v>
                </c:pt>
                <c:pt idx="243">
                  <c:v>1496.4204952713283</c:v>
                </c:pt>
                <c:pt idx="244">
                  <c:v>1398.1175345268525</c:v>
                </c:pt>
                <c:pt idx="245">
                  <c:v>1306.1666870126351</c:v>
                </c:pt>
                <c:pt idx="246">
                  <c:v>1220.1710781393633</c:v>
                </c:pt>
                <c:pt idx="247">
                  <c:v>1139.7568703541288</c:v>
                </c:pt>
                <c:pt idx="248">
                  <c:v>1064.5721584023258</c:v>
                </c:pt>
                <c:pt idx="249">
                  <c:v>994.28588509932445</c:v>
                </c:pt>
                <c:pt idx="250">
                  <c:v>928.58678260771705</c:v>
                </c:pt>
                <c:pt idx="251">
                  <c:v>867.18234315428322</c:v>
                </c:pt>
                <c:pt idx="252">
                  <c:v>809.79782220712445</c:v>
                </c:pt>
                <c:pt idx="253">
                  <c:v>756.17527635086799</c:v>
                </c:pt>
                <c:pt idx="254">
                  <c:v>706.07263743109843</c:v>
                </c:pt>
                <c:pt idx="255">
                  <c:v>659.26282397435375</c:v>
                </c:pt>
                <c:pt idx="256">
                  <c:v>615.53289041459993</c:v>
                </c:pt>
                <c:pt idx="257">
                  <c:v>574.68321425980616</c:v>
                </c:pt>
                <c:pt idx="258">
                  <c:v>536.52672100303903</c:v>
                </c:pt>
                <c:pt idx="259">
                  <c:v>500.88814631238392</c:v>
                </c:pt>
                <c:pt idx="260">
                  <c:v>467.60333481503409</c:v>
                </c:pt>
                <c:pt idx="261">
                  <c:v>493.54915257205403</c:v>
                </c:pt>
                <c:pt idx="262">
                  <c:v>520.90391698328631</c:v>
                </c:pt>
                <c:pt idx="263">
                  <c:v>549.74061111626088</c:v>
                </c:pt>
                <c:pt idx="264">
                  <c:v>580.13559170733004</c:v>
                </c:pt>
                <c:pt idx="265">
                  <c:v>612.16869720885575</c:v>
                </c:pt>
                <c:pt idx="266">
                  <c:v>645.92335320401742</c:v>
                </c:pt>
                <c:pt idx="267">
                  <c:v>681.4866741751606</c:v>
                </c:pt>
                <c:pt idx="268">
                  <c:v>718.94956047894698</c:v>
                </c:pt>
                <c:pt idx="269">
                  <c:v>758.40678923671624</c:v>
                </c:pt>
                <c:pt idx="270">
                  <c:v>799.9570976908301</c:v>
                </c:pt>
                <c:pt idx="271">
                  <c:v>843.70325740677333</c:v>
                </c:pt>
                <c:pt idx="272">
                  <c:v>889.75213751598926</c:v>
                </c:pt>
                <c:pt idx="273">
                  <c:v>938.21475499546727</c:v>
                </c:pt>
                <c:pt idx="274">
                  <c:v>989.20630976678888</c:v>
                </c:pt>
                <c:pt idx="275">
                  <c:v>1042.8462021696644</c:v>
                </c:pt>
                <c:pt idx="276">
                  <c:v>1099.2580301231999</c:v>
                </c:pt>
                <c:pt idx="277">
                  <c:v>1158.5695630327316</c:v>
                </c:pt>
                <c:pt idx="278">
                  <c:v>1220.9126892319464</c:v>
                </c:pt>
                <c:pt idx="279">
                  <c:v>1286.4233334704666</c:v>
                </c:pt>
                <c:pt idx="280">
                  <c:v>1355.2413406679036</c:v>
                </c:pt>
                <c:pt idx="281">
                  <c:v>1427.5103218589932</c:v>
                </c:pt>
                <c:pt idx="282">
                  <c:v>1503.3774579538285</c:v>
                </c:pt>
                <c:pt idx="283">
                  <c:v>1582.993256636302</c:v>
                </c:pt>
                <c:pt idx="284">
                  <c:v>1666.5112574273335</c:v>
                </c:pt>
                <c:pt idx="285">
                  <c:v>1754.0876796530556</c:v>
                </c:pt>
                <c:pt idx="286">
                  <c:v>1845.881007788684</c:v>
                </c:pt>
                <c:pt idx="287">
                  <c:v>1942.0515084044055</c:v>
                </c:pt>
                <c:pt idx="288">
                  <c:v>2042.760672729692</c:v>
                </c:pt>
                <c:pt idx="289">
                  <c:v>2148.1705786878888</c:v>
                </c:pt>
                <c:pt idx="290">
                  <c:v>2258.4431661461749</c:v>
                </c:pt>
                <c:pt idx="291">
                  <c:v>2373.7394190911036</c:v>
                </c:pt>
                <c:pt idx="292">
                  <c:v>2494.2184484926402</c:v>
                </c:pt>
                <c:pt idx="293">
                  <c:v>2620.0364697773475</c:v>
                </c:pt>
                <c:pt idx="294">
                  <c:v>2751.3456691131296</c:v>
                </c:pt>
                <c:pt idx="295">
                  <c:v>2888.292953134292</c:v>
                </c:pt>
                <c:pt idx="296">
                  <c:v>3031.0185773285152</c:v>
                </c:pt>
                <c:pt idx="297">
                  <c:v>3179.654649089503</c:v>
                </c:pt>
                <c:pt idx="298">
                  <c:v>3334.3235024341625</c:v>
                </c:pt>
                <c:pt idx="299">
                  <c:v>3495.135942614791</c:v>
                </c:pt>
                <c:pt idx="300">
                  <c:v>3662.1893603479452</c:v>
                </c:pt>
                <c:pt idx="301">
                  <c:v>3835.565717154062</c:v>
                </c:pt>
                <c:pt idx="302">
                  <c:v>4015.3294053746586</c:v>
                </c:pt>
                <c:pt idx="303">
                  <c:v>4201.5249888225671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43942.472070023148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23037.802581421907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4.8581470041785308E-6</c:v>
                </c:pt>
                <c:pt idx="2">
                  <c:v>1.0923841918949296E-5</c:v>
                </c:pt>
                <c:pt idx="3">
                  <c:v>1.8497210401931777E-5</c:v>
                </c:pt>
                <c:pt idx="4">
                  <c:v>2.7952958258796284E-5</c:v>
                </c:pt>
                <c:pt idx="5">
                  <c:v>3.9758896793607197E-5</c:v>
                </c:pt>
                <c:pt idx="6">
                  <c:v>5.4499065549119024E-5</c:v>
                </c:pt>
                <c:pt idx="7">
                  <c:v>7.2902590999113988E-5</c:v>
                </c:pt>
                <c:pt idx="8">
                  <c:v>9.5879700410189328E-5</c:v>
                </c:pt>
                <c:pt idx="9">
                  <c:v>1.2456665917892347E-4</c:v>
                </c:pt>
                <c:pt idx="10">
                  <c:v>1.6038183376085392E-4</c:v>
                </c:pt>
                <c:pt idx="11">
                  <c:v>2.0509562073875396E-4</c:v>
                </c:pt>
                <c:pt idx="12">
                  <c:v>2.609176498592743E-4</c:v>
                </c:pt>
                <c:pt idx="13">
                  <c:v>3.3060549423793832E-4</c:v>
                </c:pt>
                <c:pt idx="14">
                  <c:v>4.1760013937245895E-4</c:v>
                </c:pt>
                <c:pt idx="15">
                  <c:v>5.2619471538885938E-4</c:v>
                </c:pt>
                <c:pt idx="16">
                  <c:v>6.6174453189400293E-4</c:v>
                </c:pt>
                <c:pt idx="17">
                  <c:v>8.3092832589384076E-4</c:v>
                </c:pt>
                <c:pt idx="18">
                  <c:v>1.0420728989602624E-3</c:v>
                </c:pt>
                <c:pt idx="19">
                  <c:v>1.3055560395659846E-3</c:v>
                </c:pt>
                <c:pt idx="20">
                  <c:v>1.6343058533458547E-3</c:v>
                </c:pt>
                <c:pt idx="21">
                  <c:v>2.0444183920717012E-3</c:v>
                </c:pt>
                <c:pt idx="22">
                  <c:v>2.5559197464893914E-3</c:v>
                </c:pt>
                <c:pt idx="23">
                  <c:v>3.1937036714705536E-3</c:v>
                </c:pt>
                <c:pt idx="24">
                  <c:v>3.9886804771531665E-3</c:v>
                </c:pt>
                <c:pt idx="25">
                  <c:v>4.9791780986898834E-3</c:v>
                </c:pt>
                <c:pt idx="26">
                  <c:v>6.2126398104206532E-3</c:v>
                </c:pt>
                <c:pt idx="27">
                  <c:v>7.7476646284526246E-3</c:v>
                </c:pt>
                <c:pt idx="28">
                  <c:v>9.6564334330893047E-3</c:v>
                </c:pt>
                <c:pt idx="29">
                  <c:v>1.202755297914782E-2</c:v>
                </c:pt>
                <c:pt idx="30">
                  <c:v>1.4969326148592137E-2</c:v>
                </c:pt>
                <c:pt idx="31">
                  <c:v>1.8613412664800294E-2</c:v>
                </c:pt>
                <c:pt idx="32">
                  <c:v>2.1383027238332963E-2</c:v>
                </c:pt>
                <c:pt idx="33">
                  <c:v>2.4272933269946454E-2</c:v>
                </c:pt>
                <c:pt idx="34">
                  <c:v>2.7285459215868061E-2</c:v>
                </c:pt>
                <c:pt idx="35">
                  <c:v>3.0422665351173408E-2</c:v>
                </c:pt>
                <c:pt idx="36">
                  <c:v>3.3686308996310296E-2</c:v>
                </c:pt>
                <c:pt idx="37">
                  <c:v>3.7077809153455057E-2</c:v>
                </c:pt>
                <c:pt idx="38">
                  <c:v>4.059821095495849E-2</c:v>
                </c:pt>
                <c:pt idx="39">
                  <c:v>4.4248150381376472E-2</c:v>
                </c:pt>
                <c:pt idx="40">
                  <c:v>4.8027819759029984E-2</c:v>
                </c:pt>
                <c:pt idx="41">
                  <c:v>5.1936934594698426E-2</c:v>
                </c:pt>
                <c:pt idx="42">
                  <c:v>5.5974702345733381E-2</c:v>
                </c:pt>
                <c:pt idx="43">
                  <c:v>6.0139793755290029E-2</c:v>
                </c:pt>
                <c:pt idx="44">
                  <c:v>6.4430317402211529E-2</c:v>
                </c:pt>
                <c:pt idx="45">
                  <c:v>6.8843798121118724E-2</c:v>
                </c:pt>
                <c:pt idx="46">
                  <c:v>7.3377159938432079E-2</c:v>
                </c:pt>
                <c:pt idx="47">
                  <c:v>7.8026714142667736E-2</c:v>
                </c:pt>
                <c:pt idx="48">
                  <c:v>8.2788153061154085E-2</c:v>
                </c:pt>
                <c:pt idx="49">
                  <c:v>8.7656550049651491E-2</c:v>
                </c:pt>
                <c:pt idx="50">
                  <c:v>9.2626366116250386E-2</c:v>
                </c:pt>
                <c:pt idx="51">
                  <c:v>9.7691463497210543E-2</c:v>
                </c:pt>
                <c:pt idx="52">
                  <c:v>0.10284512638175565</c:v>
                </c:pt>
                <c:pt idx="53">
                  <c:v>0.10808008884780203</c:v>
                </c:pt>
                <c:pt idx="54">
                  <c:v>0.11338856992455001</c:v>
                </c:pt>
                <c:pt idx="55">
                  <c:v>0.11876231554492979</c:v>
                </c:pt>
                <c:pt idx="56">
                  <c:v>0.12419264699579326</c:v>
                </c:pt>
                <c:pt idx="57">
                  <c:v>0.12967051532163784</c:v>
                </c:pt>
                <c:pt idx="58">
                  <c:v>0.13518656099386925</c:v>
                </c:pt>
                <c:pt idx="59">
                  <c:v>0.14073117802743415</c:v>
                </c:pt>
                <c:pt idx="60">
                  <c:v>0.1462945816150146</c:v>
                </c:pt>
                <c:pt idx="61">
                  <c:v>0.15186687826020168</c:v>
                </c:pt>
                <c:pt idx="62">
                  <c:v>0.15743813732865769</c:v>
                </c:pt>
                <c:pt idx="63">
                  <c:v>0.16299846290267661</c:v>
                </c:pt>
                <c:pt idx="64">
                  <c:v>0.16853806482104955</c:v>
                </c:pt>
                <c:pt idx="65">
                  <c:v>0.17404732781275581</c:v>
                </c:pt>
                <c:pt idx="66">
                  <c:v>0.17951687768851235</c:v>
                </c:pt>
                <c:pt idx="67">
                  <c:v>0.18493764363624107</c:v>
                </c:pt>
                <c:pt idx="68">
                  <c:v>0.19030091577162467</c:v>
                </c:pt>
                <c:pt idx="69">
                  <c:v>0.19559839721888581</c:v>
                </c:pt>
                <c:pt idx="70">
                  <c:v>0.20082225013488644</c:v>
                </c:pt>
                <c:pt idx="71">
                  <c:v>0.20596513523645588</c:v>
                </c:pt>
                <c:pt idx="72">
                  <c:v>0.21102024454127577</c:v>
                </c:pt>
                <c:pt idx="73">
                  <c:v>0.21598132718165652</c:v>
                </c:pt>
                <c:pt idx="74">
                  <c:v>0.22084270829349356</c:v>
                </c:pt>
                <c:pt idx="75">
                  <c:v>0.22559930111558155</c:v>
                </c:pt>
                <c:pt idx="76">
                  <c:v>0.23024661255397222</c:v>
                </c:pt>
                <c:pt idx="77">
                  <c:v>0.23478074256970913</c:v>
                </c:pt>
                <c:pt idx="78">
                  <c:v>0.23919837783438885</c:v>
                </c:pt>
                <c:pt idx="79">
                  <c:v>0.2434967801657488</c:v>
                </c:pt>
                <c:pt idx="80">
                  <c:v>0.24767377030478138</c:v>
                </c:pt>
                <c:pt idx="81">
                  <c:v>0.25172770762730373</c:v>
                </c:pt>
                <c:pt idx="82">
                  <c:v>0.25565746639761533</c:v>
                </c:pt>
                <c:pt idx="83">
                  <c:v>0.25946240917142294</c:v>
                </c:pt>
                <c:pt idx="84">
                  <c:v>0.26314235794148422</c:v>
                </c:pt>
                <c:pt idx="85">
                  <c:v>0.26669756359448582</c:v>
                </c:pt>
                <c:pt idx="86">
                  <c:v>0.27012867421366438</c:v>
                </c:pt>
                <c:pt idx="87">
                  <c:v>0.27343670272073234</c:v>
                </c:pt>
                <c:pt idx="88">
                  <c:v>0.2766229943047932</c:v>
                </c:pt>
                <c:pt idx="89">
                  <c:v>0.27968919403700238</c:v>
                </c:pt>
                <c:pt idx="90">
                  <c:v>0.28263721501940031</c:v>
                </c:pt>
                <c:pt idx="91">
                  <c:v>0.28546920736606318</c:v>
                </c:pt>
                <c:pt idx="92">
                  <c:v>0.28818752826567512</c:v>
                </c:pt>
                <c:pt idx="93">
                  <c:v>0.29079471332778811</c:v>
                </c:pt>
                <c:pt idx="94">
                  <c:v>0.29329344937114449</c:v>
                </c:pt>
                <c:pt idx="95">
                  <c:v>0.29568654877200873</c:v>
                </c:pt>
                <c:pt idx="96">
                  <c:v>0.29797692545384025</c:v>
                </c:pt>
                <c:pt idx="97">
                  <c:v>0.30016757256700716</c:v>
                </c:pt>
                <c:pt idx="98">
                  <c:v>0.30226154187864029</c:v>
                </c:pt>
                <c:pt idx="99">
                  <c:v>0.3042619248680824</c:v>
                </c:pt>
                <c:pt idx="100">
                  <c:v>0.30617183550254445</c:v>
                </c:pt>
                <c:pt idx="101">
                  <c:v>0.30799439465031758</c:v>
                </c:pt>
                <c:pt idx="102">
                  <c:v>0.30973271607494218</c:v>
                </c:pt>
                <c:pt idx="103">
                  <c:v>0.31138989394279765</c:v>
                </c:pt>
                <c:pt idx="104">
                  <c:v>0.3129689917683513</c:v>
                </c:pt>
                <c:pt idx="105">
                  <c:v>0.31447303271546839</c:v>
                </c:pt>
                <c:pt idx="106">
                  <c:v>0.31590499116943688</c:v>
                </c:pt>
                <c:pt idx="107">
                  <c:v>0.31726778549239809</c:v>
                </c:pt>
                <c:pt idx="108">
                  <c:v>0.31856427187443109</c:v>
                </c:pt>
                <c:pt idx="109">
                  <c:v>0.31979723919334946</c:v>
                </c:pt>
                <c:pt idx="110">
                  <c:v>0.32096940479810465</c:v>
                </c:pt>
                <c:pt idx="111">
                  <c:v>0.32208341113334776</c:v>
                </c:pt>
                <c:pt idx="112">
                  <c:v>0.32314182312598183</c:v>
                </c:pt>
                <c:pt idx="113">
                  <c:v>0.32414712625829672</c:v>
                </c:pt>
                <c:pt idx="114">
                  <c:v>0.32510172525636216</c:v>
                </c:pt>
                <c:pt idx="115">
                  <c:v>0.3260079433266504</c:v>
                </c:pt>
                <c:pt idx="116">
                  <c:v>0.32686802187827269</c:v>
                </c:pt>
                <c:pt idx="117">
                  <c:v>0.32768412067264563</c:v>
                </c:pt>
                <c:pt idx="118">
                  <c:v>0.328458318346805</c:v>
                </c:pt>
                <c:pt idx="119">
                  <c:v>0.32919261326088645</c:v>
                </c:pt>
                <c:pt idx="120">
                  <c:v>0.3298889246244614</c:v>
                </c:pt>
                <c:pt idx="121">
                  <c:v>0.33054909386041742</c:v>
                </c:pt>
                <c:pt idx="122">
                  <c:v>0.33117488616888108</c:v>
                </c:pt>
                <c:pt idx="123">
                  <c:v>0.33176799225728365</c:v>
                </c:pt>
                <c:pt idx="124">
                  <c:v>0.33233003020605506</c:v>
                </c:pt>
                <c:pt idx="125">
                  <c:v>0.33286254744259636</c:v>
                </c:pt>
                <c:pt idx="126">
                  <c:v>0.33336702279912084</c:v>
                </c:pt>
                <c:pt idx="127">
                  <c:v>0.33384486863267848</c:v>
                </c:pt>
                <c:pt idx="128">
                  <c:v>0.33429743298818521</c:v>
                </c:pt>
                <c:pt idx="129">
                  <c:v>0.33472600178758127</c:v>
                </c:pt>
                <c:pt idx="130">
                  <c:v>0.33513180103034818</c:v>
                </c:pt>
                <c:pt idx="131">
                  <c:v>0.33551599899252899</c:v>
                </c:pt>
                <c:pt idx="132">
                  <c:v>0.3358797084131383</c:v>
                </c:pt>
                <c:pt idx="133">
                  <c:v>0.33622398865841924</c:v>
                </c:pt>
                <c:pt idx="134">
                  <c:v>0.3365498478558252</c:v>
                </c:pt>
                <c:pt idx="135">
                  <c:v>0.33685824499087724</c:v>
                </c:pt>
                <c:pt idx="136">
                  <c:v>0.33715009196118867</c:v>
                </c:pt>
                <c:pt idx="137">
                  <c:v>0.33742625558296635</c:v>
                </c:pt>
                <c:pt idx="138">
                  <c:v>0.33768755954620394</c:v>
                </c:pt>
                <c:pt idx="139">
                  <c:v>0.33793478631558305</c:v>
                </c:pt>
                <c:pt idx="140">
                  <c:v>0.33816867897480801</c:v>
                </c:pt>
                <c:pt idx="141">
                  <c:v>0.33838994301271974</c:v>
                </c:pt>
                <c:pt idx="142">
                  <c:v>0.33859924805008113</c:v>
                </c:pt>
                <c:pt idx="143">
                  <c:v>0.3387972295063989</c:v>
                </c:pt>
                <c:pt idx="144">
                  <c:v>0.33898449020656124</c:v>
                </c:pt>
                <c:pt idx="145">
                  <c:v>0.3391616019274214</c:v>
                </c:pt>
                <c:pt idx="146">
                  <c:v>0.33932910688476381</c:v>
                </c:pt>
                <c:pt idx="147">
                  <c:v>0.33948751916134634</c:v>
                </c:pt>
                <c:pt idx="148">
                  <c:v>0.33963732607692965</c:v>
                </c:pt>
                <c:pt idx="149">
                  <c:v>0.33977898950138685</c:v>
                </c:pt>
                <c:pt idx="150">
                  <c:v>0.33999689957457102</c:v>
                </c:pt>
                <c:pt idx="151">
                  <c:v>0.34023116224951616</c:v>
                </c:pt>
                <c:pt idx="152">
                  <c:v>0.34048297239575226</c:v>
                </c:pt>
                <c:pt idx="153">
                  <c:v>0.34075360712009667</c:v>
                </c:pt>
                <c:pt idx="154">
                  <c:v>0.34104443062636464</c:v>
                </c:pt>
                <c:pt idx="155">
                  <c:v>0.34135689923251522</c:v>
                </c:pt>
                <c:pt idx="156">
                  <c:v>0.34169256652689495</c:v>
                </c:pt>
                <c:pt idx="157">
                  <c:v>0.34205308863991601</c:v>
                </c:pt>
                <c:pt idx="158">
                  <c:v>0.34244022960135401</c:v>
                </c:pt>
                <c:pt idx="159">
                  <c:v>0.34285586674639307</c:v>
                </c:pt>
                <c:pt idx="160">
                  <c:v>0.34330199612549483</c:v>
                </c:pt>
                <c:pt idx="161">
                  <c:v>0.34378073786404578</c:v>
                </c:pt>
                <c:pt idx="162">
                  <c:v>0.34429434140745646</c:v>
                </c:pt>
                <c:pt idx="163">
                  <c:v>0.34484519057589158</c:v>
                </c:pt>
                <c:pt idx="164">
                  <c:v>0.34543580834003179</c:v>
                </c:pt>
                <c:pt idx="165">
                  <c:v>0.34606886121518587</c:v>
                </c:pt>
                <c:pt idx="166">
                  <c:v>0.34674716315567089</c:v>
                </c:pt>
                <c:pt idx="167">
                  <c:v>0.34747367881469815</c:v>
                </c:pt>
                <c:pt idx="168">
                  <c:v>0.34825152601711912</c:v>
                </c:pt>
                <c:pt idx="169">
                  <c:v>0.34908397727344903</c:v>
                </c:pt>
                <c:pt idx="170">
                  <c:v>0.34997446014381245</c:v>
                </c:pt>
                <c:pt idx="171">
                  <c:v>0.35055974982961929</c:v>
                </c:pt>
                <c:pt idx="172">
                  <c:v>0.35111092901644125</c:v>
                </c:pt>
                <c:pt idx="173">
                  <c:v>0.35162991153300827</c:v>
                </c:pt>
                <c:pt idx="174">
                  <c:v>0.35211851248602533</c:v>
                </c:pt>
                <c:pt idx="175">
                  <c:v>0.35257845232245399</c:v>
                </c:pt>
                <c:pt idx="176">
                  <c:v>0.35301136085453516</c:v>
                </c:pt>
                <c:pt idx="177">
                  <c:v>0.35341878122795523</c:v>
                </c:pt>
                <c:pt idx="178">
                  <c:v>0.35380217381687884</c:v>
                </c:pt>
                <c:pt idx="179">
                  <c:v>0.35416292003250788</c:v>
                </c:pt>
                <c:pt idx="180">
                  <c:v>0.3545023260344155</c:v>
                </c:pt>
                <c:pt idx="181">
                  <c:v>0.3548216263361782</c:v>
                </c:pt>
                <c:pt idx="182">
                  <c:v>0.3551219872988145</c:v>
                </c:pt>
                <c:pt idx="183">
                  <c:v>0.35540451050726679</c:v>
                </c:pt>
                <c:pt idx="184">
                  <c:v>0.35567023602666065</c:v>
                </c:pt>
                <c:pt idx="185">
                  <c:v>0.35592014553636081</c:v>
                </c:pt>
                <c:pt idx="186">
                  <c:v>0.35615516534094954</c:v>
                </c:pt>
                <c:pt idx="187">
                  <c:v>0.35637616925818855</c:v>
                </c:pt>
                <c:pt idx="188">
                  <c:v>0.35658398138481634</c:v>
                </c:pt>
                <c:pt idx="189">
                  <c:v>0.35677937874169802</c:v>
                </c:pt>
                <c:pt idx="190">
                  <c:v>0.3569630938003896</c:v>
                </c:pt>
                <c:pt idx="191">
                  <c:v>0.35713581689362972</c:v>
                </c:pt>
                <c:pt idx="192">
                  <c:v>0.35729819851262995</c:v>
                </c:pt>
                <c:pt idx="193">
                  <c:v>0.35745085149432315</c:v>
                </c:pt>
                <c:pt idx="194">
                  <c:v>0.35759435310194382</c:v>
                </c:pt>
                <c:pt idx="195">
                  <c:v>0.35772924700247821</c:v>
                </c:pt>
                <c:pt idx="196">
                  <c:v>0.35785604514463265</c:v>
                </c:pt>
                <c:pt idx="197">
                  <c:v>0.35797522954103916</c:v>
                </c:pt>
                <c:pt idx="198">
                  <c:v>0.35808725395844987</c:v>
                </c:pt>
                <c:pt idx="199">
                  <c:v>0.35819254551967544</c:v>
                </c:pt>
                <c:pt idx="200">
                  <c:v>0.35829150622100175</c:v>
                </c:pt>
                <c:pt idx="201">
                  <c:v>0.358442803427441</c:v>
                </c:pt>
                <c:pt idx="202">
                  <c:v>0.35860404260527523</c:v>
                </c:pt>
                <c:pt idx="203">
                  <c:v>0.35877586195375016</c:v>
                </c:pt>
                <c:pt idx="204">
                  <c:v>0.35895893857284522</c:v>
                </c:pt>
                <c:pt idx="205">
                  <c:v>0.35915399055038172</c:v>
                </c:pt>
                <c:pt idx="206">
                  <c:v>0.35936177912116229</c:v>
                </c:pt>
                <c:pt idx="207">
                  <c:v>0.35958311089448941</c:v>
                </c:pt>
                <c:pt idx="208">
                  <c:v>0.35981884014518639</c:v>
                </c:pt>
                <c:pt idx="209">
                  <c:v>0.36006987116183137</c:v>
                </c:pt>
                <c:pt idx="210">
                  <c:v>0.36033716064431076</c:v>
                </c:pt>
                <c:pt idx="211">
                  <c:v>0.36062172014097033</c:v>
                </c:pt>
                <c:pt idx="212">
                  <c:v>0.36092461851357982</c:v>
                </c:pt>
                <c:pt idx="213">
                  <c:v>0.36124698441600511</c:v>
                </c:pt>
                <c:pt idx="214">
                  <c:v>0.3615900087698814</c:v>
                </c:pt>
                <c:pt idx="215">
                  <c:v>0.36195494721768673</c:v>
                </c:pt>
                <c:pt idx="216">
                  <c:v>0.36234312253039846</c:v>
                </c:pt>
                <c:pt idx="217">
                  <c:v>0.36275592694337561</c:v>
                </c:pt>
                <c:pt idx="218">
                  <c:v>0.36319482439022066</c:v>
                </c:pt>
                <c:pt idx="219">
                  <c:v>0.3636613526001311</c:v>
                </c:pt>
                <c:pt idx="220">
                  <c:v>0.36415712501965675</c:v>
                </c:pt>
                <c:pt idx="221">
                  <c:v>0.36468383251482611</c:v>
                </c:pt>
                <c:pt idx="222">
                  <c:v>0.36524324480431791</c:v>
                </c:pt>
                <c:pt idx="223">
                  <c:v>0.3658372115687496</c:v>
                </c:pt>
                <c:pt idx="224">
                  <c:v>0.36646766317527568</c:v>
                </c:pt>
                <c:pt idx="225">
                  <c:v>0.36713661095058947</c:v>
                </c:pt>
                <c:pt idx="226">
                  <c:v>0.36784614692917222</c:v>
                </c:pt>
                <c:pt idx="227">
                  <c:v>0.36859844299734262</c:v>
                </c:pt>
                <c:pt idx="228">
                  <c:v>0.36939574934743291</c:v>
                </c:pt>
                <c:pt idx="229">
                  <c:v>0.37024039215042748</c:v>
                </c:pt>
                <c:pt idx="230">
                  <c:v>0.3711347703498164</c:v>
                </c:pt>
                <c:pt idx="231">
                  <c:v>0.37171666977274892</c:v>
                </c:pt>
                <c:pt idx="232">
                  <c:v>0.3722607884282963</c:v>
                </c:pt>
                <c:pt idx="233">
                  <c:v>0.37276951036847611</c:v>
                </c:pt>
                <c:pt idx="234">
                  <c:v>0.37324507809818375</c:v>
                </c:pt>
                <c:pt idx="235">
                  <c:v>0.37368959981490918</c:v>
                </c:pt>
                <c:pt idx="236">
                  <c:v>0.3741050564371573</c:v>
                </c:pt>
                <c:pt idx="237">
                  <c:v>0.37449330840311362</c:v>
                </c:pt>
                <c:pt idx="238">
                  <c:v>0.37485610222605642</c:v>
                </c:pt>
                <c:pt idx="239">
                  <c:v>0.37519507679725284</c:v>
                </c:pt>
                <c:pt idx="240">
                  <c:v>0.37551176943066722</c:v>
                </c:pt>
                <c:pt idx="241">
                  <c:v>0.37580762164684173</c:v>
                </c:pt>
                <c:pt idx="242">
                  <c:v>0.37608398469583676</c:v>
                </c:pt>
                <c:pt idx="243">
                  <c:v>0.37634212482122076</c:v>
                </c:pt>
                <c:pt idx="244">
                  <c:v>0.37658322826881513</c:v>
                </c:pt>
                <c:pt idx="245">
                  <c:v>0.37680840604529536</c:v>
                </c:pt>
                <c:pt idx="246">
                  <c:v>0.3770186984328554</c:v>
                </c:pt>
                <c:pt idx="247">
                  <c:v>0.37721507926700915</c:v>
                </c:pt>
                <c:pt idx="248">
                  <c:v>0.37739845998525823</c:v>
                </c:pt>
                <c:pt idx="249">
                  <c:v>0.37756969345483393</c:v>
                </c:pt>
                <c:pt idx="250">
                  <c:v>0.37772957758804798</c:v>
                </c:pt>
                <c:pt idx="251">
                  <c:v>0.37787885875398747</c:v>
                </c:pt>
                <c:pt idx="252">
                  <c:v>0.37801823499538295</c:v>
                </c:pt>
                <c:pt idx="253">
                  <c:v>0.3781483590594833</c:v>
                </c:pt>
                <c:pt idx="254">
                  <c:v>0.37826984125170182</c:v>
                </c:pt>
                <c:pt idx="255">
                  <c:v>0.3783832521206737</c:v>
                </c:pt>
                <c:pt idx="256">
                  <c:v>0.37848912498318621</c:v>
                </c:pt>
                <c:pt idx="257">
                  <c:v>0.37858795829723202</c:v>
                </c:pt>
                <c:pt idx="258">
                  <c:v>0.3786802178911915</c:v>
                </c:pt>
                <c:pt idx="259">
                  <c:v>0.37876633905688717</c:v>
                </c:pt>
                <c:pt idx="260">
                  <c:v>0.37884672851397039</c:v>
                </c:pt>
                <c:pt idx="261">
                  <c:v>0.37896879309149561</c:v>
                </c:pt>
                <c:pt idx="262">
                  <c:v>0.37909760532490661</c:v>
                </c:pt>
                <c:pt idx="263">
                  <c:v>0.37923352872621252</c:v>
                </c:pt>
                <c:pt idx="264">
                  <c:v>0.37937694530177724</c:v>
                </c:pt>
                <c:pt idx="265">
                  <c:v>0.37952825636772841</c:v>
                </c:pt>
                <c:pt idx="266">
                  <c:v>0.37968788338645715</c:v>
                </c:pt>
                <c:pt idx="267">
                  <c:v>0.37985626882280527</c:v>
                </c:pt>
                <c:pt idx="268">
                  <c:v>0.38003387701820979</c:v>
                </c:pt>
                <c:pt idx="269">
                  <c:v>0.38022119508070823</c:v>
                </c:pt>
                <c:pt idx="270">
                  <c:v>0.3804187337882986</c:v>
                </c:pt>
                <c:pt idx="271">
                  <c:v>0.38062702850269658</c:v>
                </c:pt>
                <c:pt idx="272">
                  <c:v>0.38084664009003094</c:v>
                </c:pt>
                <c:pt idx="273">
                  <c:v>0.38107815584446508</c:v>
                </c:pt>
                <c:pt idx="274">
                  <c:v>0.38132219041012527</c:v>
                </c:pt>
                <c:pt idx="275">
                  <c:v>0.38157938669605201</c:v>
                </c:pt>
                <c:pt idx="276">
                  <c:v>0.38185041677816334</c:v>
                </c:pt>
                <c:pt idx="277">
                  <c:v>0.38213598278143185</c:v>
                </c:pt>
                <c:pt idx="278">
                  <c:v>0.38243681773462201</c:v>
                </c:pt>
                <c:pt idx="279">
                  <c:v>0.38275368638901158</c:v>
                </c:pt>
                <c:pt idx="280">
                  <c:v>0.38308738599153275</c:v>
                </c:pt>
                <c:pt idx="281">
                  <c:v>0.38343874700171027</c:v>
                </c:pt>
                <c:pt idx="282">
                  <c:v>0.38380863374064789</c:v>
                </c:pt>
                <c:pt idx="283">
                  <c:v>0.38419794495912413</c:v>
                </c:pt>
                <c:pt idx="284">
                  <c:v>0.38460761431060936</c:v>
                </c:pt>
                <c:pt idx="285">
                  <c:v>0.3850386107137051</c:v>
                </c:pt>
                <c:pt idx="286">
                  <c:v>0.38549193858715558</c:v>
                </c:pt>
                <c:pt idx="287">
                  <c:v>0.38596863793918851</c:v>
                </c:pt>
                <c:pt idx="288">
                  <c:v>0.3864697842915249</c:v>
                </c:pt>
                <c:pt idx="289">
                  <c:v>0.38699648841697476</c:v>
                </c:pt>
                <c:pt idx="290">
                  <c:v>0.38754989586812455</c:v>
                </c:pt>
                <c:pt idx="291">
                  <c:v>0.38813118627324561</c:v>
                </c:pt>
                <c:pt idx="292">
                  <c:v>0.38874157237424195</c:v>
                </c:pt>
                <c:pt idx="293">
                  <c:v>0.38938229878024522</c:v>
                </c:pt>
                <c:pt idx="294">
                  <c:v>0.39005464040938526</c:v>
                </c:pt>
                <c:pt idx="295">
                  <c:v>0.39075990059037069</c:v>
                </c:pt>
                <c:pt idx="296">
                  <c:v>0.39149940879484396</c:v>
                </c:pt>
                <c:pt idx="297">
                  <c:v>0.39227451797109469</c:v>
                </c:pt>
                <c:pt idx="298">
                  <c:v>0.393086601449671</c:v>
                </c:pt>
                <c:pt idx="299">
                  <c:v>0.3939370493918033</c:v>
                </c:pt>
                <c:pt idx="300">
                  <c:v>0.39482726475239832</c:v>
                </c:pt>
                <c:pt idx="301">
                  <c:v>0.39575865873076677</c:v>
                </c:pt>
                <c:pt idx="302">
                  <c:v>0.39673264568427669</c:v>
                </c:pt>
                <c:pt idx="303">
                  <c:v>0.39775063748286327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43942.472070023148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0.10808008884780203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633.32263832234617</c:v>
                </c:pt>
                <c:pt idx="1">
                  <c:v>790.74605322430307</c:v>
                </c:pt>
                <c:pt idx="2">
                  <c:v>987.29785245848973</c:v>
                </c:pt>
                <c:pt idx="3">
                  <c:v>1232.70249915163</c:v>
                </c:pt>
                <c:pt idx="4">
                  <c:v>1539.1006372466054</c:v>
                </c:pt>
                <c:pt idx="5">
                  <c:v>1921.6490840576885</c:v>
                </c:pt>
                <c:pt idx="6">
                  <c:v>2399.2696235197791</c:v>
                </c:pt>
                <c:pt idx="7">
                  <c:v>2995.5833964962035</c:v>
                </c:pt>
                <c:pt idx="8">
                  <c:v>3740.0767239613774</c:v>
                </c:pt>
                <c:pt idx="9">
                  <c:v>4669.5554254498047</c:v>
                </c:pt>
                <c:pt idx="10">
                  <c:v>5829.958619147671</c:v>
                </c:pt>
                <c:pt idx="11">
                  <c:v>7278.6202299517181</c:v>
                </c:pt>
                <c:pt idx="12">
                  <c:v>9087.0877311604036</c:v>
                </c:pt>
                <c:pt idx="13">
                  <c:v>11344.63388754307</c:v>
                </c:pt>
                <c:pt idx="14">
                  <c:v>14162.629485610931</c:v>
                </c:pt>
                <c:pt idx="15">
                  <c:v>17679.984413042021</c:v>
                </c:pt>
                <c:pt idx="16">
                  <c:v>22069.912291934896</c:v>
                </c:pt>
                <c:pt idx="17">
                  <c:v>27548.331554962358</c:v>
                </c:pt>
                <c:pt idx="18">
                  <c:v>34384.284697241819</c:v>
                </c:pt>
                <c:pt idx="19">
                  <c:v>42912.838470715178</c:v>
                </c:pt>
                <c:pt idx="20">
                  <c:v>53551.021356976918</c:v>
                </c:pt>
                <c:pt idx="21">
                  <c:v>66817.459750637383</c:v>
                </c:pt>
                <c:pt idx="22">
                  <c:v>83356.487464403544</c:v>
                </c:pt>
                <c:pt idx="23">
                  <c:v>103967.61683339787</c:v>
                </c:pt>
                <c:pt idx="24">
                  <c:v>129641.3594416682</c:v>
                </c:pt>
                <c:pt idx="25">
                  <c:v>161602.44505928035</c:v>
                </c:pt>
                <c:pt idx="26">
                  <c:v>201361.46666777116</c:v>
                </c:pt>
                <c:pt idx="27">
                  <c:v>250775.80990871723</c:v>
                </c:pt>
                <c:pt idx="28">
                  <c:v>312120.30193088704</c:v>
                </c:pt>
                <c:pt idx="29">
                  <c:v>388167.17928017693</c:v>
                </c:pt>
                <c:pt idx="30">
                  <c:v>482273.49682638451</c:v>
                </c:pt>
                <c:pt idx="31">
                  <c:v>598471.65770290256</c:v>
                </c:pt>
                <c:pt idx="32">
                  <c:v>741554.91166121373</c:v>
                </c:pt>
                <c:pt idx="33">
                  <c:v>917143.92701182701</c:v>
                </c:pt>
                <c:pt idx="34">
                  <c:v>1131712.3443558386</c:v>
                </c:pt>
                <c:pt idx="35">
                  <c:v>1392538.1756362135</c:v>
                </c:pt>
                <c:pt idx="36">
                  <c:v>1707534.1527235825</c:v>
                </c:pt>
                <c:pt idx="37">
                  <c:v>2084894.9911476835</c:v>
                </c:pt>
                <c:pt idx="38">
                  <c:v>2532486.6160811549</c:v>
                </c:pt>
                <c:pt idx="39">
                  <c:v>3056898.9444557894</c:v>
                </c:pt>
                <c:pt idx="40">
                  <c:v>3662101.9513306553</c:v>
                </c:pt>
                <c:pt idx="41">
                  <c:v>4347701.2875034232</c:v>
                </c:pt>
                <c:pt idx="42">
                  <c:v>5106902.2070959639</c:v>
                </c:pt>
                <c:pt idx="43">
                  <c:v>5924466.486037896</c:v>
                </c:pt>
                <c:pt idx="44">
                  <c:v>6775164.7553566219</c:v>
                </c:pt>
                <c:pt idx="45">
                  <c:v>7623413.8793831747</c:v>
                </c:pt>
                <c:pt idx="46">
                  <c:v>8424816.8705628328</c:v>
                </c:pt>
                <c:pt idx="47">
                  <c:v>9130045.895986937</c:v>
                </c:pt>
                <c:pt idx="48">
                  <c:v>9690866.9745743051</c:v>
                </c:pt>
                <c:pt idx="49">
                  <c:v>10067246.251638994</c:v>
                </c:pt>
                <c:pt idx="50">
                  <c:v>10233787.442064336</c:v>
                </c:pt>
                <c:pt idx="51">
                  <c:v>10183672.981410436</c:v>
                </c:pt>
                <c:pt idx="52">
                  <c:v>9928995.6304824241</c:v>
                </c:pt>
                <c:pt idx="53">
                  <c:v>9497577.9002285954</c:v>
                </c:pt>
                <c:pt idx="54">
                  <c:v>8927472.8177993484</c:v>
                </c:pt>
                <c:pt idx="55">
                  <c:v>8260817.7224410642</c:v>
                </c:pt>
                <c:pt idx="56">
                  <c:v>7538488.9935320597</c:v>
                </c:pt>
                <c:pt idx="57">
                  <c:v>6796370.6871421095</c:v>
                </c:pt>
                <c:pt idx="58">
                  <c:v>6063388.8134626625</c:v>
                </c:pt>
                <c:pt idx="59">
                  <c:v>5361018.4824789977</c:v>
                </c:pt>
                <c:pt idx="60">
                  <c:v>4703791.6646339698</c:v>
                </c:pt>
                <c:pt idx="61">
                  <c:v>4100346.9843318681</c:v>
                </c:pt>
                <c:pt idx="62">
                  <c:v>3554670.2775643514</c:v>
                </c:pt>
                <c:pt idx="63">
                  <c:v>3067300.7436652058</c:v>
                </c:pt>
                <c:pt idx="64">
                  <c:v>2636383.5546254944</c:v>
                </c:pt>
                <c:pt idx="65">
                  <c:v>2258523.9120357851</c:v>
                </c:pt>
                <c:pt idx="66">
                  <c:v>1929442.2453154256</c:v>
                </c:pt>
                <c:pt idx="67">
                  <c:v>1644453.0820157072</c:v>
                </c:pt>
                <c:pt idx="68">
                  <c:v>1398798.8233201737</c:v>
                </c:pt>
                <c:pt idx="69">
                  <c:v>1187870.2744649476</c:v>
                </c:pt>
                <c:pt idx="70">
                  <c:v>1007342.4051849698</c:v>
                </c:pt>
                <c:pt idx="71">
                  <c:v>853248.93951390882</c:v>
                </c:pt>
                <c:pt idx="72">
                  <c:v>722014.36262955575</c:v>
                </c:pt>
                <c:pt idx="73">
                  <c:v>610457.43866815302</c:v>
                </c:pt>
                <c:pt idx="74">
                  <c:v>515776.59790232586</c:v>
                </c:pt>
                <c:pt idx="75">
                  <c:v>435524.59553337999</c:v>
                </c:pt>
                <c:pt idx="76">
                  <c:v>367577.58651950274</c:v>
                </c:pt>
                <c:pt idx="77">
                  <c:v>310102.08374600927</c:v>
                </c:pt>
                <c:pt idx="78">
                  <c:v>261522.05024372553</c:v>
                </c:pt>
                <c:pt idx="79">
                  <c:v>220487.51273175259</c:v>
                </c:pt>
                <c:pt idx="80">
                  <c:v>185845.48435014224</c:v>
                </c:pt>
                <c:pt idx="81">
                  <c:v>156613.57832704441</c:v>
                </c:pt>
                <c:pt idx="82">
                  <c:v>131956.42713588677</c:v>
                </c:pt>
                <c:pt idx="83">
                  <c:v>111164.85264742037</c:v>
                </c:pt>
                <c:pt idx="84">
                  <c:v>93637.631829808539</c:v>
                </c:pt>
                <c:pt idx="85">
                  <c:v>78865.647930376814</c:v>
                </c:pt>
                <c:pt idx="86">
                  <c:v>66418.193240234235</c:v>
                </c:pt>
                <c:pt idx="87">
                  <c:v>55931.185551453222</c:v>
                </c:pt>
                <c:pt idx="88">
                  <c:v>47097.068669585977</c:v>
                </c:pt>
                <c:pt idx="89">
                  <c:v>39656.182655412988</c:v>
                </c:pt>
                <c:pt idx="90">
                  <c:v>33389.40836547951</c:v>
                </c:pt>
                <c:pt idx="91">
                  <c:v>28111.911071573588</c:v>
                </c:pt>
                <c:pt idx="92">
                  <c:v>23667.828031050434</c:v>
                </c:pt>
                <c:pt idx="93">
                  <c:v>19925.763991499454</c:v>
                </c:pt>
                <c:pt idx="94">
                  <c:v>16774.976269216197</c:v>
                </c:pt>
                <c:pt idx="95">
                  <c:v>14122.147020672059</c:v>
                </c:pt>
                <c:pt idx="96">
                  <c:v>11888.654572910362</c:v>
                </c:pt>
                <c:pt idx="97">
                  <c:v>10008.268237121574</c:v>
                </c:pt>
                <c:pt idx="98">
                  <c:v>8425.2020031297707</c:v>
                </c:pt>
                <c:pt idx="99">
                  <c:v>7092.4720354848241</c:v>
                </c:pt>
                <c:pt idx="100">
                  <c:v>5970.5111109929003</c:v>
                </c:pt>
                <c:pt idx="101">
                  <c:v>5026.000200261491</c:v>
                </c:pt>
                <c:pt idx="102">
                  <c:v>4230.8834433314687</c:v>
                </c:pt>
                <c:pt idx="103">
                  <c:v>3561.5379326532998</c:v>
                </c:pt>
                <c:pt idx="104">
                  <c:v>2998.0741143723503</c:v>
                </c:pt>
                <c:pt idx="105">
                  <c:v>2523.7463572724105</c:v>
                </c:pt>
                <c:pt idx="106">
                  <c:v>2124.4564114911518</c:v>
                </c:pt>
                <c:pt idx="107">
                  <c:v>1788.3351682297321</c:v>
                </c:pt>
                <c:pt idx="108">
                  <c:v>1505.3904083158909</c:v>
                </c:pt>
                <c:pt idx="109">
                  <c:v>1267.2101531208866</c:v>
                </c:pt>
                <c:pt idx="110">
                  <c:v>1066.7128588260325</c:v>
                </c:pt>
                <c:pt idx="111">
                  <c:v>897.93706965427941</c:v>
                </c:pt>
                <c:pt idx="112">
                  <c:v>755.86430608766454</c:v>
                </c:pt>
                <c:pt idx="113">
                  <c:v>636.26994321969869</c:v>
                </c:pt>
                <c:pt idx="114">
                  <c:v>535.59766024726525</c:v>
                </c:pt>
                <c:pt idx="115">
                  <c:v>450.85373846024856</c:v>
                </c:pt>
                <c:pt idx="116">
                  <c:v>379.5180720886521</c:v>
                </c:pt>
                <c:pt idx="117">
                  <c:v>319.46925107722694</c:v>
                </c:pt>
                <c:pt idx="118">
                  <c:v>268.92149170829799</c:v>
                </c:pt>
                <c:pt idx="119">
                  <c:v>226.37154218265147</c:v>
                </c:pt>
                <c:pt idx="120">
                  <c:v>190.55398609941054</c:v>
                </c:pt>
                <c:pt idx="121">
                  <c:v>160.40361594693968</c:v>
                </c:pt>
                <c:pt idx="122">
                  <c:v>135.02375856762231</c:v>
                </c:pt>
                <c:pt idx="123">
                  <c:v>113.65961128074645</c:v>
                </c:pt>
                <c:pt idx="124">
                  <c:v>95.675796159959916</c:v>
                </c:pt>
                <c:pt idx="125">
                  <c:v>80.537465265406794</c:v>
                </c:pt>
                <c:pt idx="126">
                  <c:v>67.794395134510893</c:v>
                </c:pt>
                <c:pt idx="127">
                  <c:v>57.067597664551784</c:v>
                </c:pt>
                <c:pt idx="128">
                  <c:v>48.038049307584885</c:v>
                </c:pt>
                <c:pt idx="129">
                  <c:v>40.437203461784527</c:v>
                </c:pt>
                <c:pt idx="130">
                  <c:v>34.039003951037792</c:v>
                </c:pt>
                <c:pt idx="131">
                  <c:v>28.653162109901796</c:v>
                </c:pt>
                <c:pt idx="132">
                  <c:v>24.119497558802678</c:v>
                </c:pt>
                <c:pt idx="133">
                  <c:v>20.303174380305759</c:v>
                </c:pt>
                <c:pt idx="134">
                  <c:v>17.090691030879295</c:v>
                </c:pt>
                <c:pt idx="135">
                  <c:v>14.386504734820786</c:v>
                </c:pt>
                <c:pt idx="136">
                  <c:v>12.110189973911041</c:v>
                </c:pt>
                <c:pt idx="137">
                  <c:v>10.194046568626884</c:v>
                </c:pt>
                <c:pt idx="138">
                  <c:v>8.581086216449302</c:v>
                </c:pt>
                <c:pt idx="139">
                  <c:v>7.2233376073783884</c:v>
                </c:pt>
                <c:pt idx="140">
                  <c:v>6.080419710790161</c:v>
                </c:pt>
                <c:pt idx="141">
                  <c:v>5.1183408029102138</c:v>
                </c:pt>
                <c:pt idx="142">
                  <c:v>4.3084875175533712</c:v>
                </c:pt>
                <c:pt idx="143">
                  <c:v>3.6267738539996257</c:v>
                </c:pt>
                <c:pt idx="144">
                  <c:v>3.052924832982657</c:v>
                </c:pt>
                <c:pt idx="145">
                  <c:v>2.5698734962144956</c:v>
                </c:pt>
                <c:pt idx="146">
                  <c:v>2.1632533157373834</c:v>
                </c:pt>
                <c:pt idx="147">
                  <c:v>1.8209709169223478</c:v>
                </c:pt>
                <c:pt idx="148">
                  <c:v>1.5328464075058912</c:v>
                </c:pt>
                <c:pt idx="149">
                  <c:v>1.2903106157040323</c:v>
                </c:pt>
                <c:pt idx="150">
                  <c:v>1.0861502329612782</c:v>
                </c:pt>
                <c:pt idx="151">
                  <c:v>0.91429328161522927</c:v>
                </c:pt>
                <c:pt idx="152">
                  <c:v>0.7696285270561527</c:v>
                </c:pt>
                <c:pt idx="153">
                  <c:v>0.64785346350195416</c:v>
                </c:pt>
                <c:pt idx="154">
                  <c:v>0.54534635231636985</c:v>
                </c:pt>
                <c:pt idx="155">
                  <c:v>0.45905850714537699</c:v>
                </c:pt>
                <c:pt idx="156">
                  <c:v>0.38642362230850064</c:v>
                </c:pt>
                <c:pt idx="157">
                  <c:v>0.32528144776648521</c:v>
                </c:pt>
                <c:pt idx="158">
                  <c:v>0.2738135406697888</c:v>
                </c:pt>
                <c:pt idx="159">
                  <c:v>0.23048918266340584</c:v>
                </c:pt>
                <c:pt idx="160">
                  <c:v>0.19401985446467529</c:v>
                </c:pt>
                <c:pt idx="161">
                  <c:v>0.16332091373387278</c:v>
                </c:pt>
                <c:pt idx="162">
                  <c:v>0.1374793364916814</c:v>
                </c:pt>
                <c:pt idx="163">
                  <c:v>0.1157265626746217</c:v>
                </c:pt>
                <c:pt idx="164">
                  <c:v>9.7415638222604156E-2</c:v>
                </c:pt>
                <c:pt idx="165">
                  <c:v>8.2001973876728251E-2</c:v>
                </c:pt>
                <c:pt idx="166">
                  <c:v>6.9027148430726104E-2</c:v>
                </c:pt>
                <c:pt idx="167">
                  <c:v>5.8105274725142521E-2</c:v>
                </c:pt>
                <c:pt idx="168">
                  <c:v>4.891152289238964E-2</c:v>
                </c:pt>
                <c:pt idx="169">
                  <c:v>4.1172459520052468E-2</c:v>
                </c:pt>
                <c:pt idx="170">
                  <c:v>3.4657915407422323E-2</c:v>
                </c:pt>
                <c:pt idx="171">
                  <c:v>2.9174140052446264E-2</c:v>
                </c:pt>
                <c:pt idx="172">
                  <c:v>2.4558039275201803E-2</c:v>
                </c:pt>
                <c:pt idx="173">
                  <c:v>2.0672324597800509E-2</c:v>
                </c:pt>
                <c:pt idx="174">
                  <c:v>1.7401430117367507E-2</c:v>
                </c:pt>
                <c:pt idx="175">
                  <c:v>1.4648075434921127E-2</c:v>
                </c:pt>
                <c:pt idx="176">
                  <c:v>1.2330372417465395E-2</c:v>
                </c:pt>
                <c:pt idx="177">
                  <c:v>1.0379389744870094E-2</c:v>
                </c:pt>
                <c:pt idx="178">
                  <c:v>8.7371028081903168E-3</c:v>
                </c:pt>
                <c:pt idx="179">
                  <c:v>7.354667986899056E-3</c:v>
                </c:pt>
                <c:pt idx="180">
                  <c:v>6.1909699799307409E-3</c:v>
                </c:pt>
                <c:pt idx="181">
                  <c:v>5.2113989863871021E-3</c:v>
                </c:pt>
                <c:pt idx="182">
                  <c:v>4.3868213677661439E-3</c:v>
                </c:pt>
                <c:pt idx="183">
                  <c:v>3.692713177951668E-3</c:v>
                </c:pt>
                <c:pt idx="184">
                  <c:v>3.1084307910868099E-3</c:v>
                </c:pt>
                <c:pt idx="185">
                  <c:v>2.6165969349135274E-3</c:v>
                </c:pt>
                <c:pt idx="186">
                  <c:v>2.2025838694594607E-3</c:v>
                </c:pt>
                <c:pt idx="187">
                  <c:v>1.8540783401748649E-3</c:v>
                </c:pt>
                <c:pt idx="188">
                  <c:v>1.5607153666943509E-3</c:v>
                </c:pt>
                <c:pt idx="189">
                  <c:v>1.3137699756537347E-3</c:v>
                </c:pt>
                <c:pt idx="190">
                  <c:v>1.1058977093192843E-3</c:v>
                </c:pt>
                <c:pt idx="191">
                  <c:v>9.3091619243891013E-4</c:v>
                </c:pt>
                <c:pt idx="192">
                  <c:v>7.8362126084652339E-4</c:v>
                </c:pt>
                <c:pt idx="193">
                  <c:v>6.5963218325956448E-4</c:v>
                </c:pt>
                <c:pt idx="194">
                  <c:v>5.5526137297681071E-4</c:v>
                </c:pt>
                <c:pt idx="195">
                  <c:v>4.6740471454313596E-4</c:v>
                </c:pt>
                <c:pt idx="196">
                  <c:v>3.9344924356220343E-4</c:v>
                </c:pt>
                <c:pt idx="197">
                  <c:v>3.3119543394189669E-4</c:v>
                </c:pt>
                <c:pt idx="198">
                  <c:v>2.7879178130019459E-4</c:v>
                </c:pt>
                <c:pt idx="199">
                  <c:v>2.3467973696203513E-4</c:v>
                </c:pt>
                <c:pt idx="200">
                  <c:v>1.9754735481693756E-4</c:v>
                </c:pt>
                <c:pt idx="201">
                  <c:v>1.6629027243827884E-4</c:v>
                </c:pt>
                <c:pt idx="202">
                  <c:v>1.3997886599502563E-4</c:v>
                </c:pt>
                <c:pt idx="203">
                  <c:v>1.1783060210285559E-4</c:v>
                </c:pt>
                <c:pt idx="204">
                  <c:v>9.9186764324930626E-5</c:v>
                </c:pt>
                <c:pt idx="205">
                  <c:v>8.3492862140011271E-5</c:v>
                </c:pt>
                <c:pt idx="206">
                  <c:v>7.0282139716680949E-5</c:v>
                </c:pt>
                <c:pt idx="207">
                  <c:v>5.9161694024470873E-5</c:v>
                </c:pt>
                <c:pt idx="208">
                  <c:v>4.9800789417544691E-5</c:v>
                </c:pt>
                <c:pt idx="209">
                  <c:v>4.1921021152380283E-5</c:v>
                </c:pt>
                <c:pt idx="210">
                  <c:v>3.5288035290442916E-5</c:v>
                </c:pt>
                <c:pt idx="211">
                  <c:v>2.9704558725635682E-5</c:v>
                </c:pt>
                <c:pt idx="212">
                  <c:v>2.5004532041025253E-5</c:v>
                </c:pt>
                <c:pt idx="213">
                  <c:v>2.1048170698831385E-5</c:v>
                </c:pt>
                <c:pt idx="214">
                  <c:v>1.7717807677434479E-5</c:v>
                </c:pt>
                <c:pt idx="215">
                  <c:v>1.4914393910344864E-5</c:v>
                </c:pt>
                <c:pt idx="216">
                  <c:v>1.2554552445911707E-5</c:v>
                </c:pt>
                <c:pt idx="217">
                  <c:v>1.0568098714881056E-5</c:v>
                </c:pt>
                <c:pt idx="218">
                  <c:v>8.8959531555295375E-6</c:v>
                </c:pt>
                <c:pt idx="219">
                  <c:v>7.4883841152940867E-6</c:v>
                </c:pt>
                <c:pt idx="220">
                  <c:v>6.3035287706447435E-6</c:v>
                </c:pt>
                <c:pt idx="221">
                  <c:v>5.3061480755498463E-6</c:v>
                </c:pt>
                <c:pt idx="222">
                  <c:v>4.4665787091793299E-6</c:v>
                </c:pt>
                <c:pt idx="223">
                  <c:v>3.7598508524899486E-6</c:v>
                </c:pt>
                <c:pt idx="224">
                  <c:v>3.1649455552898362E-6</c:v>
                </c:pt>
                <c:pt idx="225">
                  <c:v>2.6641696069713002E-6</c:v>
                </c:pt>
                <c:pt idx="226">
                  <c:v>2.2426293188034308E-6</c:v>
                </c:pt>
                <c:pt idx="227">
                  <c:v>1.8877875674267861E-6</c:v>
                </c:pt>
                <c:pt idx="228">
                  <c:v>1.5890909254823228E-6</c:v>
                </c:pt>
                <c:pt idx="229">
                  <c:v>1.3376557897837705E-6</c:v>
                </c:pt>
                <c:pt idx="230">
                  <c:v>1.1260041721016958E-6</c:v>
                </c:pt>
                <c:pt idx="231">
                  <c:v>9.4784129465426596E-7</c:v>
                </c:pt>
                <c:pt idx="232">
                  <c:v>7.9786837572279817E-7</c:v>
                </c:pt>
                <c:pt idx="233">
                  <c:v>6.7162503740749054E-7</c:v>
                </c:pt>
                <c:pt idx="234">
                  <c:v>5.6535664853739062E-7</c:v>
                </c:pt>
                <c:pt idx="235">
                  <c:v>4.7590265735061422E-7</c:v>
                </c:pt>
                <c:pt idx="236">
                  <c:v>4.0060259282224967E-7</c:v>
                </c:pt>
                <c:pt idx="237">
                  <c:v>3.372169390045579E-7</c:v>
                </c:pt>
                <c:pt idx="238">
                  <c:v>2.8386052908564166E-7</c:v>
                </c:pt>
                <c:pt idx="239">
                  <c:v>2.3894647822448595E-7</c:v>
                </c:pt>
                <c:pt idx="240">
                  <c:v>2.011389876563601E-7</c:v>
                </c:pt>
                <c:pt idx="241">
                  <c:v>1.6931361640499611E-7</c:v>
                </c:pt>
                <c:pt idx="242">
                  <c:v>1.4252383903370856E-7</c:v>
                </c:pt>
                <c:pt idx="243">
                  <c:v>1.1997289482210286E-7</c:v>
                </c:pt>
                <c:pt idx="244">
                  <c:v>1.0099009112848217E-7</c:v>
                </c:pt>
                <c:pt idx="245">
                  <c:v>8.5010856170990289E-8</c:v>
                </c:pt>
                <c:pt idx="246">
                  <c:v>7.1559947972822601E-8</c:v>
                </c:pt>
                <c:pt idx="247">
                  <c:v>6.0237320085014561E-8</c:v>
                </c:pt>
                <c:pt idx="248">
                  <c:v>5.0706223716129047E-8</c:v>
                </c:pt>
                <c:pt idx="249">
                  <c:v>4.2683192411638412E-8</c:v>
                </c:pt>
                <c:pt idx="250">
                  <c:v>3.5929611415125682E-8</c:v>
                </c:pt>
                <c:pt idx="251">
                  <c:v>3.0244620973803506E-8</c:v>
                </c:pt>
                <c:pt idx="252">
                  <c:v>2.5459142523983656E-8</c:v>
                </c:pt>
                <c:pt idx="253">
                  <c:v>2.1430850087952037E-8</c:v>
                </c:pt>
                <c:pt idx="254">
                  <c:v>1.8039937325446454E-8</c:v>
                </c:pt>
                <c:pt idx="255">
                  <c:v>1.5185554346674804E-8</c:v>
                </c:pt>
                <c:pt idx="256">
                  <c:v>1.2782808313338034E-8</c:v>
                </c:pt>
                <c:pt idx="257">
                  <c:v>1.0760238621866567E-8</c:v>
                </c:pt>
                <c:pt idx="258">
                  <c:v>9.057691577733911E-9</c:v>
                </c:pt>
                <c:pt idx="259">
                  <c:v>7.6245313510640446E-9</c:v>
                </c:pt>
                <c:pt idx="260">
                  <c:v>6.41813400516587E-9</c:v>
                </c:pt>
                <c:pt idx="261">
                  <c:v>5.4026198085627727E-9</c:v>
                </c:pt>
                <c:pt idx="262">
                  <c:v>4.5477861279277715E-9</c:v>
                </c:pt>
                <c:pt idx="263">
                  <c:v>3.8282091648559439E-9</c:v>
                </c:pt>
                <c:pt idx="264">
                  <c:v>3.2224878210279373E-9</c:v>
                </c:pt>
                <c:pt idx="265">
                  <c:v>2.7126072033904005E-9</c:v>
                </c:pt>
                <c:pt idx="266">
                  <c:v>2.2834028392195117E-9</c:v>
                </c:pt>
                <c:pt idx="267">
                  <c:v>1.9221096661687712E-9</c:v>
                </c:pt>
                <c:pt idx="268">
                  <c:v>1.6179823837138793E-9</c:v>
                </c:pt>
                <c:pt idx="269">
                  <c:v>1.3619758747826746E-9</c:v>
                </c:pt>
                <c:pt idx="270">
                  <c:v>1.1464761929188362E-9</c:v>
                </c:pt>
                <c:pt idx="271">
                  <c:v>9.6507411420881714E-10</c:v>
                </c:pt>
                <c:pt idx="272">
                  <c:v>8.1237451912956408E-10</c:v>
                </c:pt>
                <c:pt idx="273">
                  <c:v>6.8383593510020712E-10</c:v>
                </c:pt>
                <c:pt idx="274">
                  <c:v>5.7563546753710154E-10</c:v>
                </c:pt>
                <c:pt idx="275">
                  <c:v>4.84555102296725E-10</c:v>
                </c:pt>
                <c:pt idx="276">
                  <c:v>4.0788599800212353E-10</c:v>
                </c:pt>
                <c:pt idx="277">
                  <c:v>3.433479217897254E-10</c:v>
                </c:pt>
                <c:pt idx="278">
                  <c:v>2.8902143239717103E-10</c:v>
                </c:pt>
                <c:pt idx="279">
                  <c:v>2.4329079363430772E-10</c:v>
                </c:pt>
                <c:pt idx="280">
                  <c:v>2.0479592041420754E-10</c:v>
                </c:pt>
                <c:pt idx="281">
                  <c:v>1.7239192816044172E-10</c:v>
                </c:pt>
                <c:pt idx="282">
                  <c:v>1.451150825405464E-10</c:v>
                </c:pt>
                <c:pt idx="283">
                  <c:v>1.2215413682913842E-10</c:v>
                </c:pt>
                <c:pt idx="284">
                  <c:v>1.0282620443882968E-10</c:v>
                </c:pt>
                <c:pt idx="285">
                  <c:v>8.6556449038522287E-11</c:v>
                </c:pt>
                <c:pt idx="286">
                  <c:v>7.2860988218380033E-11</c:v>
                </c:pt>
                <c:pt idx="287">
                  <c:v>6.1332502235578602E-11</c:v>
                </c:pt>
                <c:pt idx="288">
                  <c:v>5.162811982734442E-11</c:v>
                </c:pt>
                <c:pt idx="289">
                  <c:v>4.3459220800556473E-11</c:v>
                </c:pt>
                <c:pt idx="290">
                  <c:v>3.6582852114463085E-11</c:v>
                </c:pt>
                <c:pt idx="291">
                  <c:v>3.0794502160322672E-11</c:v>
                </c:pt>
                <c:pt idx="292">
                  <c:v>2.5922018336214014E-11</c:v>
                </c:pt>
                <c:pt idx="293">
                  <c:v>2.1820487018257245E-11</c:v>
                </c:pt>
                <c:pt idx="294">
                  <c:v>1.8367923652332144E-11</c:v>
                </c:pt>
                <c:pt idx="295">
                  <c:v>1.546164478435406E-11</c:v>
                </c:pt>
                <c:pt idx="296">
                  <c:v>1.3015214128853904E-11</c:v>
                </c:pt>
                <c:pt idx="297">
                  <c:v>1.0955871848209396E-11</c:v>
                </c:pt>
                <c:pt idx="298">
                  <c:v>9.2223705861500787E-12</c:v>
                </c:pt>
                <c:pt idx="299">
                  <c:v>7.7631538965278132E-12</c:v>
                </c:pt>
                <c:pt idx="300">
                  <c:v>6.5348228915981483E-12</c:v>
                </c:pt>
                <c:pt idx="301">
                  <c:v>5.5008455060584523E-12</c:v>
                </c:pt>
                <c:pt idx="302">
                  <c:v>4.6304699887778128E-12</c:v>
                </c:pt>
                <c:pt idx="303">
                  <c:v>3.8978103081348674E-12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633.32263832234617</c:v>
                </c:pt>
                <c:pt idx="1">
                  <c:v>790.74605322430307</c:v>
                </c:pt>
                <c:pt idx="2">
                  <c:v>987.29785245848973</c:v>
                </c:pt>
                <c:pt idx="3">
                  <c:v>1232.70249915163</c:v>
                </c:pt>
                <c:pt idx="4">
                  <c:v>1539.1006372466054</c:v>
                </c:pt>
                <c:pt idx="5">
                  <c:v>1921.6490840576885</c:v>
                </c:pt>
                <c:pt idx="6">
                  <c:v>2399.2696235197791</c:v>
                </c:pt>
                <c:pt idx="7">
                  <c:v>2995.5833964962035</c:v>
                </c:pt>
                <c:pt idx="8">
                  <c:v>3740.0767239613774</c:v>
                </c:pt>
                <c:pt idx="9">
                  <c:v>4669.5554254498047</c:v>
                </c:pt>
                <c:pt idx="10">
                  <c:v>5829.958619147671</c:v>
                </c:pt>
                <c:pt idx="11">
                  <c:v>7278.6202299517181</c:v>
                </c:pt>
                <c:pt idx="12">
                  <c:v>9087.0877311604036</c:v>
                </c:pt>
                <c:pt idx="13">
                  <c:v>11344.63388754307</c:v>
                </c:pt>
                <c:pt idx="14">
                  <c:v>14162.629485610931</c:v>
                </c:pt>
                <c:pt idx="15">
                  <c:v>17679.984413042021</c:v>
                </c:pt>
                <c:pt idx="16">
                  <c:v>22069.912291934896</c:v>
                </c:pt>
                <c:pt idx="17">
                  <c:v>27548.331554962358</c:v>
                </c:pt>
                <c:pt idx="18">
                  <c:v>34384.284697241819</c:v>
                </c:pt>
                <c:pt idx="19">
                  <c:v>42912.838470715178</c:v>
                </c:pt>
                <c:pt idx="20">
                  <c:v>53551.021356976918</c:v>
                </c:pt>
                <c:pt idx="21">
                  <c:v>66817.459750637383</c:v>
                </c:pt>
                <c:pt idx="22">
                  <c:v>83356.485582964757</c:v>
                </c:pt>
                <c:pt idx="23">
                  <c:v>103967.61214200858</c:v>
                </c:pt>
                <c:pt idx="24">
                  <c:v>129641.35067178414</c:v>
                </c:pt>
                <c:pt idx="25">
                  <c:v>161602.43049442885</c:v>
                </c:pt>
                <c:pt idx="26">
                  <c:v>201361.44400555053</c:v>
                </c:pt>
                <c:pt idx="27">
                  <c:v>250775.77608599456</c:v>
                </c:pt>
                <c:pt idx="28">
                  <c:v>312120.25290499325</c:v>
                </c:pt>
                <c:pt idx="29">
                  <c:v>388167.10975909012</c:v>
                </c:pt>
                <c:pt idx="30">
                  <c:v>482273.39994242438</c:v>
                </c:pt>
                <c:pt idx="31">
                  <c:v>598471.52462832583</c:v>
                </c:pt>
                <c:pt idx="32">
                  <c:v>626231.99358700181</c:v>
                </c:pt>
                <c:pt idx="33">
                  <c:v>654736.74855590472</c:v>
                </c:pt>
                <c:pt idx="34">
                  <c:v>683946.16927716008</c:v>
                </c:pt>
                <c:pt idx="35">
                  <c:v>713813.16184419987</c:v>
                </c:pt>
                <c:pt idx="36">
                  <c:v>744282.79961936944</c:v>
                </c:pt>
                <c:pt idx="37">
                  <c:v>775292.01869231428</c:v>
                </c:pt>
                <c:pt idx="38">
                  <c:v>806769.38036527659</c:v>
                </c:pt>
                <c:pt idx="39">
                  <c:v>838634.91356138012</c:v>
                </c:pt>
                <c:pt idx="40">
                  <c:v>870800.05016991158</c:v>
                </c:pt>
                <c:pt idx="41">
                  <c:v>903167.66611123981</c:v>
                </c:pt>
                <c:pt idx="42">
                  <c:v>935632.24026950484</c:v>
                </c:pt>
                <c:pt idx="43">
                  <c:v>968080.14235664927</c:v>
                </c:pt>
                <c:pt idx="44">
                  <c:v>1000390.0592005724</c:v>
                </c:pt>
                <c:pt idx="45">
                  <c:v>1032433.5668717664</c:v>
                </c:pt>
                <c:pt idx="46">
                  <c:v>1064075.8534740536</c:v>
                </c:pt>
                <c:pt idx="47">
                  <c:v>1095176.5943456879</c:v>
                </c:pt>
                <c:pt idx="48">
                  <c:v>1125590.9778920624</c:v>
                </c:pt>
                <c:pt idx="49">
                  <c:v>1155170.8763727767</c:v>
                </c:pt>
                <c:pt idx="50">
                  <c:v>1183766.1517937186</c:v>
                </c:pt>
                <c:pt idx="51">
                  <c:v>1211226.0827355462</c:v>
                </c:pt>
                <c:pt idx="52">
                  <c:v>1237400.8936333847</c:v>
                </c:pt>
                <c:pt idx="53">
                  <c:v>1262143.363876974</c:v>
                </c:pt>
                <c:pt idx="54">
                  <c:v>1285310.4903055849</c:v>
                </c:pt>
                <c:pt idx="55">
                  <c:v>1306765.1734101577</c:v>
                </c:pt>
                <c:pt idx="56">
                  <c:v>1326377.8950014189</c:v>
                </c:pt>
                <c:pt idx="57">
                  <c:v>1344028.3534144559</c:v>
                </c:pt>
                <c:pt idx="58">
                  <c:v>1359607.0216261749</c:v>
                </c:pt>
                <c:pt idx="59">
                  <c:v>1373016.5940529001</c:v>
                </c:pt>
                <c:pt idx="60">
                  <c:v>1384173.2893156784</c:v>
                </c:pt>
                <c:pt idx="61">
                  <c:v>1393007.9789036291</c:v>
                </c:pt>
                <c:pt idx="62">
                  <c:v>1399467.1153698419</c:v>
                </c:pt>
                <c:pt idx="63">
                  <c:v>1403513.4383458537</c:v>
                </c:pt>
                <c:pt idx="64">
                  <c:v>1405126.442097073</c:v>
                </c:pt>
                <c:pt idx="65">
                  <c:v>1404302.5943596251</c:v>
                </c:pt>
                <c:pt idx="66">
                  <c:v>1401055.3025660499</c:v>
                </c:pt>
                <c:pt idx="67">
                  <c:v>1395414.6300332411</c:v>
                </c:pt>
                <c:pt idx="68">
                  <c:v>1387426.7709979992</c:v>
                </c:pt>
                <c:pt idx="69">
                  <c:v>1377153.299301581</c:v>
                </c:pt>
                <c:pt idx="70">
                  <c:v>1364670.2108266726</c:v>
                </c:pt>
                <c:pt idx="71">
                  <c:v>1350066.784295419</c:v>
                </c:pt>
                <c:pt idx="72">
                  <c:v>1333444.2886062888</c:v>
                </c:pt>
                <c:pt idx="73">
                  <c:v>1314914.5674304306</c:v>
                </c:pt>
                <c:pt idx="74">
                  <c:v>1294598.5332655634</c:v>
                </c:pt>
                <c:pt idx="75">
                  <c:v>1272624.6035678908</c:v>
                </c:pt>
                <c:pt idx="76">
                  <c:v>1249127.1110061232</c:v>
                </c:pt>
                <c:pt idx="77">
                  <c:v>1224244.7184015482</c:v>
                </c:pt>
                <c:pt idx="78">
                  <c:v>1198118.8666599437</c:v>
                </c:pt>
                <c:pt idx="79">
                  <c:v>1170892.2811122129</c:v>
                </c:pt>
                <c:pt idx="80">
                  <c:v>1142707.5583200213</c:v>
                </c:pt>
                <c:pt idx="81">
                  <c:v>1113705.8517323739</c:v>
                </c:pt>
                <c:pt idx="82">
                  <c:v>1084025.6707555891</c:v>
                </c:pt>
                <c:pt idx="83">
                  <c:v>1053801.8039669844</c:v>
                </c:pt>
                <c:pt idx="84">
                  <c:v>1023164.3734889779</c:v>
                </c:pt>
                <c:pt idx="85">
                  <c:v>992238.02405153541</c:v>
                </c:pt>
                <c:pt idx="86">
                  <c:v>961141.24709054187</c:v>
                </c:pt>
                <c:pt idx="87">
                  <c:v>929985.83741818403</c:v>
                </c:pt>
                <c:pt idx="88">
                  <c:v>898876.47759689041</c:v>
                </c:pt>
                <c:pt idx="89">
                  <c:v>867910.44316843071</c:v>
                </c:pt>
                <c:pt idx="90">
                  <c:v>837177.42033411236</c:v>
                </c:pt>
                <c:pt idx="91">
                  <c:v>806759.42653535667</c:v>
                </c:pt>
                <c:pt idx="92">
                  <c:v>776730.82361920574</c:v>
                </c:pt>
                <c:pt idx="93">
                  <c:v>747158.4128547638</c:v>
                </c:pt>
                <c:pt idx="94">
                  <c:v>718101.60095273936</c:v>
                </c:pt>
                <c:pt idx="95">
                  <c:v>689612.62638659868</c:v>
                </c:pt>
                <c:pt idx="96">
                  <c:v>661736.83567503677</c:v>
                </c:pt>
                <c:pt idx="97">
                  <c:v>634512.99981723097</c:v>
                </c:pt>
                <c:pt idx="98">
                  <c:v>607973.66173289088</c:v>
                </c:pt>
                <c:pt idx="99">
                  <c:v>582145.50631018658</c:v>
                </c:pt>
                <c:pt idx="100">
                  <c:v>557049.74547218822</c:v>
                </c:pt>
                <c:pt idx="101">
                  <c:v>532702.51150699181</c:v>
                </c:pt>
                <c:pt idx="102">
                  <c:v>509115.25274343963</c:v>
                </c:pt>
                <c:pt idx="103">
                  <c:v>486295.12647303729</c:v>
                </c:pt>
                <c:pt idx="104">
                  <c:v>464245.38480340008</c:v>
                </c:pt>
                <c:pt idx="105">
                  <c:v>442965.7498673739</c:v>
                </c:pt>
                <c:pt idx="106">
                  <c:v>422452.77549642487</c:v>
                </c:pt>
                <c:pt idx="107">
                  <c:v>402700.19309159793</c:v>
                </c:pt>
                <c:pt idx="108">
                  <c:v>383699.23998751317</c:v>
                </c:pt>
                <c:pt idx="109">
                  <c:v>365438.96910383983</c:v>
                </c:pt>
                <c:pt idx="110">
                  <c:v>347906.53911550256</c:v>
                </c:pt>
                <c:pt idx="111">
                  <c:v>331087.48474989424</c:v>
                </c:pt>
                <c:pt idx="112">
                  <c:v>314965.96713992173</c:v>
                </c:pt>
                <c:pt idx="113">
                  <c:v>299525.00442979898</c:v>
                </c:pt>
                <c:pt idx="114">
                  <c:v>284746.68305055075</c:v>
                </c:pt>
                <c:pt idx="115">
                  <c:v>270612.35025883158</c:v>
                </c:pt>
                <c:pt idx="116">
                  <c:v>257102.78867058561</c:v>
                </c:pt>
                <c:pt idx="117">
                  <c:v>244198.37362486651</c:v>
                </c:pt>
                <c:pt idx="118">
                  <c:v>231879.21428721861</c:v>
                </c:pt>
                <c:pt idx="119">
                  <c:v>220125.27945055134</c:v>
                </c:pt>
                <c:pt idx="120">
                  <c:v>208916.50901827964</c:v>
                </c:pt>
                <c:pt idx="121">
                  <c:v>198232.91216318402</c:v>
                </c:pt>
                <c:pt idx="122">
                  <c:v>188054.6531491577</c:v>
                </c:pt>
                <c:pt idx="123">
                  <c:v>178362.12578460129</c:v>
                </c:pt>
                <c:pt idx="124">
                  <c:v>169136.01744821604</c:v>
                </c:pt>
                <c:pt idx="125">
                  <c:v>160357.36359253028</c:v>
                </c:pt>
                <c:pt idx="126">
                  <c:v>152007.59358956982</c:v>
                </c:pt>
                <c:pt idx="127">
                  <c:v>144068.56873827745</c:v>
                </c:pt>
                <c:pt idx="128">
                  <c:v>136522.6132059691</c:v>
                </c:pt>
                <c:pt idx="129">
                  <c:v>129352.53862743339</c:v>
                </c:pt>
                <c:pt idx="130">
                  <c:v>122541.66303618057</c:v>
                </c:pt>
                <c:pt idx="131">
                  <c:v>116073.82475359374</c:v>
                </c:pt>
                <c:pt idx="132">
                  <c:v>109933.39181393979</c:v>
                </c:pt>
                <c:pt idx="133">
                  <c:v>104105.26745683739</c:v>
                </c:pt>
                <c:pt idx="134">
                  <c:v>98574.892174214707</c:v>
                </c:pt>
                <c:pt idx="135">
                  <c:v>93328.242756283114</c:v>
                </c:pt>
                <c:pt idx="136">
                  <c:v>88351.828740786339</c:v>
                </c:pt>
                <c:pt idx="137">
                  <c:v>83632.686631867327</c:v>
                </c:pt>
                <c:pt idx="138">
                  <c:v>79158.372219384473</c:v>
                </c:pt>
                <c:pt idx="139">
                  <c:v>74916.951296413434</c:v>
                </c:pt>
                <c:pt idx="140">
                  <c:v>70896.989041963359</c:v>
                </c:pt>
                <c:pt idx="141">
                  <c:v>67087.538307561816</c:v>
                </c:pt>
                <c:pt idx="142">
                  <c:v>63478.127020243279</c:v>
                </c:pt>
                <c:pt idx="143">
                  <c:v>60058.744890517693</c:v>
                </c:pt>
                <c:pt idx="144">
                  <c:v>56819.829591993584</c:v>
                </c:pt>
                <c:pt idx="145">
                  <c:v>53752.252559371205</c:v>
                </c:pt>
                <c:pt idx="146">
                  <c:v>50847.304533388953</c:v>
                </c:pt>
                <c:pt idx="147">
                  <c:v>48096.680964881496</c:v>
                </c:pt>
                <c:pt idx="148">
                  <c:v>45492.4673752729</c:v>
                </c:pt>
                <c:pt idx="149">
                  <c:v>43027.124757466212</c:v>
                </c:pt>
                <c:pt idx="150">
                  <c:v>46271.276693411754</c:v>
                </c:pt>
                <c:pt idx="151">
                  <c:v>49754.891825258885</c:v>
                </c:pt>
                <c:pt idx="152">
                  <c:v>53494.836721874781</c:v>
                </c:pt>
                <c:pt idx="153">
                  <c:v>57509.038167209321</c:v>
                </c:pt>
                <c:pt idx="154">
                  <c:v>61816.529231856315</c:v>
                </c:pt>
                <c:pt idx="155">
                  <c:v>66437.493775909068</c:v>
                </c:pt>
                <c:pt idx="156">
                  <c:v>71393.308574410243</c:v>
                </c:pt>
                <c:pt idx="157">
                  <c:v>76706.582113880533</c:v>
                </c:pt>
                <c:pt idx="158">
                  <c:v>82401.188948179202</c:v>
                </c:pt>
                <c:pt idx="159">
                  <c:v>88502.298323275041</c:v>
                </c:pt>
                <c:pt idx="160">
                  <c:v>95036.39558258219</c:v>
                </c:pt>
                <c:pt idx="161">
                  <c:v>102031.29464686374</c:v>
                </c:pt>
                <c:pt idx="162">
                  <c:v>109516.13962529969</c:v>
                </c:pt>
                <c:pt idx="163">
                  <c:v>117521.3933577407</c:v>
                </c:pt>
                <c:pt idx="164">
                  <c:v>126078.81041380423</c:v>
                </c:pt>
                <c:pt idx="165">
                  <c:v>135221.39178471558</c:v>
                </c:pt>
                <c:pt idx="166">
                  <c:v>144983.31820232479</c:v>
                </c:pt>
                <c:pt idx="167">
                  <c:v>155399.85871178392</c:v>
                </c:pt>
                <c:pt idx="168">
                  <c:v>166507.25081708745</c:v>
                </c:pt>
                <c:pt idx="169">
                  <c:v>178342.54822145496</c:v>
                </c:pt>
                <c:pt idx="170">
                  <c:v>190943.43190940644</c:v>
                </c:pt>
                <c:pt idx="171">
                  <c:v>179977.36216318802</c:v>
                </c:pt>
                <c:pt idx="172">
                  <c:v>169608.08157350161</c:v>
                </c:pt>
                <c:pt idx="173">
                  <c:v>159806.93144114513</c:v>
                </c:pt>
                <c:pt idx="174">
                  <c:v>150546.17636965672</c:v>
                </c:pt>
                <c:pt idx="175">
                  <c:v>141799.03310160933</c:v>
                </c:pt>
                <c:pt idx="176">
                  <c:v>133539.68935063263</c:v>
                </c:pt>
                <c:pt idx="177">
                  <c:v>125743.31393913887</c:v>
                </c:pt>
                <c:pt idx="178">
                  <c:v>118386.05943022118</c:v>
                </c:pt>
                <c:pt idx="179">
                  <c:v>111445.05832707477</c:v>
                </c:pt>
                <c:pt idx="180">
                  <c:v>104898.41380509734</c:v>
                </c:pt>
                <c:pt idx="181">
                  <c:v>98725.185840853708</c:v>
                </c:pt>
                <c:pt idx="182">
                  <c:v>92905.373508447025</c:v>
                </c:pt>
                <c:pt idx="183">
                  <c:v>87419.894127479696</c:v>
                </c:pt>
                <c:pt idx="184">
                  <c:v>82250.559867553064</c:v>
                </c:pt>
                <c:pt idx="185">
                  <c:v>77380.052341897797</c:v>
                </c:pt>
                <c:pt idx="186">
                  <c:v>72791.895656937253</c:v>
                </c:pt>
                <c:pt idx="187">
                  <c:v>68470.428325012006</c:v>
                </c:pt>
                <c:pt idx="188">
                  <c:v>64400.774393754378</c:v>
                </c:pt>
                <c:pt idx="189">
                  <c:v>60568.814097305178</c:v>
                </c:pt>
                <c:pt idx="190">
                  <c:v>56961.154291311599</c:v>
                </c:pt>
                <c:pt idx="191">
                  <c:v>53565.098895043862</c:v>
                </c:pt>
                <c:pt idx="192">
                  <c:v>50368.619529634067</c:v>
                </c:pt>
                <c:pt idx="193">
                  <c:v>47360.326511005565</c:v>
                </c:pt>
                <c:pt idx="194">
                  <c:v>44529.440329173543</c:v>
                </c:pt>
                <c:pt idx="195">
                  <c:v>41865.763721926</c:v>
                </c:pt>
                <c:pt idx="196">
                  <c:v>39359.654430127863</c:v>
                </c:pt>
                <c:pt idx="197">
                  <c:v>37001.998703740712</c:v>
                </c:pt>
                <c:pt idx="198">
                  <c:v>34784.18561184845</c:v>
                </c:pt>
                <c:pt idx="199">
                  <c:v>32698.082196278745</c:v>
                </c:pt>
                <c:pt idx="200">
                  <c:v>30736.009496585037</c:v>
                </c:pt>
                <c:pt idx="201">
                  <c:v>32763.4445219763</c:v>
                </c:pt>
                <c:pt idx="202">
                  <c:v>34922.088592899978</c:v>
                </c:pt>
                <c:pt idx="203">
                  <c:v>37220.086781412552</c:v>
                </c:pt>
                <c:pt idx="204">
                  <c:v>39666.042157500109</c:v>
                </c:pt>
                <c:pt idx="205">
                  <c:v>42269.034879557912</c:v>
                </c:pt>
                <c:pt idx="206">
                  <c:v>45038.641086328826</c:v>
                </c:pt>
                <c:pt idx="207">
                  <c:v>47984.951399593789</c:v>
                </c:pt>
                <c:pt idx="208">
                  <c:v>51118.588815095143</c:v>
                </c:pt>
                <c:pt idx="209">
                  <c:v>54450.725723675845</c:v>
                </c:pt>
                <c:pt idx="210">
                  <c:v>57993.099765172548</c:v>
                </c:pt>
                <c:pt idx="211">
                  <c:v>61758.028173962564</c:v>
                </c:pt>
                <c:pt idx="212">
                  <c:v>65758.420227012946</c:v>
                </c:pt>
                <c:pt idx="213">
                  <c:v>70007.78735263276</c:v>
                </c:pt>
                <c:pt idx="214">
                  <c:v>74520.250400760153</c:v>
                </c:pt>
                <c:pt idx="215">
                  <c:v>79310.543513471406</c:v>
                </c:pt>
                <c:pt idx="216">
                  <c:v>84394.013967525185</c:v>
                </c:pt>
                <c:pt idx="217">
                  <c:v>89786.617289321381</c:v>
                </c:pt>
                <c:pt idx="218">
                  <c:v>95504.906866988837</c:v>
                </c:pt>
                <c:pt idx="219">
                  <c:v>101566.01720494</c:v>
                </c:pt>
                <c:pt idx="220">
                  <c:v>107987.63988390326</c:v>
                </c:pt>
                <c:pt idx="221">
                  <c:v>114787.99120520685</c:v>
                </c:pt>
                <c:pt idx="222">
                  <c:v>121985.77041332152</c:v>
                </c:pt>
                <c:pt idx="223">
                  <c:v>129600.10730714528</c:v>
                </c:pt>
                <c:pt idx="224">
                  <c:v>137650.49797046225</c:v>
                </c:pt>
                <c:pt idx="225">
                  <c:v>146156.72727817381</c:v>
                </c:pt>
                <c:pt idx="226">
                  <c:v>155138.7767706156</c:v>
                </c:pt>
                <c:pt idx="227">
                  <c:v>164616.71643750797</c:v>
                </c:pt>
                <c:pt idx="228">
                  <c:v>174610.57892051386</c:v>
                </c:pt>
                <c:pt idx="229">
                  <c:v>185140.21463440673</c:v>
                </c:pt>
                <c:pt idx="230">
                  <c:v>196225.12632766127</c:v>
                </c:pt>
                <c:pt idx="231">
                  <c:v>183654.82939837602</c:v>
                </c:pt>
                <c:pt idx="232">
                  <c:v>171856.31075223049</c:v>
                </c:pt>
                <c:pt idx="233">
                  <c:v>160786.46605951418</c:v>
                </c:pt>
                <c:pt idx="234">
                  <c:v>150404.04055019649</c:v>
                </c:pt>
                <c:pt idx="235">
                  <c:v>140669.62712599756</c:v>
                </c:pt>
                <c:pt idx="236">
                  <c:v>131545.65092683444</c:v>
                </c:pt>
                <c:pt idx="237">
                  <c:v>122996.3426618497</c:v>
                </c:pt>
                <c:pt idx="238">
                  <c:v>114987.70274160034</c:v>
                </c:pt>
                <c:pt idx="239">
                  <c:v>107487.45799763055</c:v>
                </c:pt>
                <c:pt idx="240">
                  <c:v>100465.01254804035</c:v>
                </c:pt>
                <c:pt idx="241">
                  <c:v>93891.394161913253</c:v>
                </c:pt>
                <c:pt idx="242">
                  <c:v>87739.197290463475</c:v>
                </c:pt>
                <c:pt idx="243">
                  <c:v>81982.523767231192</c:v>
                </c:pt>
                <c:pt idx="244">
                  <c:v>76596.922032230956</c:v>
                </c:pt>
                <c:pt idx="245">
                  <c:v>71559.325604239944</c:v>
                </c:pt>
                <c:pt idx="246">
                  <c:v>66847.99141000185</c:v>
                </c:pt>
                <c:pt idx="247">
                  <c:v>62442.438477648633</c:v>
                </c:pt>
                <c:pt idx="248">
                  <c:v>58323.387412791693</c:v>
                </c:pt>
                <c:pt idx="249">
                  <c:v>54472.700998256434</c:v>
                </c:pt>
                <c:pt idx="250">
                  <c:v>50873.326191158951</c:v>
                </c:pt>
                <c:pt idx="251">
                  <c:v>47509.23773285975</c:v>
                </c:pt>
                <c:pt idx="252">
                  <c:v>44365.383537272428</c:v>
                </c:pt>
                <c:pt idx="253">
                  <c:v>41427.631980132137</c:v>
                </c:pt>
                <c:pt idx="254">
                  <c:v>38682.721175301012</c:v>
                </c:pt>
                <c:pt idx="255">
                  <c:v>36118.210293243494</c:v>
                </c:pt>
                <c:pt idx="256">
                  <c:v>33722.432950758004</c:v>
                </c:pt>
                <c:pt idx="257">
                  <c:v>31484.452679285678</c:v>
                </c:pt>
                <c:pt idx="258">
                  <c:v>29394.02046108092</c:v>
                </c:pt>
                <c:pt idx="259">
                  <c:v>27441.534307730613</c:v>
                </c:pt>
                <c:pt idx="260">
                  <c:v>25618.000843512378</c:v>
                </c:pt>
                <c:pt idx="261">
                  <c:v>27039.462008770912</c:v>
                </c:pt>
                <c:pt idx="262">
                  <c:v>28538.113377538913</c:v>
                </c:pt>
                <c:pt idx="263">
                  <c:v>30117.95338213355</c:v>
                </c:pt>
                <c:pt idx="264">
                  <c:v>31783.165283859096</c:v>
                </c:pt>
                <c:pt idx="265">
                  <c:v>33538.123092453454</c:v>
                </c:pt>
                <c:pt idx="266">
                  <c:v>35387.397341317774</c:v>
                </c:pt>
                <c:pt idx="267">
                  <c:v>37335.760662972076</c:v>
                </c:pt>
                <c:pt idx="268">
                  <c:v>39388.193101911878</c:v>
                </c:pt>
                <c:pt idx="269">
                  <c:v>41549.887094105143</c:v>
                </c:pt>
                <c:pt idx="270">
                  <c:v>43826.252033732315</c:v>
                </c:pt>
                <c:pt idx="271">
                  <c:v>46222.918338404335</c:v>
                </c:pt>
                <c:pt idx="272">
                  <c:v>48745.740913969006</c:v>
                </c:pt>
                <c:pt idx="273">
                  <c:v>51400.80190911606</c:v>
                </c:pt>
                <c:pt idx="274">
                  <c:v>54194.412638304821</c:v>
                </c:pt>
                <c:pt idx="275">
                  <c:v>57133.114539065085</c:v>
                </c:pt>
                <c:pt idx="276">
                  <c:v>60223.679016474976</c:v>
                </c:pt>
                <c:pt idx="277">
                  <c:v>63473.106013627221</c:v>
                </c:pt>
                <c:pt idx="278">
                  <c:v>66888.621132206172</c:v>
                </c:pt>
                <c:pt idx="279">
                  <c:v>70477.671111982942</c:v>
                </c:pt>
                <c:pt idx="280">
                  <c:v>74247.917462193756</c:v>
                </c:pt>
                <c:pt idx="281">
                  <c:v>78207.228021528092</c:v>
                </c:pt>
                <c:pt idx="282">
                  <c:v>82363.666206985334</c:v>
                </c:pt>
                <c:pt idx="283">
                  <c:v>86725.477695372829</c:v>
                </c:pt>
                <c:pt idx="284">
                  <c:v>91301.07426497266</c:v>
                </c:pt>
                <c:pt idx="285">
                  <c:v>96099.014509213652</c:v>
                </c:pt>
                <c:pt idx="286">
                  <c:v>101127.98111942297</c:v>
                </c:pt>
                <c:pt idx="287">
                  <c:v>106396.75442034287</c:v>
                </c:pt>
                <c:pt idx="288">
                  <c:v>111914.1818305968</c:v>
                </c:pt>
                <c:pt idx="289">
                  <c:v>117689.1429112739</c:v>
                </c:pt>
                <c:pt idx="290">
                  <c:v>123730.50965995228</c:v>
                </c:pt>
                <c:pt idx="291">
                  <c:v>130047.10170557008</c:v>
                </c:pt>
                <c:pt idx="292">
                  <c:v>136647.63606244113</c:v>
                </c:pt>
                <c:pt idx="293">
                  <c:v>143540.67111035343</c:v>
                </c:pt>
                <c:pt idx="294">
                  <c:v>150734.54448312486</c:v>
                </c:pt>
                <c:pt idx="295">
                  <c:v>158237.30457134926</c:v>
                </c:pt>
                <c:pt idx="296">
                  <c:v>166056.63537754369</c:v>
                </c:pt>
                <c:pt idx="297">
                  <c:v>174199.77450476045</c:v>
                </c:pt>
                <c:pt idx="298">
                  <c:v>182673.42411424391</c:v>
                </c:pt>
                <c:pt idx="299">
                  <c:v>191483.6547551871</c:v>
                </c:pt>
                <c:pt idx="300">
                  <c:v>200635.80205134017</c:v>
                </c:pt>
                <c:pt idx="301">
                  <c:v>210134.35632632434</c:v>
                </c:pt>
                <c:pt idx="302">
                  <c:v>219982.84536306266</c:v>
                </c:pt>
                <c:pt idx="303">
                  <c:v>230183.71062360151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43942.472070023148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1262143.363876974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17.817353874694067</c:v>
                </c:pt>
                <c:pt idx="5">
                  <c:v>22.245989648483672</c:v>
                </c:pt>
                <c:pt idx="6">
                  <c:v>27.77528512101939</c:v>
                </c:pt>
                <c:pt idx="7">
                  <c:v>34.678728101900198</c:v>
                </c:pt>
                <c:pt idx="8">
                  <c:v>43.297727066564853</c:v>
                </c:pt>
                <c:pt idx="9">
                  <c:v>54.058459927674448</c:v>
                </c:pt>
                <c:pt idx="10">
                  <c:v>67.492891605367035</c:v>
                </c:pt>
                <c:pt idx="11">
                  <c:v>84.264985818474969</c:v>
                </c:pt>
                <c:pt idx="12">
                  <c:v>105.20338536259547</c:v>
                </c:pt>
                <c:pt idx="13">
                  <c:v>131.34214246785345</c:v>
                </c:pt>
                <c:pt idx="14">
                  <c:v>163.97145930008151</c:v>
                </c:pt>
                <c:pt idx="15">
                  <c:v>204.70086305138312</c:v>
                </c:pt>
                <c:pt idx="16">
                  <c:v>255.53780718373446</c:v>
                </c:pt>
                <c:pt idx="17">
                  <c:v>318.98537874772393</c:v>
                </c:pt>
                <c:pt idx="18">
                  <c:v>398.16362053444146</c:v>
                </c:pt>
                <c:pt idx="19">
                  <c:v>496.95996417800802</c:v>
                </c:pt>
                <c:pt idx="20">
                  <c:v>620.21542954382676</c:v>
                </c:pt>
                <c:pt idx="21">
                  <c:v>773.95457934374167</c:v>
                </c:pt>
                <c:pt idx="22">
                  <c:v>965.66870748689473</c:v>
                </c:pt>
                <c:pt idx="23">
                  <c:v>1204.6633293632513</c:v>
                </c:pt>
                <c:pt idx="24">
                  <c:v>1502.4826127346034</c:v>
                </c:pt>
                <c:pt idx="25">
                  <c:v>1873.4247158710539</c:v>
                </c:pt>
                <c:pt idx="26">
                  <c:v>2335.1626961557872</c:v>
                </c:pt>
                <c:pt idx="27">
                  <c:v>2909.485071540932</c:v>
                </c:pt>
                <c:pt idx="28">
                  <c:v>3623.1672230238742</c:v>
                </c:pt>
                <c:pt idx="29">
                  <c:v>4508.9780071813975</c:v>
                </c:pt>
                <c:pt idx="30">
                  <c:v>5606.8127692308835</c:v>
                </c:pt>
                <c:pt idx="31">
                  <c:v>6964.9208464635458</c:v>
                </c:pt>
                <c:pt idx="32">
                  <c:v>8641.157611965582</c:v>
                </c:pt>
                <c:pt idx="33">
                  <c:v>10704.131416160142</c:v>
                </c:pt>
                <c:pt idx="34">
                  <c:v>13234.026117330624</c:v>
                </c:pt>
                <c:pt idx="35">
                  <c:v>16322.751224717773</c:v>
                </c:pt>
                <c:pt idx="36">
                  <c:v>20072.896868402389</c:v>
                </c:pt>
                <c:pt idx="37">
                  <c:v>24594.750292153498</c:v>
                </c:pt>
                <c:pt idx="38">
                  <c:v>30000.383059544052</c:v>
                </c:pt>
                <c:pt idx="39">
                  <c:v>36393.598360307507</c:v>
                </c:pt>
                <c:pt idx="40">
                  <c:v>43854.451213053282</c:v>
                </c:pt>
                <c:pt idx="41">
                  <c:v>52417.323714683342</c:v>
                </c:pt>
                <c:pt idx="42">
                  <c:v>62042.452035747803</c:v>
                </c:pt>
                <c:pt idx="43">
                  <c:v>72582.7091014381</c:v>
                </c:pt>
                <c:pt idx="44">
                  <c:v>83750.573271259564</c:v>
                </c:pt>
                <c:pt idx="45">
                  <c:v>95094.316158937421</c:v>
                </c:pt>
                <c:pt idx="46">
                  <c:v>105996.32234708528</c:v>
                </c:pt>
                <c:pt idx="47">
                  <c:v>115707.6170792436</c:v>
                </c:pt>
                <c:pt idx="48">
                  <c:v>123427.79409671332</c:v>
                </c:pt>
                <c:pt idx="49">
                  <c:v>128426.38187837346</c:v>
                </c:pt>
                <c:pt idx="50">
                  <c:v>130182.35189255478</c:v>
                </c:pt>
                <c:pt idx="51">
                  <c:v>128501.47933776407</c:v>
                </c:pt>
                <c:pt idx="52">
                  <c:v>123568.8006856987</c:v>
                </c:pt>
                <c:pt idx="53">
                  <c:v>115912.55656890944</c:v>
                </c:pt>
                <c:pt idx="54">
                  <c:v>106290.10167618141</c:v>
                </c:pt>
                <c:pt idx="55">
                  <c:v>95536.454516315993</c:v>
                </c:pt>
                <c:pt idx="56">
                  <c:v>84425.073313965622</c:v>
                </c:pt>
                <c:pt idx="57">
                  <c:v>73575.775207594445</c:v>
                </c:pt>
                <c:pt idx="58">
                  <c:v>63419.201101908046</c:v>
                </c:pt>
                <c:pt idx="59">
                  <c:v>54206.468367187874</c:v>
                </c:pt>
                <c:pt idx="60">
                  <c:v>46044.161097457974</c:v>
                </c:pt>
                <c:pt idx="61">
                  <c:v>38936.757236828547</c:v>
                </c:pt>
                <c:pt idx="62">
                  <c:v>32825.178045057342</c:v>
                </c:pt>
                <c:pt idx="63">
                  <c:v>27616.613119484646</c:v>
                </c:pt>
                <c:pt idx="64">
                  <c:v>23205.072042227977</c:v>
                </c:pt>
                <c:pt idx="65">
                  <c:v>19484.182957641962</c:v>
                </c:pt>
                <c:pt idx="66">
                  <c:v>16354.326824905673</c:v>
                </c:pt>
                <c:pt idx="67">
                  <c:v>13726.009390202422</c:v>
                </c:pt>
                <c:pt idx="68">
                  <c:v>11520.927733475843</c:v>
                </c:pt>
                <c:pt idx="69">
                  <c:v>9671.7375121406258</c:v>
                </c:pt>
                <c:pt idx="70">
                  <c:v>8121.1657150486826</c:v>
                </c:pt>
                <c:pt idx="71">
                  <c:v>6820.8567100009286</c:v>
                </c:pt>
                <c:pt idx="72">
                  <c:v>5730.1700287122312</c:v>
                </c:pt>
                <c:pt idx="73">
                  <c:v>4815.0430118288805</c:v>
                </c:pt>
                <c:pt idx="74">
                  <c:v>4046.9691492477805</c:v>
                </c:pt>
                <c:pt idx="75">
                  <c:v>3402.1079974677446</c:v>
                </c:pt>
                <c:pt idx="76">
                  <c:v>2860.5242070594854</c:v>
                </c:pt>
                <c:pt idx="77">
                  <c:v>2405.5445318862512</c:v>
                </c:pt>
                <c:pt idx="78">
                  <c:v>2023.2184424420032</c:v>
                </c:pt>
                <c:pt idx="79">
                  <c:v>1701.8675777435606</c:v>
                </c:pt>
                <c:pt idx="80">
                  <c:v>1431.7102713096522</c:v>
                </c:pt>
                <c:pt idx="81">
                  <c:v>1204.5489577007038</c:v>
                </c:pt>
                <c:pt idx="82">
                  <c:v>1013.5099721802757</c:v>
                </c:pt>
                <c:pt idx="83">
                  <c:v>852.82688267209971</c:v>
                </c:pt>
                <c:pt idx="84">
                  <c:v>717.65994770837301</c:v>
                </c:pt>
                <c:pt idx="85">
                  <c:v>603.94554873155016</c:v>
                </c:pt>
                <c:pt idx="86">
                  <c:v>508.27050451299255</c:v>
                </c:pt>
                <c:pt idx="87">
                  <c:v>427.76705857202472</c:v>
                </c:pt>
                <c:pt idx="88">
                  <c:v>360.02506114686435</c:v>
                </c:pt>
                <c:pt idx="89">
                  <c:v>303.01846936316787</c:v>
                </c:pt>
                <c:pt idx="90">
                  <c:v>255.04378452188453</c:v>
                </c:pt>
                <c:pt idx="91">
                  <c:v>214.6684527375761</c:v>
                </c:pt>
                <c:pt idx="92">
                  <c:v>180.68759037112565</c:v>
                </c:pt>
                <c:pt idx="93">
                  <c:v>152.08767194764454</c:v>
                </c:pt>
                <c:pt idx="94">
                  <c:v>128.01604628610252</c:v>
                </c:pt>
                <c:pt idx="95">
                  <c:v>107.75533515135805</c:v>
                </c:pt>
                <c:pt idx="96">
                  <c:v>90.701924988498888</c:v>
                </c:pt>
                <c:pt idx="97">
                  <c:v>76.347891992980294</c:v>
                </c:pt>
                <c:pt idx="98">
                  <c:v>64.265808605511552</c:v>
                </c:pt>
                <c:pt idx="99">
                  <c:v>54.095969323281402</c:v>
                </c:pt>
                <c:pt idx="100">
                  <c:v>45.535648611322287</c:v>
                </c:pt>
                <c:pt idx="101">
                  <c:v>38.330066235024546</c:v>
                </c:pt>
                <c:pt idx="102">
                  <c:v>32.264787614235466</c:v>
                </c:pt>
                <c:pt idx="103">
                  <c:v>27.159330546877865</c:v>
                </c:pt>
                <c:pt idx="104">
                  <c:v>22.861786289595369</c:v>
                </c:pt>
                <c:pt idx="105">
                  <c:v>19.244293692388219</c:v>
                </c:pt>
                <c:pt idx="106">
                  <c:v>16.199230839921071</c:v>
                </c:pt>
                <c:pt idx="107">
                  <c:v>13.636010265205631</c:v>
                </c:pt>
                <c:pt idx="108">
                  <c:v>11.478381946611425</c:v>
                </c:pt>
                <c:pt idx="109">
                  <c:v>9.6621635391950811</c:v>
                </c:pt>
                <c:pt idx="110">
                  <c:v>8.1333300957213392</c:v>
                </c:pt>
                <c:pt idx="111">
                  <c:v>6.8464062938910599</c:v>
                </c:pt>
                <c:pt idx="112">
                  <c:v>5.763113232488454</c:v>
                </c:pt>
                <c:pt idx="113">
                  <c:v>4.8512294653139953</c:v>
                </c:pt>
                <c:pt idx="114">
                  <c:v>4.0836323382593092</c:v>
                </c:pt>
                <c:pt idx="115">
                  <c:v>3.4374910748989729</c:v>
                </c:pt>
                <c:pt idx="116">
                  <c:v>2.8935875816271759</c:v>
                </c:pt>
                <c:pt idx="117">
                  <c:v>2.4357447507406298</c:v>
                </c:pt>
                <c:pt idx="118">
                  <c:v>2.0503452432547928</c:v>
                </c:pt>
                <c:pt idx="119">
                  <c:v>1.7259264286594049</c:v>
                </c:pt>
                <c:pt idx="120">
                  <c:v>1.4528394269676157</c:v>
                </c:pt>
                <c:pt idx="121">
                  <c:v>1.2229621071246795</c:v>
                </c:pt>
                <c:pt idx="122">
                  <c:v>1.0294575021515129</c:v>
                </c:pt>
                <c:pt idx="123">
                  <c:v>0.86657045326826987</c:v>
                </c:pt>
                <c:pt idx="124">
                  <c:v>0.72945643301390151</c:v>
                </c:pt>
                <c:pt idx="125">
                  <c:v>0.61403745498315077</c:v>
                </c:pt>
                <c:pt idx="126">
                  <c:v>0.5168807837904088</c:v>
                </c:pt>
                <c:pt idx="127">
                  <c:v>0.4350968372591239</c:v>
                </c:pt>
                <c:pt idx="128">
                  <c:v>0.36625324383598401</c:v>
                </c:pt>
                <c:pt idx="129">
                  <c:v>0.30830249884717392</c:v>
                </c:pt>
                <c:pt idx="130">
                  <c:v>0.25952106776075923</c:v>
                </c:pt>
                <c:pt idx="131">
                  <c:v>0.21845812513848034</c:v>
                </c:pt>
                <c:pt idx="132">
                  <c:v>0.18389240458792128</c:v>
                </c:pt>
                <c:pt idx="133">
                  <c:v>0.15479587629286984</c:v>
                </c:pt>
                <c:pt idx="134">
                  <c:v>0.13030317178556478</c:v>
                </c:pt>
                <c:pt idx="135">
                  <c:v>0.10968584657249428</c:v>
                </c:pt>
                <c:pt idx="136">
                  <c:v>9.2330715121818174E-2</c:v>
                </c:pt>
                <c:pt idx="137">
                  <c:v>7.7721613846523221E-2</c:v>
                </c:pt>
                <c:pt idx="138">
                  <c:v>6.5424049676595195E-2</c:v>
                </c:pt>
                <c:pt idx="139">
                  <c:v>5.5072277638966494E-2</c:v>
                </c:pt>
                <c:pt idx="140">
                  <c:v>4.6358423108868028E-2</c:v>
                </c:pt>
                <c:pt idx="141">
                  <c:v>3.9023325209515333E-2</c:v>
                </c:pt>
                <c:pt idx="142">
                  <c:v>3.2848829027725332E-2</c:v>
                </c:pt>
                <c:pt idx="143">
                  <c:v>2.7651297403758931E-2</c:v>
                </c:pt>
                <c:pt idx="144">
                  <c:v>2.3276149326122292E-2</c:v>
                </c:pt>
                <c:pt idx="145">
                  <c:v>1.9593262495118353E-2</c:v>
                </c:pt>
                <c:pt idx="146">
                  <c:v>1.6493103320782177E-2</c:v>
                </c:pt>
                <c:pt idx="147">
                  <c:v>1.3883469255908694E-2</c:v>
                </c:pt>
                <c:pt idx="148">
                  <c:v>1.168674657667965E-2</c:v>
                </c:pt>
                <c:pt idx="149">
                  <c:v>9.8376020535826357E-3</c:v>
                </c:pt>
                <c:pt idx="150">
                  <c:v>8.2810398598451764E-3</c:v>
                </c:pt>
                <c:pt idx="151">
                  <c:v>6.9707659272893801E-3</c:v>
                </c:pt>
                <c:pt idx="152">
                  <c:v>5.8678111034262022E-3</c:v>
                </c:pt>
                <c:pt idx="153">
                  <c:v>4.9393721607099992E-3</c:v>
                </c:pt>
                <c:pt idx="154">
                  <c:v>4.1578361880893096E-3</c:v>
                </c:pt>
                <c:pt idx="155">
                  <c:v>3.4999593490217598E-3</c:v>
                </c:pt>
                <c:pt idx="156">
                  <c:v>2.9461755811812191E-3</c:v>
                </c:pt>
                <c:pt idx="157">
                  <c:v>2.4800146777193034E-3</c:v>
                </c:pt>
                <c:pt idx="158">
                  <c:v>2.0876124430909012E-3</c:v>
                </c:pt>
                <c:pt idx="159">
                  <c:v>1.75729835486809E-3</c:v>
                </c:pt>
                <c:pt idx="160">
                  <c:v>1.4792484680929087E-3</c:v>
                </c:pt>
                <c:pt idx="161">
                  <c:v>1.2451932391145805E-3</c:v>
                </c:pt>
                <c:pt idx="162">
                  <c:v>1.0481715792310512E-3</c:v>
                </c:pt>
                <c:pt idx="163">
                  <c:v>8.8232382338671261E-4</c:v>
                </c:pt>
                <c:pt idx="164">
                  <c:v>7.4271745656035836E-4</c:v>
                </c:pt>
                <c:pt idx="165">
                  <c:v>6.2520041473174191E-4</c:v>
                </c:pt>
                <c:pt idx="166">
                  <c:v>5.2627759741718291E-4</c:v>
                </c:pt>
                <c:pt idx="167">
                  <c:v>4.4300691910539863E-4</c:v>
                </c:pt>
                <c:pt idx="168">
                  <c:v>3.7291180803571638E-4</c:v>
                </c:pt>
                <c:pt idx="169">
                  <c:v>3.1390754992502906E-4</c:v>
                </c:pt>
                <c:pt idx="170">
                  <c:v>2.6423928601566362E-4</c:v>
                </c:pt>
                <c:pt idx="171">
                  <c:v>2.224298214301489E-4</c:v>
                </c:pt>
                <c:pt idx="172">
                  <c:v>1.8723569158943948E-4</c:v>
                </c:pt>
                <c:pt idx="173">
                  <c:v>1.5761018005608962E-4</c:v>
                </c:pt>
                <c:pt idx="174">
                  <c:v>1.326721879077715E-4</c:v>
                </c:pt>
                <c:pt idx="175">
                  <c:v>1.1168002877821438E-4</c:v>
                </c:pt>
                <c:pt idx="176">
                  <c:v>9.4009370198023021E-5</c:v>
                </c:pt>
                <c:pt idx="177">
                  <c:v>7.9134665183869674E-5</c:v>
                </c:pt>
                <c:pt idx="178">
                  <c:v>6.6613521828812644E-5</c:v>
                </c:pt>
                <c:pt idx="179">
                  <c:v>5.6073546026242941E-5</c:v>
                </c:pt>
                <c:pt idx="180">
                  <c:v>4.7201266013980968E-5</c:v>
                </c:pt>
                <c:pt idx="181">
                  <c:v>3.9732809340923136E-5</c:v>
                </c:pt>
                <c:pt idx="182">
                  <c:v>3.3446054977827695E-5</c:v>
                </c:pt>
                <c:pt idx="183">
                  <c:v>2.8154027166420953E-5</c:v>
                </c:pt>
                <c:pt idx="184">
                  <c:v>2.3699334531819941E-5</c:v>
                </c:pt>
                <c:pt idx="185">
                  <c:v>1.994948907067757E-5</c:v>
                </c:pt>
                <c:pt idx="186">
                  <c:v>1.6792965796035578E-5</c:v>
                </c:pt>
                <c:pt idx="187">
                  <c:v>1.4135885847906814E-5</c:v>
                </c:pt>
                <c:pt idx="188">
                  <c:v>1.1899224421241279E-5</c:v>
                </c:pt>
                <c:pt idx="189">
                  <c:v>1.0016460471640896E-5</c:v>
                </c:pt>
                <c:pt idx="190">
                  <c:v>8.4315982981982576E-6</c:v>
                </c:pt>
                <c:pt idx="191">
                  <c:v>7.0975021629149161E-6</c:v>
                </c:pt>
                <c:pt idx="192">
                  <c:v>5.9744944162451646E-6</c:v>
                </c:pt>
                <c:pt idx="193">
                  <c:v>5.0291754353055993E-6</c:v>
                </c:pt>
                <c:pt idx="194">
                  <c:v>4.2334302782705219E-6</c:v>
                </c:pt>
                <c:pt idx="195">
                  <c:v>3.5635925116408419E-6</c:v>
                </c:pt>
                <c:pt idx="196">
                  <c:v>2.9997403415874694E-6</c:v>
                </c:pt>
                <c:pt idx="197">
                  <c:v>2.5251041154550972E-6</c:v>
                </c:pt>
                <c:pt idx="198">
                  <c:v>2.1255675717969507E-6</c:v>
                </c:pt>
                <c:pt idx="199">
                  <c:v>1.7892480055069712E-6</c:v>
                </c:pt>
                <c:pt idx="200">
                  <c:v>1.5061428616473598E-6</c:v>
                </c:pt>
                <c:pt idx="201">
                  <c:v>1.2678322472399737E-6</c:v>
                </c:pt>
                <c:pt idx="202">
                  <c:v>1.0672285133586862E-6</c:v>
                </c:pt>
                <c:pt idx="203">
                  <c:v>8.9836545978806824E-7</c:v>
                </c:pt>
                <c:pt idx="204">
                  <c:v>7.5622089293732532E-7</c:v>
                </c:pt>
                <c:pt idx="205">
                  <c:v>6.3656725966497592E-7</c:v>
                </c:pt>
                <c:pt idx="206">
                  <c:v>5.3584591468167689E-7</c:v>
                </c:pt>
                <c:pt idx="207">
                  <c:v>4.5106128209008186E-7</c:v>
                </c:pt>
                <c:pt idx="208">
                  <c:v>3.7969176329658056E-7</c:v>
                </c:pt>
                <c:pt idx="209">
                  <c:v>3.1961474158732839E-7</c:v>
                </c:pt>
                <c:pt idx="210">
                  <c:v>2.6904345291299882E-7</c:v>
                </c:pt>
                <c:pt idx="211">
                  <c:v>2.2647384534224563E-7</c:v>
                </c:pt>
                <c:pt idx="212">
                  <c:v>1.9063984671907302E-7</c:v>
                </c:pt>
                <c:pt idx="213">
                  <c:v>1.6047571012957388E-7</c:v>
                </c:pt>
                <c:pt idx="214">
                  <c:v>1.3508431728619751E-7</c:v>
                </c:pt>
                <c:pt idx="215">
                  <c:v>1.1371049713345619E-7</c:v>
                </c:pt>
                <c:pt idx="216">
                  <c:v>9.5718566137795544E-8</c:v>
                </c:pt>
                <c:pt idx="217">
                  <c:v>8.0573422282400042E-8</c:v>
                </c:pt>
                <c:pt idx="218">
                  <c:v>6.7824630479232893E-8</c:v>
                </c:pt>
                <c:pt idx="219">
                  <c:v>5.7093026079014445E-8</c:v>
                </c:pt>
                <c:pt idx="220">
                  <c:v>4.8059438051153016E-8</c:v>
                </c:pt>
                <c:pt idx="221">
                  <c:v>4.0455196447217147E-8</c:v>
                </c:pt>
                <c:pt idx="222">
                  <c:v>3.4054141828311935E-8</c:v>
                </c:pt>
                <c:pt idx="223">
                  <c:v>2.86658990069633E-8</c:v>
                </c:pt>
                <c:pt idx="224">
                  <c:v>2.4130215056373805E-8</c:v>
                </c:pt>
                <c:pt idx="225">
                  <c:v>2.0312193192525022E-8</c:v>
                </c:pt>
                <c:pt idx="226">
                  <c:v>1.7098280778955571E-8</c:v>
                </c:pt>
                <c:pt idx="227">
                  <c:v>1.4392892132573275E-8</c:v>
                </c:pt>
                <c:pt idx="228">
                  <c:v>1.2115565688619121E-8</c:v>
                </c:pt>
                <c:pt idx="229">
                  <c:v>1.0198570975394459E-8</c:v>
                </c:pt>
                <c:pt idx="230">
                  <c:v>8.5848942272552734E-9</c:v>
                </c:pt>
                <c:pt idx="231">
                  <c:v>7.2265427255420351E-9</c:v>
                </c:pt>
                <c:pt idx="232">
                  <c:v>6.0831174364720186E-9</c:v>
                </c:pt>
                <c:pt idx="233">
                  <c:v>5.1206114945005569E-9</c:v>
                </c:pt>
                <c:pt idx="234">
                  <c:v>4.3103987965779323E-9</c:v>
                </c:pt>
                <c:pt idx="235">
                  <c:v>3.6283826268590353E-9</c:v>
                </c:pt>
                <c:pt idx="236">
                  <c:v>3.0542789909240933E-9</c:v>
                </c:pt>
                <c:pt idx="237">
                  <c:v>2.5710133449943683E-9</c:v>
                </c:pt>
                <c:pt idx="238">
                  <c:v>2.1642127781323592E-9</c:v>
                </c:pt>
                <c:pt idx="239">
                  <c:v>1.8217785443045393E-9</c:v>
                </c:pt>
                <c:pt idx="240">
                  <c:v>1.5335262308877244E-9</c:v>
                </c:pt>
                <c:pt idx="241">
                  <c:v>1.290882861790684E-9</c:v>
                </c:pt>
                <c:pt idx="242">
                  <c:v>1.0866319266676495E-9</c:v>
                </c:pt>
                <c:pt idx="243">
                  <c:v>9.1469875308090416E-10</c:v>
                </c:pt>
                <c:pt idx="244">
                  <c:v>7.6996983831827067E-10</c:v>
                </c:pt>
                <c:pt idx="245">
                  <c:v>6.4814076757293516E-10</c:v>
                </c:pt>
                <c:pt idx="246">
                  <c:v>5.4558819538641308E-10</c:v>
                </c:pt>
                <c:pt idx="247">
                  <c:v>4.5926208292630882E-10</c:v>
                </c:pt>
                <c:pt idx="248">
                  <c:v>3.8659498610380758E-10</c:v>
                </c:pt>
                <c:pt idx="249">
                  <c:v>3.2542569664864798E-10</c:v>
                </c:pt>
                <c:pt idx="250">
                  <c:v>2.7393496513382432E-10</c:v>
                </c:pt>
                <c:pt idx="251">
                  <c:v>2.3059139427421533E-10</c:v>
                </c:pt>
                <c:pt idx="252">
                  <c:v>1.9410589329971268E-10</c:v>
                </c:pt>
                <c:pt idx="253">
                  <c:v>1.6339333882024449E-10</c:v>
                </c:pt>
                <c:pt idx="254">
                  <c:v>1.3754030192996066E-10</c:v>
                </c:pt>
                <c:pt idx="255">
                  <c:v>1.1577788171521758E-10</c:v>
                </c:pt>
                <c:pt idx="256">
                  <c:v>9.7458837201687054E-11</c:v>
                </c:pt>
                <c:pt idx="257">
                  <c:v>8.2038337616748034E-11</c:v>
                </c:pt>
                <c:pt idx="258">
                  <c:v>6.9057758456439196E-11</c:v>
                </c:pt>
                <c:pt idx="259">
                  <c:v>5.8131041432198882E-11</c:v>
                </c:pt>
                <c:pt idx="260">
                  <c:v>4.8933212625538561E-11</c:v>
                </c:pt>
                <c:pt idx="261">
                  <c:v>4.1190717366537167E-11</c:v>
                </c:pt>
                <c:pt idx="262">
                  <c:v>3.4673284383630294E-11</c:v>
                </c:pt>
                <c:pt idx="263">
                  <c:v>2.9187077254565678E-11</c:v>
                </c:pt>
                <c:pt idx="264">
                  <c:v>2.4568929474306485E-11</c:v>
                </c:pt>
                <c:pt idx="265">
                  <c:v>2.0681491683756068E-11</c:v>
                </c:pt>
                <c:pt idx="266">
                  <c:v>1.7409146731955644E-11</c:v>
                </c:pt>
                <c:pt idx="267">
                  <c:v>1.4654571080712217E-11</c:v>
                </c:pt>
                <c:pt idx="268">
                  <c:v>1.2335840283627862E-11</c:v>
                </c:pt>
                <c:pt idx="269">
                  <c:v>1.0383992452939145E-11</c:v>
                </c:pt>
                <c:pt idx="270">
                  <c:v>8.7409772486926287E-12</c:v>
                </c:pt>
                <c:pt idx="271">
                  <c:v>7.3579293906878878E-12</c:v>
                </c:pt>
                <c:pt idx="272">
                  <c:v>6.1937153453232155E-12</c:v>
                </c:pt>
                <c:pt idx="273">
                  <c:v>5.2137099640345723E-12</c:v>
                </c:pt>
                <c:pt idx="274">
                  <c:v>4.3887666890598556E-12</c:v>
                </c:pt>
                <c:pt idx="275">
                  <c:v>3.694350699189312E-12</c:v>
                </c:pt>
                <c:pt idx="276">
                  <c:v>3.1098092141973092E-12</c:v>
                </c:pt>
                <c:pt idx="277">
                  <c:v>2.6177572559174396E-12</c:v>
                </c:pt>
                <c:pt idx="278">
                  <c:v>2.2035605977446374E-12</c:v>
                </c:pt>
                <c:pt idx="279">
                  <c:v>1.8549005248505913E-12</c:v>
                </c:pt>
                <c:pt idx="280">
                  <c:v>1.561407460549322E-12</c:v>
                </c:pt>
                <c:pt idx="281">
                  <c:v>1.3143525624132634E-12</c:v>
                </c:pt>
                <c:pt idx="282">
                  <c:v>1.1063881158314362E-12</c:v>
                </c:pt>
                <c:pt idx="283">
                  <c:v>9.3132900399683682E-13</c:v>
                </c:pt>
                <c:pt idx="284">
                  <c:v>7.8396875497340316E-13</c:v>
                </c:pt>
                <c:pt idx="285">
                  <c:v>6.5992469485749565E-13</c:v>
                </c:pt>
                <c:pt idx="286">
                  <c:v>5.555076016996793E-13</c:v>
                </c:pt>
                <c:pt idx="287">
                  <c:v>4.6761198353513087E-13</c:v>
                </c:pt>
                <c:pt idx="288">
                  <c:v>3.9362371725719943E-13</c:v>
                </c:pt>
                <c:pt idx="289">
                  <c:v>3.3134230140133983E-13</c:v>
                </c:pt>
                <c:pt idx="290">
                  <c:v>2.7891541054219401E-13</c:v>
                </c:pt>
                <c:pt idx="291">
                  <c:v>2.347838048716049E-13</c:v>
                </c:pt>
                <c:pt idx="292">
                  <c:v>1.9763495650108162E-13</c:v>
                </c:pt>
                <c:pt idx="293">
                  <c:v>1.6636401327827851E-13</c:v>
                </c:pt>
                <c:pt idx="294">
                  <c:v>1.4004093913367877E-13</c:v>
                </c:pt>
                <c:pt idx="295">
                  <c:v>1.1788285367123511E-13</c:v>
                </c:pt>
                <c:pt idx="296">
                  <c:v>9.9230748348586768E-14</c:v>
                </c:pt>
                <c:pt idx="297">
                  <c:v>8.3529886757596196E-14</c:v>
                </c:pt>
                <c:pt idx="298">
                  <c:v>7.0313306085595148E-14</c:v>
                </c:pt>
                <c:pt idx="299">
                  <c:v>5.9187929070632761E-14</c:v>
                </c:pt>
                <c:pt idx="300">
                  <c:v>4.9822873403302339E-14</c:v>
                </c:pt>
                <c:pt idx="301">
                  <c:v>4.1939610882468633E-14</c:v>
                </c:pt>
                <c:pt idx="302">
                  <c:v>3.5303683646160333E-14</c:v>
                </c:pt>
                <c:pt idx="303">
                  <c:v>2.9717731108210193E-14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17.817353874694067</c:v>
                </c:pt>
                <c:pt idx="5">
                  <c:v>22.245989648483672</c:v>
                </c:pt>
                <c:pt idx="6">
                  <c:v>27.77528512101939</c:v>
                </c:pt>
                <c:pt idx="7">
                  <c:v>34.678728101900198</c:v>
                </c:pt>
                <c:pt idx="8">
                  <c:v>43.297727066564853</c:v>
                </c:pt>
                <c:pt idx="9">
                  <c:v>54.058459927674448</c:v>
                </c:pt>
                <c:pt idx="10">
                  <c:v>67.492891605367035</c:v>
                </c:pt>
                <c:pt idx="11">
                  <c:v>84.264985818474969</c:v>
                </c:pt>
                <c:pt idx="12">
                  <c:v>105.20338536259547</c:v>
                </c:pt>
                <c:pt idx="13">
                  <c:v>131.34214246785345</c:v>
                </c:pt>
                <c:pt idx="14">
                  <c:v>163.97145930008151</c:v>
                </c:pt>
                <c:pt idx="15">
                  <c:v>204.70086305138312</c:v>
                </c:pt>
                <c:pt idx="16">
                  <c:v>255.53780718373446</c:v>
                </c:pt>
                <c:pt idx="17">
                  <c:v>318.98537874772393</c:v>
                </c:pt>
                <c:pt idx="18">
                  <c:v>398.16362053444146</c:v>
                </c:pt>
                <c:pt idx="19">
                  <c:v>496.95996417800802</c:v>
                </c:pt>
                <c:pt idx="20">
                  <c:v>620.21542954382676</c:v>
                </c:pt>
                <c:pt idx="21">
                  <c:v>694.80310374222449</c:v>
                </c:pt>
                <c:pt idx="22">
                  <c:v>866.91084083713838</c:v>
                </c:pt>
                <c:pt idx="23">
                  <c:v>1081.4637480609629</c:v>
                </c:pt>
                <c:pt idx="24">
                  <c:v>1348.8253092805869</c:v>
                </c:pt>
                <c:pt idx="25">
                  <c:v>1681.831518992497</c:v>
                </c:pt>
                <c:pt idx="26">
                  <c:v>2096.3479891788797</c:v>
                </c:pt>
                <c:pt idx="27">
                  <c:v>2611.9349424441052</c:v>
                </c:pt>
                <c:pt idx="28">
                  <c:v>3252.6294611775452</c:v>
                </c:pt>
                <c:pt idx="29">
                  <c:v>4047.8491543636283</c:v>
                </c:pt>
                <c:pt idx="30">
                  <c:v>5033.409297987926</c:v>
                </c:pt>
                <c:pt idx="31">
                  <c:v>2875.5136831273267</c:v>
                </c:pt>
                <c:pt idx="32">
                  <c:v>3567.5590526237738</c:v>
                </c:pt>
                <c:pt idx="33">
                  <c:v>4419.2713341994577</c:v>
                </c:pt>
                <c:pt idx="34">
                  <c:v>3358.7781840948292</c:v>
                </c:pt>
                <c:pt idx="35">
                  <c:v>3504.6585275173097</c:v>
                </c:pt>
                <c:pt idx="36">
                  <c:v>3653.3626457904384</c:v>
                </c:pt>
                <c:pt idx="37">
                  <c:v>3804.5653091837539</c:v>
                </c:pt>
                <c:pt idx="38">
                  <c:v>3957.8991173359495</c:v>
                </c:pt>
                <c:pt idx="39">
                  <c:v>4112.9537835447518</c:v>
                </c:pt>
                <c:pt idx="40">
                  <c:v>4269.275906884016</c:v>
                </c:pt>
                <c:pt idx="41">
                  <c:v>4426.3692991345151</c:v>
                </c:pt>
                <c:pt idx="42">
                  <c:v>4583.695930138435</c:v>
                </c:pt>
                <c:pt idx="43">
                  <c:v>4740.6775493737714</c:v>
                </c:pt>
                <c:pt idx="44">
                  <c:v>4896.6980330838669</c:v>
                </c:pt>
                <c:pt idx="45">
                  <c:v>5051.1064950586151</c:v>
                </c:pt>
                <c:pt idx="46">
                  <c:v>5203.2211851202946</c:v>
                </c:pt>
                <c:pt idx="47">
                  <c:v>5352.3341826153655</c:v>
                </c:pt>
                <c:pt idx="48">
                  <c:v>5497.7168729940413</c:v>
                </c:pt>
                <c:pt idx="49">
                  <c:v>5638.6261742672004</c:v>
                </c:pt>
                <c:pt idx="50">
                  <c:v>5774.3114573207677</c:v>
                </c:pt>
                <c:pt idx="51">
                  <c:v>5904.0220804518722</c:v>
                </c:pt>
                <c:pt idx="52">
                  <c:v>6027.0154349184295</c:v>
                </c:pt>
                <c:pt idx="53">
                  <c:v>6142.5653757249111</c:v>
                </c:pt>
                <c:pt idx="54">
                  <c:v>6249.9708913325339</c:v>
                </c:pt>
                <c:pt idx="55">
                  <c:v>6348.5648485321353</c:v>
                </c:pt>
                <c:pt idx="56">
                  <c:v>6437.7226353625811</c:v>
                </c:pt>
                <c:pt idx="57">
                  <c:v>6516.8705166021391</c:v>
                </c:pt>
                <c:pt idx="58">
                  <c:v>6585.4935137418706</c:v>
                </c:pt>
                <c:pt idx="59">
                  <c:v>6643.1426249765609</c:v>
                </c:pt>
                <c:pt idx="60">
                  <c:v>6689.4412108505267</c:v>
                </c:pt>
                <c:pt idx="61">
                  <c:v>6724.0903876904922</c:v>
                </c:pt>
                <c:pt idx="62">
                  <c:v>6746.8732934364662</c:v>
                </c:pt>
                <c:pt idx="63">
                  <c:v>6757.6581182148784</c:v>
                </c:pt>
                <c:pt idx="64">
                  <c:v>6756.3998239663324</c:v>
                </c:pt>
                <c:pt idx="65">
                  <c:v>6743.1405123847326</c:v>
                </c:pt>
                <c:pt idx="66">
                  <c:v>6718.0084369170809</c:v>
                </c:pt>
                <c:pt idx="67">
                  <c:v>6681.2156910993581</c:v>
                </c:pt>
                <c:pt idx="68">
                  <c:v>6633.0546405515197</c:v>
                </c:pt>
                <c:pt idx="69">
                  <c:v>6573.8931981037504</c:v>
                </c:pt>
                <c:pt idx="70">
                  <c:v>6504.1690695298175</c:v>
                </c:pt>
                <c:pt idx="71">
                  <c:v>6424.3831202160718</c:v>
                </c:pt>
                <c:pt idx="72">
                  <c:v>6335.0920300811385</c:v>
                </c:pt>
                <c:pt idx="73">
                  <c:v>6236.9004147840815</c:v>
                </c:pt>
                <c:pt idx="74">
                  <c:v>6130.4525956430462</c:v>
                </c:pt>
                <c:pt idx="75">
                  <c:v>6016.4241989629363</c:v>
                </c:pt>
                <c:pt idx="76">
                  <c:v>5895.5137581407625</c:v>
                </c:pt>
                <c:pt idx="77">
                  <c:v>5768.4344797020904</c:v>
                </c:pt>
                <c:pt idx="78">
                  <c:v>5635.9063182034315</c:v>
                </c:pt>
                <c:pt idx="79">
                  <c:v>5498.6484856923589</c:v>
                </c:pt>
                <c:pt idx="80">
                  <c:v>5357.3725001628827</c:v>
                </c:pt>
                <c:pt idx="81">
                  <c:v>5212.7758551685774</c:v>
                </c:pt>
                <c:pt idx="82">
                  <c:v>5065.5363703791481</c:v>
                </c:pt>
                <c:pt idx="83">
                  <c:v>4916.3072611971065</c:v>
                </c:pt>
                <c:pt idx="84">
                  <c:v>4765.7129452645759</c:v>
                </c:pt>
                <c:pt idx="85">
                  <c:v>4614.3455853112609</c:v>
                </c:pt>
                <c:pt idx="86">
                  <c:v>4462.7623516954482</c:v>
                </c:pt>
                <c:pt idx="87">
                  <c:v>4311.4833743964946</c:v>
                </c:pt>
                <c:pt idx="88">
                  <c:v>4160.9903432208075</c:v>
                </c:pt>
                <c:pt idx="89">
                  <c:v>4011.7257065597255</c:v>
                </c:pt>
                <c:pt idx="90">
                  <c:v>3864.0924130674553</c:v>
                </c:pt>
                <c:pt idx="91">
                  <c:v>3718.4541369182543</c:v>
                </c:pt>
                <c:pt idx="92">
                  <c:v>3575.1359256107876</c:v>
                </c:pt>
                <c:pt idx="93">
                  <c:v>3434.4252093395658</c:v>
                </c:pt>
                <c:pt idx="94">
                  <c:v>3296.573112460113</c:v>
                </c:pt>
                <c:pt idx="95">
                  <c:v>3161.7960102489401</c:v>
                </c:pt>
                <c:pt idx="96">
                  <c:v>3030.2772777266878</c:v>
                </c:pt>
                <c:pt idx="97">
                  <c:v>2902.1691815193562</c:v>
                </c:pt>
                <c:pt idx="98">
                  <c:v>2777.5948703515587</c:v>
                </c:pt>
                <c:pt idx="99">
                  <c:v>2656.650424600437</c:v>
                </c:pt>
                <c:pt idx="100">
                  <c:v>2539.4069302236935</c:v>
                </c:pt>
                <c:pt idx="101">
                  <c:v>2425.9125471754451</c:v>
                </c:pt>
                <c:pt idx="102">
                  <c:v>2316.1945470337805</c:v>
                </c:pt>
                <c:pt idx="103">
                  <c:v>2210.2612989050499</c:v>
                </c:pt>
                <c:pt idx="104">
                  <c:v>2108.1041866870555</c:v>
                </c:pt>
                <c:pt idx="105">
                  <c:v>2009.6994444314369</c:v>
                </c:pt>
                <c:pt idx="106">
                  <c:v>1915.0098998273054</c:v>
                </c:pt>
                <c:pt idx="107">
                  <c:v>1823.9866187296632</c:v>
                </c:pt>
                <c:pt idx="108">
                  <c:v>1736.5704461847552</c:v>
                </c:pt>
                <c:pt idx="109">
                  <c:v>1652.6934415758124</c:v>
                </c:pt>
                <c:pt idx="110">
                  <c:v>1572.2802073482544</c:v>
                </c:pt>
                <c:pt idx="111">
                  <c:v>1495.2491122989356</c:v>
                </c:pt>
                <c:pt idx="112">
                  <c:v>1421.513411657372</c:v>
                </c:pt>
                <c:pt idx="113">
                  <c:v>1350.9822671771446</c:v>
                </c:pt>
                <c:pt idx="114">
                  <c:v>1283.5616712216777</c:v>
                </c:pt>
                <c:pt idx="115">
                  <c:v>1219.1552793986091</c:v>
                </c:pt>
                <c:pt idx="116">
                  <c:v>1157.6651566976843</c:v>
                </c:pt>
                <c:pt idx="117">
                  <c:v>1098.9924423434873</c:v>
                </c:pt>
                <c:pt idx="118">
                  <c:v>1043.0379387093317</c:v>
                </c:pt>
                <c:pt idx="119">
                  <c:v>989.70262967300255</c:v>
                </c:pt>
                <c:pt idx="120">
                  <c:v>938.88813374734491</c:v>
                </c:pt>
                <c:pt idx="121">
                  <c:v>890.49709720536703</c:v>
                </c:pt>
                <c:pt idx="122">
                  <c:v>844.43353225487954</c:v>
                </c:pt>
                <c:pt idx="123">
                  <c:v>800.60310511415059</c:v>
                </c:pt>
                <c:pt idx="124">
                  <c:v>758.91337860821943</c:v>
                </c:pt>
                <c:pt idx="125">
                  <c:v>719.27401365432866</c:v>
                </c:pt>
                <c:pt idx="126">
                  <c:v>681.5969337419267</c:v>
                </c:pt>
                <c:pt idx="127">
                  <c:v>645.79645624401905</c:v>
                </c:pt>
                <c:pt idx="128">
                  <c:v>611.78939412734996</c:v>
                </c:pt>
                <c:pt idx="129">
                  <c:v>579.49513136299254</c:v>
                </c:pt>
                <c:pt idx="130">
                  <c:v>548.83567507957457</c:v>
                </c:pt>
                <c:pt idx="131">
                  <c:v>519.735687250968</c:v>
                </c:pt>
                <c:pt idx="132">
                  <c:v>492.12249847063191</c:v>
                </c:pt>
                <c:pt idx="133">
                  <c:v>465.92610613712799</c:v>
                </c:pt>
                <c:pt idx="134">
                  <c:v>441.07915916049217</c:v>
                </c:pt>
                <c:pt idx="135">
                  <c:v>417.51693109755752</c:v>
                </c:pt>
                <c:pt idx="136">
                  <c:v>395.17728343616545</c:v>
                </c:pt>
                <c:pt idx="137">
                  <c:v>374.00062057340102</c:v>
                </c:pt>
                <c:pt idx="138">
                  <c:v>353.92983787128867</c:v>
                </c:pt>
                <c:pt idx="139">
                  <c:v>334.91026402438683</c:v>
                </c:pt>
                <c:pt idx="140">
                  <c:v>316.8895988369452</c:v>
                </c:pt>
                <c:pt idx="141">
                  <c:v>299.81784738213997</c:v>
                </c:pt>
                <c:pt idx="142">
                  <c:v>283.64725140177956</c:v>
                </c:pt>
                <c:pt idx="143">
                  <c:v>268.33221870110953</c:v>
                </c:pt>
                <c:pt idx="144">
                  <c:v>253.82925119929081</c:v>
                </c:pt>
                <c:pt idx="145">
                  <c:v>240.0968722110922</c:v>
                </c:pt>
                <c:pt idx="146">
                  <c:v>227.09555345870064</c:v>
                </c:pt>
                <c:pt idx="147">
                  <c:v>214.78764224364218</c:v>
                </c:pt>
                <c:pt idx="148">
                  <c:v>203.13728914703015</c:v>
                </c:pt>
                <c:pt idx="149">
                  <c:v>192.11037657111657</c:v>
                </c:pt>
                <c:pt idx="150">
                  <c:v>181.67444838586235</c:v>
                </c:pt>
                <c:pt idx="151">
                  <c:v>171.79864090043694</c:v>
                </c:pt>
                <c:pt idx="152">
                  <c:v>264.26478503540631</c:v>
                </c:pt>
                <c:pt idx="153">
                  <c:v>284.09597836190221</c:v>
                </c:pt>
                <c:pt idx="154">
                  <c:v>305.37621869632443</c:v>
                </c:pt>
                <c:pt idx="155">
                  <c:v>328.20523717385828</c:v>
                </c:pt>
                <c:pt idx="156">
                  <c:v>352.68865841821628</c:v>
                </c:pt>
                <c:pt idx="157">
                  <c:v>378.93819146624543</c:v>
                </c:pt>
                <c:pt idx="158">
                  <c:v>407.07179845559097</c:v>
                </c:pt>
                <c:pt idx="159">
                  <c:v>437.21383461468923</c:v>
                </c:pt>
                <c:pt idx="160">
                  <c:v>469.49515209586582</c:v>
                </c:pt>
                <c:pt idx="161">
                  <c:v>504.05315909207889</c:v>
                </c:pt>
                <c:pt idx="162">
                  <c:v>541.03182447500114</c:v>
                </c:pt>
                <c:pt idx="163">
                  <c:v>580.58161688881898</c:v>
                </c:pt>
                <c:pt idx="164">
                  <c:v>622.85936583631474</c:v>
                </c:pt>
                <c:pt idx="165">
                  <c:v>668.02803081252307</c:v>
                </c:pt>
                <c:pt idx="166">
                  <c:v>716.25636299381767</c:v>
                </c:pt>
                <c:pt idx="167">
                  <c:v>767.71844240185874</c:v>
                </c:pt>
                <c:pt idx="168">
                  <c:v>822.59307186712681</c:v>
                </c:pt>
                <c:pt idx="169">
                  <c:v>881.06300756187818</c:v>
                </c:pt>
                <c:pt idx="170">
                  <c:v>943.31400441694382</c:v>
                </c:pt>
                <c:pt idx="171">
                  <c:v>1009.5336534560204</c:v>
                </c:pt>
                <c:pt idx="172">
                  <c:v>1079.9099870679331</c:v>
                </c:pt>
                <c:pt idx="173">
                  <c:v>709.79487429410779</c:v>
                </c:pt>
                <c:pt idx="174">
                  <c:v>668.42825204490248</c:v>
                </c:pt>
                <c:pt idx="175">
                  <c:v>629.38257591142246</c:v>
                </c:pt>
                <c:pt idx="176">
                  <c:v>592.53812332024904</c:v>
                </c:pt>
                <c:pt idx="177">
                  <c:v>557.78009812475966</c:v>
                </c:pt>
                <c:pt idx="178">
                  <c:v>524.9985854198253</c:v>
                </c:pt>
                <c:pt idx="179">
                  <c:v>494.08848259116536</c:v>
                </c:pt>
                <c:pt idx="180">
                  <c:v>464.94941062429837</c:v>
                </c:pt>
                <c:pt idx="181">
                  <c:v>437.48560923558819</c:v>
                </c:pt>
                <c:pt idx="182">
                  <c:v>411.60581896568067</c:v>
                </c:pt>
                <c:pt idx="183">
                  <c:v>387.22315299184504</c:v>
                </c:pt>
                <c:pt idx="184">
                  <c:v>364.25496106831196</c:v>
                </c:pt>
                <c:pt idx="185">
                  <c:v>342.62268769039628</c:v>
                </c:pt>
                <c:pt idx="186">
                  <c:v>322.25172629668032</c:v>
                </c:pt>
                <c:pt idx="187">
                  <c:v>303.0712710714655</c:v>
                </c:pt>
                <c:pt idx="188">
                  <c:v>285.01416768475798</c:v>
                </c:pt>
                <c:pt idx="189">
                  <c:v>268.01676410696831</c:v>
                </c:pt>
                <c:pt idx="190">
                  <c:v>252.01876245811351</c:v>
                </c:pt>
                <c:pt idx="191">
                  <c:v>236.96307269453976</c:v>
                </c:pt>
                <c:pt idx="192">
                  <c:v>222.79566879809784</c:v>
                </c:pt>
                <c:pt idx="193">
                  <c:v>209.46544801146942</c:v>
                </c:pt>
                <c:pt idx="194">
                  <c:v>196.92409355728441</c:v>
                </c:pt>
                <c:pt idx="195">
                  <c:v>185.12594118621004</c:v>
                </c:pt>
                <c:pt idx="196">
                  <c:v>174.02784981890682</c:v>
                </c:pt>
                <c:pt idx="197">
                  <c:v>163.58907647731152</c:v>
                </c:pt>
                <c:pt idx="198">
                  <c:v>153.77115564092708</c:v>
                </c:pt>
                <c:pt idx="199">
                  <c:v>144.53778311258714</c:v>
                </c:pt>
                <c:pt idx="200">
                  <c:v>135.85470443452542</c:v>
                </c:pt>
                <c:pt idx="201">
                  <c:v>127.68960785863604</c:v>
                </c:pt>
                <c:pt idx="202">
                  <c:v>120.01202184375251</c:v>
                </c:pt>
                <c:pt idx="203">
                  <c:v>183.48175993834303</c:v>
                </c:pt>
                <c:pt idx="204">
                  <c:v>195.53862768724804</c:v>
                </c:pt>
                <c:pt idx="205">
                  <c:v>208.36945500574603</c:v>
                </c:pt>
                <c:pt idx="206">
                  <c:v>222.02141774904825</c:v>
                </c:pt>
                <c:pt idx="207">
                  <c:v>236.54422285868242</c:v>
                </c:pt>
                <c:pt idx="208">
                  <c:v>251.99019571589287</c:v>
                </c:pt>
                <c:pt idx="209">
                  <c:v>268.41436306791729</c:v>
                </c:pt>
                <c:pt idx="210">
                  <c:v>285.87453003764529</c:v>
                </c:pt>
                <c:pt idx="211">
                  <c:v>304.43134950828147</c:v>
                </c:pt>
                <c:pt idx="212">
                  <c:v>324.14838193342734</c:v>
                </c:pt>
                <c:pt idx="213">
                  <c:v>345.09214335847713</c:v>
                </c:pt>
                <c:pt idx="214">
                  <c:v>367.33213915070212</c:v>
                </c:pt>
                <c:pt idx="215">
                  <c:v>390.94088062252206</c:v>
                </c:pt>
                <c:pt idx="216">
                  <c:v>415.99388139537035</c:v>
                </c:pt>
                <c:pt idx="217">
                  <c:v>442.56962999100739</c:v>
                </c:pt>
                <c:pt idx="218">
                  <c:v>470.74953475464787</c:v>
                </c:pt>
                <c:pt idx="219">
                  <c:v>500.61783681235329</c:v>
                </c:pt>
                <c:pt idx="220">
                  <c:v>532.26148634746778</c:v>
                </c:pt>
                <c:pt idx="221">
                  <c:v>565.76997705256531</c:v>
                </c:pt>
                <c:pt idx="222">
                  <c:v>601.23513318122525</c:v>
                </c:pt>
                <c:pt idx="223">
                  <c:v>638.75084319676171</c:v>
                </c:pt>
                <c:pt idx="224">
                  <c:v>678.41273360392472</c:v>
                </c:pt>
                <c:pt idx="225">
                  <c:v>720.3177761683163</c:v>
                </c:pt>
                <c:pt idx="226">
                  <c:v>764.56382139359823</c:v>
                </c:pt>
                <c:pt idx="227">
                  <c:v>811.24905085858188</c:v>
                </c:pt>
                <c:pt idx="228">
                  <c:v>860.47134083870333</c:v>
                </c:pt>
                <c:pt idx="229">
                  <c:v>912.3275295768201</c:v>
                </c:pt>
                <c:pt idx="230">
                  <c:v>966.91258065837212</c:v>
                </c:pt>
                <c:pt idx="231">
                  <c:v>1024.3186352215387</c:v>
                </c:pt>
                <c:pt idx="232">
                  <c:v>1084.633946233874</c:v>
                </c:pt>
                <c:pt idx="233">
                  <c:v>705.68342099318079</c:v>
                </c:pt>
                <c:pt idx="234">
                  <c:v>659.86577600955047</c:v>
                </c:pt>
                <c:pt idx="235">
                  <c:v>616.93932822825661</c:v>
                </c:pt>
                <c:pt idx="236">
                  <c:v>576.73242005086934</c:v>
                </c:pt>
                <c:pt idx="237">
                  <c:v>539.08217365763608</c:v>
                </c:pt>
                <c:pt idx="238">
                  <c:v>503.83423476317995</c:v>
                </c:pt>
                <c:pt idx="239">
                  <c:v>470.84249398736023</c:v>
                </c:pt>
                <c:pt idx="240">
                  <c:v>439.96879185625738</c:v>
                </c:pt>
                <c:pt idx="241">
                  <c:v>411.08261256908168</c:v>
                </c:pt>
                <c:pt idx="242">
                  <c:v>384.06077088882694</c:v>
                </c:pt>
                <c:pt idx="243">
                  <c:v>358.78709582885995</c:v>
                </c:pt>
                <c:pt idx="244">
                  <c:v>335.15211420579027</c:v>
                </c:pt>
                <c:pt idx="245">
                  <c:v>313.05273660272678</c:v>
                </c:pt>
                <c:pt idx="246">
                  <c:v>292.3919478286881</c:v>
                </c:pt>
                <c:pt idx="247">
                  <c:v>273.07850356230819</c:v>
                </c:pt>
                <c:pt idx="248">
                  <c:v>255.02663452442033</c:v>
                </c:pt>
                <c:pt idx="249">
                  <c:v>238.15575922850934</c:v>
                </c:pt>
                <c:pt idx="250">
                  <c:v>222.39020610483675</c:v>
                </c:pt>
                <c:pt idx="251">
                  <c:v>207.65894557821815</c:v>
                </c:pt>
                <c:pt idx="252">
                  <c:v>193.89533249642213</c:v>
                </c:pt>
                <c:pt idx="253">
                  <c:v>181.03685915186836</c:v>
                </c:pt>
                <c:pt idx="254">
                  <c:v>169.02491901008619</c:v>
                </c:pt>
                <c:pt idx="255">
                  <c:v>157.80458115097792</c:v>
                </c:pt>
                <c:pt idx="256">
                  <c:v>147.32437534043115</c:v>
                </c:pt>
                <c:pt idx="257">
                  <c:v>137.53608757766841</c:v>
                </c:pt>
                <c:pt idx="258">
                  <c:v>128.39456590564785</c:v>
                </c:pt>
                <c:pt idx="259">
                  <c:v>119.85753622584318</c:v>
                </c:pt>
                <c:pt idx="260">
                  <c:v>111.88542782308031</c:v>
                </c:pt>
                <c:pt idx="261">
                  <c:v>104.44120827926078</c:v>
                </c:pt>
                <c:pt idx="262">
                  <c:v>97.490227435417097</c:v>
                </c:pt>
                <c:pt idx="263">
                  <c:v>148.03064800451077</c:v>
                </c:pt>
                <c:pt idx="264">
                  <c:v>156.2136925332627</c:v>
                </c:pt>
                <c:pt idx="265">
                  <c:v>164.83757681554371</c:v>
                </c:pt>
                <c:pt idx="266">
                  <c:v>173.924729400129</c:v>
                </c:pt>
                <c:pt idx="267">
                  <c:v>183.49856770173216</c:v>
                </c:pt>
                <c:pt idx="268">
                  <c:v>193.58352357826746</c:v>
                </c:pt>
                <c:pt idx="269">
                  <c:v>204.20506720675445</c:v>
                </c:pt>
                <c:pt idx="270">
                  <c:v>215.38972886044161</c:v>
                </c:pt>
                <c:pt idx="271">
                  <c:v>227.16511814290362</c:v>
                </c:pt>
                <c:pt idx="272">
                  <c:v>239.55994018425136</c:v>
                </c:pt>
                <c:pt idx="273">
                  <c:v>252.60400825009032</c:v>
                </c:pt>
                <c:pt idx="274">
                  <c:v>266.32825215540788</c:v>
                </c:pt>
                <c:pt idx="275">
                  <c:v>280.76472181316427</c:v>
                </c:pt>
                <c:pt idx="276">
                  <c:v>295.94658518106223</c:v>
                </c:pt>
                <c:pt idx="277">
                  <c:v>311.90811979991935</c:v>
                </c:pt>
                <c:pt idx="278">
                  <c:v>328.6846970434986</c:v>
                </c:pt>
                <c:pt idx="279">
                  <c:v>346.31275812292193</c:v>
                </c:pt>
                <c:pt idx="280">
                  <c:v>364.82978080938858</c:v>
                </c:pt>
                <c:pt idx="281">
                  <c:v>384.2742357574943</c:v>
                </c:pt>
                <c:pt idx="282">
                  <c:v>404.68553122884134</c:v>
                </c:pt>
                <c:pt idx="283">
                  <c:v>426.10394493289078</c:v>
                </c:pt>
                <c:pt idx="284">
                  <c:v>448.57054162044722</c:v>
                </c:pt>
                <c:pt idx="285">
                  <c:v>472.12707498634887</c:v>
                </c:pt>
                <c:pt idx="286">
                  <c:v>496.81587236376447</c:v>
                </c:pt>
                <c:pt idx="287">
                  <c:v>522.67970062519669</c:v>
                </c:pt>
                <c:pt idx="288">
                  <c:v>549.76161164747896</c:v>
                </c:pt>
                <c:pt idx="289">
                  <c:v>578.10476565275371</c:v>
                </c:pt>
                <c:pt idx="290">
                  <c:v>607.75223070808079</c:v>
                </c:pt>
                <c:pt idx="291">
                  <c:v>638.74675665688483</c:v>
                </c:pt>
                <c:pt idx="292">
                  <c:v>671.13052177029169</c:v>
                </c:pt>
                <c:pt idx="293">
                  <c:v>704.94485045038994</c:v>
                </c:pt>
                <c:pt idx="294">
                  <c:v>740.22990039596084</c:v>
                </c:pt>
                <c:pt idx="295">
                  <c:v>777.02431775997741</c:v>
                </c:pt>
                <c:pt idx="296">
                  <c:v>815.36485899340516</c:v>
                </c:pt>
                <c:pt idx="297">
                  <c:v>855.28597828798922</c:v>
                </c:pt>
                <c:pt idx="298">
                  <c:v>896.81937980848897</c:v>
                </c:pt>
                <c:pt idx="299">
                  <c:v>939.9935342489681</c:v>
                </c:pt>
                <c:pt idx="300">
                  <c:v>984.83315966486339</c:v>
                </c:pt>
                <c:pt idx="301">
                  <c:v>1031.3586670288935</c:v>
                </c:pt>
                <c:pt idx="302">
                  <c:v>1079.5855715400087</c:v>
                </c:pt>
                <c:pt idx="303">
                  <c:v>1129.5238713851143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 formatCode="General">
                  <c:v>2129</c:v>
                </c:pt>
                <c:pt idx="28" formatCode="General">
                  <c:v>2890</c:v>
                </c:pt>
                <c:pt idx="29" formatCode="General">
                  <c:v>2556</c:v>
                </c:pt>
                <c:pt idx="30" formatCode="General">
                  <c:v>2502</c:v>
                </c:pt>
                <c:pt idx="31" formatCode="General">
                  <c:v>2665</c:v>
                </c:pt>
                <c:pt idx="32" formatCode="General">
                  <c:v>3250</c:v>
                </c:pt>
                <c:pt idx="33" formatCode="General">
                  <c:v>4567</c:v>
                </c:pt>
                <c:pt idx="34" formatCode="General">
                  <c:v>4522</c:v>
                </c:pt>
                <c:pt idx="35" formatCode="General">
                  <c:v>4672</c:v>
                </c:pt>
                <c:pt idx="36" formatCode="General">
                  <c:v>4000</c:v>
                </c:pt>
                <c:pt idx="37" formatCode="General">
                  <c:v>6199</c:v>
                </c:pt>
                <c:pt idx="38" formatCode="General">
                  <c:v>4143</c:v>
                </c:pt>
                <c:pt idx="39" formatCode="General">
                  <c:v>3888</c:v>
                </c:pt>
                <c:pt idx="40" formatCode="General">
                  <c:v>5866</c:v>
                </c:pt>
                <c:pt idx="41" formatCode="General">
                  <c:v>4675</c:v>
                </c:pt>
                <c:pt idx="42" formatCode="General">
                  <c:v>5706</c:v>
                </c:pt>
                <c:pt idx="43" formatCode="General">
                  <c:v>5234</c:v>
                </c:pt>
                <c:pt idx="44" formatCode="General">
                  <c:v>5288</c:v>
                </c:pt>
                <c:pt idx="45" formatCode="General">
                  <c:v>4342</c:v>
                </c:pt>
                <c:pt idx="46" formatCode="General">
                  <c:v>5252</c:v>
                </c:pt>
                <c:pt idx="47" formatCode="General">
                  <c:v>4605</c:v>
                </c:pt>
                <c:pt idx="48" formatCode="General">
                  <c:v>4618</c:v>
                </c:pt>
                <c:pt idx="49" formatCode="General">
                  <c:v>5599</c:v>
                </c:pt>
                <c:pt idx="50" formatCode="General">
                  <c:v>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45.817353874694064</c:v>
                </c:pt>
                <c:pt idx="5">
                  <c:v>68.063343523177736</c:v>
                </c:pt>
                <c:pt idx="6">
                  <c:v>95.838628644197129</c:v>
                </c:pt>
                <c:pt idx="7">
                  <c:v>130.51735674609733</c:v>
                </c:pt>
                <c:pt idx="8">
                  <c:v>173.81508381266218</c:v>
                </c:pt>
                <c:pt idx="9">
                  <c:v>227.87354374033663</c:v>
                </c:pt>
                <c:pt idx="10">
                  <c:v>295.36643534570368</c:v>
                </c:pt>
                <c:pt idx="11">
                  <c:v>379.63142116417862</c:v>
                </c:pt>
                <c:pt idx="12">
                  <c:v>484.83480652677406</c:v>
                </c:pt>
                <c:pt idx="13">
                  <c:v>616.17694899462754</c:v>
                </c:pt>
                <c:pt idx="14">
                  <c:v>780.14840829470904</c:v>
                </c:pt>
                <c:pt idx="15">
                  <c:v>984.84927134609211</c:v>
                </c:pt>
                <c:pt idx="16">
                  <c:v>1240.3870785298266</c:v>
                </c:pt>
                <c:pt idx="17">
                  <c:v>1559.3724572775504</c:v>
                </c:pt>
                <c:pt idx="18">
                  <c:v>1957.5360778119918</c:v>
                </c:pt>
                <c:pt idx="19">
                  <c:v>2454.4960419899999</c:v>
                </c:pt>
                <c:pt idx="20">
                  <c:v>3074.7114715338266</c:v>
                </c:pt>
                <c:pt idx="21">
                  <c:v>3769.5145752760509</c:v>
                </c:pt>
                <c:pt idx="22">
                  <c:v>4636.4254161131894</c:v>
                </c:pt>
                <c:pt idx="23">
                  <c:v>5717.889164174152</c:v>
                </c:pt>
                <c:pt idx="24">
                  <c:v>7066.7144734547392</c:v>
                </c:pt>
                <c:pt idx="25">
                  <c:v>8748.5459924472361</c:v>
                </c:pt>
                <c:pt idx="26">
                  <c:v>10844.893981626115</c:v>
                </c:pt>
                <c:pt idx="27">
                  <c:v>13456.828924070222</c:v>
                </c:pt>
                <c:pt idx="28">
                  <c:v>16709.458385247766</c:v>
                </c:pt>
                <c:pt idx="29">
                  <c:v>20757.307539611393</c:v>
                </c:pt>
                <c:pt idx="30">
                  <c:v>25790.716837599321</c:v>
                </c:pt>
                <c:pt idx="31">
                  <c:v>28666.230520726647</c:v>
                </c:pt>
                <c:pt idx="32">
                  <c:v>32233.789573350419</c:v>
                </c:pt>
                <c:pt idx="33">
                  <c:v>36653.06090754988</c:v>
                </c:pt>
                <c:pt idx="34">
                  <c:v>40011.83909164471</c:v>
                </c:pt>
                <c:pt idx="35">
                  <c:v>43516.497619162023</c:v>
                </c:pt>
                <c:pt idx="36">
                  <c:v>47169.860264952462</c:v>
                </c:pt>
                <c:pt idx="37">
                  <c:v>50974.425574136214</c:v>
                </c:pt>
                <c:pt idx="38">
                  <c:v>54932.32469147216</c:v>
                </c:pt>
                <c:pt idx="39">
                  <c:v>59045.278475016908</c:v>
                </c:pt>
                <c:pt idx="40">
                  <c:v>63314.554381900925</c:v>
                </c:pt>
                <c:pt idx="41">
                  <c:v>67740.923681035434</c:v>
                </c:pt>
                <c:pt idx="42">
                  <c:v>72324.619611173868</c:v>
                </c:pt>
                <c:pt idx="43">
                  <c:v>77065.297160547634</c:v>
                </c:pt>
                <c:pt idx="44">
                  <c:v>81961.995193631505</c:v>
                </c:pt>
                <c:pt idx="45">
                  <c:v>87013.10168869012</c:v>
                </c:pt>
                <c:pt idx="46">
                  <c:v>92216.322873810408</c:v>
                </c:pt>
                <c:pt idx="47">
                  <c:v>97568.657056425771</c:v>
                </c:pt>
                <c:pt idx="48">
                  <c:v>103066.37392941982</c:v>
                </c:pt>
                <c:pt idx="49">
                  <c:v>108705.00010368702</c:v>
                </c:pt>
                <c:pt idx="50">
                  <c:v>114479.31156100779</c:v>
                </c:pt>
                <c:pt idx="51">
                  <c:v>120383.33364145967</c:v>
                </c:pt>
                <c:pt idx="52">
                  <c:v>126410.3490763781</c:v>
                </c:pt>
                <c:pt idx="53">
                  <c:v>132552.91445210302</c:v>
                </c:pt>
                <c:pt idx="54">
                  <c:v>138802.88534343557</c:v>
                </c:pt>
                <c:pt idx="55">
                  <c:v>145151.45019196771</c:v>
                </c:pt>
                <c:pt idx="56">
                  <c:v>151589.1728273303</c:v>
                </c:pt>
                <c:pt idx="57">
                  <c:v>158106.04334393243</c:v>
                </c:pt>
                <c:pt idx="58">
                  <c:v>164691.53685767431</c:v>
                </c:pt>
                <c:pt idx="59">
                  <c:v>171334.67948265086</c:v>
                </c:pt>
                <c:pt idx="60">
                  <c:v>178024.12069350138</c:v>
                </c:pt>
                <c:pt idx="61">
                  <c:v>184748.21108119187</c:v>
                </c:pt>
                <c:pt idx="62">
                  <c:v>191495.08437462832</c:v>
                </c:pt>
                <c:pt idx="63">
                  <c:v>198252.74249284319</c:v>
                </c:pt>
                <c:pt idx="64">
                  <c:v>205009.14231680951</c:v>
                </c:pt>
                <c:pt idx="65">
                  <c:v>211752.28282919424</c:v>
                </c:pt>
                <c:pt idx="66">
                  <c:v>218470.29126611134</c:v>
                </c:pt>
                <c:pt idx="67">
                  <c:v>225151.50695721069</c:v>
                </c:pt>
                <c:pt idx="68">
                  <c:v>231784.56159776222</c:v>
                </c:pt>
                <c:pt idx="69">
                  <c:v>238358.45479586598</c:v>
                </c:pt>
                <c:pt idx="70">
                  <c:v>244862.62386539581</c:v>
                </c:pt>
                <c:pt idx="71">
                  <c:v>251287.00698561189</c:v>
                </c:pt>
                <c:pt idx="72">
                  <c:v>257622.09901569303</c:v>
                </c:pt>
                <c:pt idx="73">
                  <c:v>263858.9994304771</c:v>
                </c:pt>
                <c:pt idx="74">
                  <c:v>269989.45202612015</c:v>
                </c:pt>
                <c:pt idx="75">
                  <c:v>276005.87622508308</c:v>
                </c:pt>
                <c:pt idx="76">
                  <c:v>281901.38998322387</c:v>
                </c:pt>
                <c:pt idx="77">
                  <c:v>287669.82446292596</c:v>
                </c:pt>
                <c:pt idx="78">
                  <c:v>293305.73078112939</c:v>
                </c:pt>
                <c:pt idx="79">
                  <c:v>298804.37926682172</c:v>
                </c:pt>
                <c:pt idx="80">
                  <c:v>304161.75176698458</c:v>
                </c:pt>
                <c:pt idx="81">
                  <c:v>309374.52762215317</c:v>
                </c:pt>
                <c:pt idx="82">
                  <c:v>314440.06399253232</c:v>
                </c:pt>
                <c:pt idx="83">
                  <c:v>319356.37125372945</c:v>
                </c:pt>
                <c:pt idx="84">
                  <c:v>324122.08419899404</c:v>
                </c:pt>
                <c:pt idx="85">
                  <c:v>328736.42978430528</c:v>
                </c:pt>
                <c:pt idx="86">
                  <c:v>333199.19213600073</c:v>
                </c:pt>
                <c:pt idx="87">
                  <c:v>337510.67551039724</c:v>
                </c:pt>
                <c:pt idx="88">
                  <c:v>341671.66585361806</c:v>
                </c:pt>
                <c:pt idx="89">
                  <c:v>345683.39156017778</c:v>
                </c:pt>
                <c:pt idx="90">
                  <c:v>349547.48397324525</c:v>
                </c:pt>
                <c:pt idx="91">
                  <c:v>353265.93811016349</c:v>
                </c:pt>
                <c:pt idx="92">
                  <c:v>356841.07403577428</c:v>
                </c:pt>
                <c:pt idx="93">
                  <c:v>360275.49924511387</c:v>
                </c:pt>
                <c:pt idx="94">
                  <c:v>363572.07235757395</c:v>
                </c:pt>
                <c:pt idx="95">
                  <c:v>366733.8683678229</c:v>
                </c:pt>
                <c:pt idx="96">
                  <c:v>369764.14564554958</c:v>
                </c:pt>
                <c:pt idx="97">
                  <c:v>372666.31482706894</c:v>
                </c:pt>
                <c:pt idx="98">
                  <c:v>375443.90969742049</c:v>
                </c:pt>
                <c:pt idx="99">
                  <c:v>378100.56012202095</c:v>
                </c:pt>
                <c:pt idx="100">
                  <c:v>380639.96705224464</c:v>
                </c:pt>
                <c:pt idx="101">
                  <c:v>383065.87959942006</c:v>
                </c:pt>
                <c:pt idx="102">
                  <c:v>385382.07414645382</c:v>
                </c:pt>
                <c:pt idx="103">
                  <c:v>387592.33544535888</c:v>
                </c:pt>
                <c:pt idx="104">
                  <c:v>389700.43963204592</c:v>
                </c:pt>
                <c:pt idx="105">
                  <c:v>391710.13907647738</c:v>
                </c:pt>
                <c:pt idx="106">
                  <c:v>393625.14897630468</c:v>
                </c:pt>
                <c:pt idx="107">
                  <c:v>395449.13559503434</c:v>
                </c:pt>
                <c:pt idx="108">
                  <c:v>397185.70604121912</c:v>
                </c:pt>
                <c:pt idx="109">
                  <c:v>398838.39948279492</c:v>
                </c:pt>
                <c:pt idx="110">
                  <c:v>400410.67969014315</c:v>
                </c:pt>
                <c:pt idx="111">
                  <c:v>401905.9288024421</c:v>
                </c:pt>
                <c:pt idx="112">
                  <c:v>403327.44221409946</c:v>
                </c:pt>
                <c:pt idx="113">
                  <c:v>404678.4244812766</c:v>
                </c:pt>
                <c:pt idx="114">
                  <c:v>405961.98615249828</c:v>
                </c:pt>
                <c:pt idx="115">
                  <c:v>407181.14143189689</c:v>
                </c:pt>
                <c:pt idx="116">
                  <c:v>408338.80658859457</c:v>
                </c:pt>
                <c:pt idx="117">
                  <c:v>409437.79903093807</c:v>
                </c:pt>
                <c:pt idx="118">
                  <c:v>410480.83696964738</c:v>
                </c:pt>
                <c:pt idx="119">
                  <c:v>411470.53959932039</c:v>
                </c:pt>
                <c:pt idx="120">
                  <c:v>412409.42773306771</c:v>
                </c:pt>
                <c:pt idx="121">
                  <c:v>413299.92483027308</c:v>
                </c:pt>
                <c:pt idx="122">
                  <c:v>414144.35836252797</c:v>
                </c:pt>
                <c:pt idx="123">
                  <c:v>414944.9614676421</c:v>
                </c:pt>
                <c:pt idx="124">
                  <c:v>415703.87484625034</c:v>
                </c:pt>
                <c:pt idx="125">
                  <c:v>416423.14885990467</c:v>
                </c:pt>
                <c:pt idx="126">
                  <c:v>417104.74579364661</c:v>
                </c:pt>
                <c:pt idx="127">
                  <c:v>417750.54224989063</c:v>
                </c:pt>
                <c:pt idx="128">
                  <c:v>418362.33164401795</c:v>
                </c:pt>
                <c:pt idx="129">
                  <c:v>418941.82677538093</c:v>
                </c:pt>
                <c:pt idx="130">
                  <c:v>419490.66245046048</c:v>
                </c:pt>
                <c:pt idx="131">
                  <c:v>420010.39813771145</c:v>
                </c:pt>
                <c:pt idx="132">
                  <c:v>420502.5206361821</c:v>
                </c:pt>
                <c:pt idx="133">
                  <c:v>420968.44674231921</c:v>
                </c:pt>
                <c:pt idx="134">
                  <c:v>421409.5259014797</c:v>
                </c:pt>
                <c:pt idx="135">
                  <c:v>421827.04283257725</c:v>
                </c:pt>
                <c:pt idx="136">
                  <c:v>422222.22011601343</c:v>
                </c:pt>
                <c:pt idx="137">
                  <c:v>422596.22073658684</c:v>
                </c:pt>
                <c:pt idx="138">
                  <c:v>422950.15057445812</c:v>
                </c:pt>
                <c:pt idx="139">
                  <c:v>423285.06083848252</c:v>
                </c:pt>
                <c:pt idx="140">
                  <c:v>423601.95043731946</c:v>
                </c:pt>
                <c:pt idx="141">
                  <c:v>423901.76828470163</c:v>
                </c:pt>
                <c:pt idx="142">
                  <c:v>424185.41553610342</c:v>
                </c:pt>
                <c:pt idx="143">
                  <c:v>424453.74775480456</c:v>
                </c:pt>
                <c:pt idx="144">
                  <c:v>424707.57700600382</c:v>
                </c:pt>
                <c:pt idx="145">
                  <c:v>424947.6738782149</c:v>
                </c:pt>
                <c:pt idx="146">
                  <c:v>425174.76943167363</c:v>
                </c:pt>
                <c:pt idx="147">
                  <c:v>425389.5570739173</c:v>
                </c:pt>
                <c:pt idx="148">
                  <c:v>425592.69436306431</c:v>
                </c:pt>
                <c:pt idx="149">
                  <c:v>425784.80473963544</c:v>
                </c:pt>
                <c:pt idx="150">
                  <c:v>425966.47918802127</c:v>
                </c:pt>
                <c:pt idx="151">
                  <c:v>426138.27782892168</c:v>
                </c:pt>
                <c:pt idx="152">
                  <c:v>426402.54261395708</c:v>
                </c:pt>
                <c:pt idx="153">
                  <c:v>426686.63859231898</c:v>
                </c:pt>
                <c:pt idx="154">
                  <c:v>426992.01481101528</c:v>
                </c:pt>
                <c:pt idx="155">
                  <c:v>427320.22004818916</c:v>
                </c:pt>
                <c:pt idx="156">
                  <c:v>427672.90870660736</c:v>
                </c:pt>
                <c:pt idx="157">
                  <c:v>428051.84689807362</c:v>
                </c:pt>
                <c:pt idx="158">
                  <c:v>428458.91869652923</c:v>
                </c:pt>
                <c:pt idx="159">
                  <c:v>428896.1325311439</c:v>
                </c:pt>
                <c:pt idx="160">
                  <c:v>429365.62768323976</c:v>
                </c:pt>
                <c:pt idx="161">
                  <c:v>429869.68084233184</c:v>
                </c:pt>
                <c:pt idx="162">
                  <c:v>430410.71266680682</c:v>
                </c:pt>
                <c:pt idx="163">
                  <c:v>430991.29428369564</c:v>
                </c:pt>
                <c:pt idx="164">
                  <c:v>431614.15364953195</c:v>
                </c:pt>
                <c:pt idx="165">
                  <c:v>432282.18168034445</c:v>
                </c:pt>
                <c:pt idx="166">
                  <c:v>432998.43804333825</c:v>
                </c:pt>
                <c:pt idx="167">
                  <c:v>433766.1564857401</c:v>
                </c:pt>
                <c:pt idx="168">
                  <c:v>434588.74955760723</c:v>
                </c:pt>
                <c:pt idx="169">
                  <c:v>435469.81256516912</c:v>
                </c:pt>
                <c:pt idx="170">
                  <c:v>436413.12656958605</c:v>
                </c:pt>
                <c:pt idx="171">
                  <c:v>437422.66022304207</c:v>
                </c:pt>
                <c:pt idx="172">
                  <c:v>438502.57021010999</c:v>
                </c:pt>
                <c:pt idx="173">
                  <c:v>439212.36508440407</c:v>
                </c:pt>
                <c:pt idx="174">
                  <c:v>439880.79333644896</c:v>
                </c:pt>
                <c:pt idx="175">
                  <c:v>440510.17591236037</c:v>
                </c:pt>
                <c:pt idx="176">
                  <c:v>441102.71403568063</c:v>
                </c:pt>
                <c:pt idx="177">
                  <c:v>441660.49413380539</c:v>
                </c:pt>
                <c:pt idx="178">
                  <c:v>442185.49271922524</c:v>
                </c:pt>
                <c:pt idx="179">
                  <c:v>442679.58120181639</c:v>
                </c:pt>
                <c:pt idx="180">
                  <c:v>443144.53061244066</c:v>
                </c:pt>
                <c:pt idx="181">
                  <c:v>443582.01622167625</c:v>
                </c:pt>
                <c:pt idx="182">
                  <c:v>443993.62204064196</c:v>
                </c:pt>
                <c:pt idx="183">
                  <c:v>444380.84519363381</c:v>
                </c:pt>
                <c:pt idx="184">
                  <c:v>444745.10015470214</c:v>
                </c:pt>
                <c:pt idx="185">
                  <c:v>445087.72284239251</c:v>
                </c:pt>
                <c:pt idx="186">
                  <c:v>445409.97456868918</c:v>
                </c:pt>
                <c:pt idx="187">
                  <c:v>445713.04583976063</c:v>
                </c:pt>
                <c:pt idx="188">
                  <c:v>445998.0600074454</c:v>
                </c:pt>
                <c:pt idx="189">
                  <c:v>446266.07677155238</c:v>
                </c:pt>
                <c:pt idx="190">
                  <c:v>446518.0955340105</c:v>
                </c:pt>
                <c:pt idx="191">
                  <c:v>446755.05860670505</c:v>
                </c:pt>
                <c:pt idx="192">
                  <c:v>446977.85427550314</c:v>
                </c:pt>
                <c:pt idx="193">
                  <c:v>447187.31972351461</c:v>
                </c:pt>
                <c:pt idx="194">
                  <c:v>447384.2438170719</c:v>
                </c:pt>
                <c:pt idx="195">
                  <c:v>447569.36975825811</c:v>
                </c:pt>
                <c:pt idx="196">
                  <c:v>447743.39760807704</c:v>
                </c:pt>
                <c:pt idx="197">
                  <c:v>447906.98668455437</c:v>
                </c:pt>
                <c:pt idx="198">
                  <c:v>448060.75784019532</c:v>
                </c:pt>
                <c:pt idx="199">
                  <c:v>448205.29562330793</c:v>
                </c:pt>
                <c:pt idx="200">
                  <c:v>448341.15032774245</c:v>
                </c:pt>
                <c:pt idx="201">
                  <c:v>448468.83993560111</c:v>
                </c:pt>
                <c:pt idx="202">
                  <c:v>448588.85195744486</c:v>
                </c:pt>
                <c:pt idx="203">
                  <c:v>448772.33371738321</c:v>
                </c:pt>
                <c:pt idx="204">
                  <c:v>448967.87234507047</c:v>
                </c:pt>
                <c:pt idx="205">
                  <c:v>449176.24180007621</c:v>
                </c:pt>
                <c:pt idx="206">
                  <c:v>449398.26321782527</c:v>
                </c:pt>
                <c:pt idx="207">
                  <c:v>449634.80744068394</c:v>
                </c:pt>
                <c:pt idx="208">
                  <c:v>449886.79763639986</c:v>
                </c:pt>
                <c:pt idx="209">
                  <c:v>450155.21199946781</c:v>
                </c:pt>
                <c:pt idx="210">
                  <c:v>450441.08652950544</c:v>
                </c:pt>
                <c:pt idx="211">
                  <c:v>450745.51787901373</c:v>
                </c:pt>
                <c:pt idx="212">
                  <c:v>451069.66626094718</c:v>
                </c:pt>
                <c:pt idx="213">
                  <c:v>451414.75840430567</c:v>
                </c:pt>
                <c:pt idx="214">
                  <c:v>451782.09054345638</c:v>
                </c:pt>
                <c:pt idx="215">
                  <c:v>452173.03142407892</c:v>
                </c:pt>
                <c:pt idx="216">
                  <c:v>452589.02530547429</c:v>
                </c:pt>
                <c:pt idx="217">
                  <c:v>453031.59493546531</c:v>
                </c:pt>
                <c:pt idx="218">
                  <c:v>453502.34447021998</c:v>
                </c:pt>
                <c:pt idx="219">
                  <c:v>454002.96230703231</c:v>
                </c:pt>
                <c:pt idx="220">
                  <c:v>454535.22379337979</c:v>
                </c:pt>
                <c:pt idx="221">
                  <c:v>455100.99377043237</c:v>
                </c:pt>
                <c:pt idx="222">
                  <c:v>455702.22890361358</c:v>
                </c:pt>
                <c:pt idx="223">
                  <c:v>456340.97974681034</c:v>
                </c:pt>
                <c:pt idx="224">
                  <c:v>457019.39248041424</c:v>
                </c:pt>
                <c:pt idx="225">
                  <c:v>457739.71025658253</c:v>
                </c:pt>
                <c:pt idx="226">
                  <c:v>458504.27407797612</c:v>
                </c:pt>
                <c:pt idx="227">
                  <c:v>459315.52312883473</c:v>
                </c:pt>
                <c:pt idx="228">
                  <c:v>460175.99446967343</c:v>
                </c:pt>
                <c:pt idx="229">
                  <c:v>461088.32199925027</c:v>
                </c:pt>
                <c:pt idx="230">
                  <c:v>462055.23457990866</c:v>
                </c:pt>
                <c:pt idx="231">
                  <c:v>463079.55321513017</c:v>
                </c:pt>
                <c:pt idx="232">
                  <c:v>464164.18716136407</c:v>
                </c:pt>
                <c:pt idx="233">
                  <c:v>464869.87058235722</c:v>
                </c:pt>
                <c:pt idx="234">
                  <c:v>465529.73635836679</c:v>
                </c:pt>
                <c:pt idx="235">
                  <c:v>466146.67568659503</c:v>
                </c:pt>
                <c:pt idx="236">
                  <c:v>466723.40810664592</c:v>
                </c:pt>
                <c:pt idx="237">
                  <c:v>467262.49028030358</c:v>
                </c:pt>
                <c:pt idx="238">
                  <c:v>467766.32451506675</c:v>
                </c:pt>
                <c:pt idx="239">
                  <c:v>468237.1670090541</c:v>
                </c:pt>
                <c:pt idx="240">
                  <c:v>468677.13580091036</c:v>
                </c:pt>
                <c:pt idx="241">
                  <c:v>469088.21841347945</c:v>
                </c:pt>
                <c:pt idx="242">
                  <c:v>469472.27918436826</c:v>
                </c:pt>
                <c:pt idx="243">
                  <c:v>469831.06628019712</c:v>
                </c:pt>
                <c:pt idx="244">
                  <c:v>470166.21839440294</c:v>
                </c:pt>
                <c:pt idx="245">
                  <c:v>470479.27113100566</c:v>
                </c:pt>
                <c:pt idx="246">
                  <c:v>470771.66307883436</c:v>
                </c:pt>
                <c:pt idx="247">
                  <c:v>471044.74158239667</c:v>
                </c:pt>
                <c:pt idx="248">
                  <c:v>471299.76821692107</c:v>
                </c:pt>
                <c:pt idx="249">
                  <c:v>471537.92397614958</c:v>
                </c:pt>
                <c:pt idx="250">
                  <c:v>471760.31418225443</c:v>
                </c:pt>
                <c:pt idx="251">
                  <c:v>471967.97312783264</c:v>
                </c:pt>
                <c:pt idx="252">
                  <c:v>472161.86846032907</c:v>
                </c:pt>
                <c:pt idx="253">
                  <c:v>472342.90531948092</c:v>
                </c:pt>
                <c:pt idx="254">
                  <c:v>472511.93023849098</c:v>
                </c:pt>
                <c:pt idx="255">
                  <c:v>472669.73481964198</c:v>
                </c:pt>
                <c:pt idx="256">
                  <c:v>472817.0591949824</c:v>
                </c:pt>
                <c:pt idx="257">
                  <c:v>472954.5952825601</c:v>
                </c:pt>
                <c:pt idx="258">
                  <c:v>473082.98984846572</c:v>
                </c:pt>
                <c:pt idx="259">
                  <c:v>473202.84738469159</c:v>
                </c:pt>
                <c:pt idx="260">
                  <c:v>473314.73281251465</c:v>
                </c:pt>
                <c:pt idx="261">
                  <c:v>473419.17402079393</c:v>
                </c:pt>
                <c:pt idx="262">
                  <c:v>473516.66424822935</c:v>
                </c:pt>
                <c:pt idx="263">
                  <c:v>473664.69489623385</c:v>
                </c:pt>
                <c:pt idx="264">
                  <c:v>473820.90858876711</c:v>
                </c:pt>
                <c:pt idx="265">
                  <c:v>473985.74616558268</c:v>
                </c:pt>
                <c:pt idx="266">
                  <c:v>474159.67089498282</c:v>
                </c:pt>
                <c:pt idx="267">
                  <c:v>474343.16946268454</c:v>
                </c:pt>
                <c:pt idx="268">
                  <c:v>474536.75298626279</c:v>
                </c:pt>
                <c:pt idx="269">
                  <c:v>474740.95805346954</c:v>
                </c:pt>
                <c:pt idx="270">
                  <c:v>474956.34778233001</c:v>
                </c:pt>
                <c:pt idx="271">
                  <c:v>475183.51290047291</c:v>
                </c:pt>
                <c:pt idx="272">
                  <c:v>475423.07284065714</c:v>
                </c:pt>
                <c:pt idx="273">
                  <c:v>475675.67684890726</c:v>
                </c:pt>
                <c:pt idx="274">
                  <c:v>475942.00510106265</c:v>
                </c:pt>
                <c:pt idx="275">
                  <c:v>476222.76982287579</c:v>
                </c:pt>
                <c:pt idx="276">
                  <c:v>476518.71640805685</c:v>
                </c:pt>
                <c:pt idx="277">
                  <c:v>476830.62452785677</c:v>
                </c:pt>
                <c:pt idx="278">
                  <c:v>477159.30922490027</c:v>
                </c:pt>
                <c:pt idx="279">
                  <c:v>477505.62198302319</c:v>
                </c:pt>
                <c:pt idx="280">
                  <c:v>477870.45176383259</c:v>
                </c:pt>
                <c:pt idx="281">
                  <c:v>478254.72599959007</c:v>
                </c:pt>
                <c:pt idx="282">
                  <c:v>478659.41153081891</c:v>
                </c:pt>
                <c:pt idx="283">
                  <c:v>479085.51547575177</c:v>
                </c:pt>
                <c:pt idx="284">
                  <c:v>479534.0860173722</c:v>
                </c:pt>
                <c:pt idx="285">
                  <c:v>480006.21309235855</c:v>
                </c:pt>
                <c:pt idx="286">
                  <c:v>480503.0289647223</c:v>
                </c:pt>
                <c:pt idx="287">
                  <c:v>481025.70866534748</c:v>
                </c:pt>
                <c:pt idx="288">
                  <c:v>481575.47027699498</c:v>
                </c:pt>
                <c:pt idx="289">
                  <c:v>482153.57504264772</c:v>
                </c:pt>
                <c:pt idx="290">
                  <c:v>482761.3272733558</c:v>
                </c:pt>
                <c:pt idx="291">
                  <c:v>483400.07403001271</c:v>
                </c:pt>
                <c:pt idx="292">
                  <c:v>484071.20455178298</c:v>
                </c:pt>
                <c:pt idx="293">
                  <c:v>484776.14940223336</c:v>
                </c:pt>
                <c:pt idx="294">
                  <c:v>485516.37930262933</c:v>
                </c:pt>
                <c:pt idx="295">
                  <c:v>486293.40362038929</c:v>
                </c:pt>
                <c:pt idx="296">
                  <c:v>487108.76847938268</c:v>
                </c:pt>
                <c:pt idx="297">
                  <c:v>487964.05445767066</c:v>
                </c:pt>
                <c:pt idx="298">
                  <c:v>488860.87383747916</c:v>
                </c:pt>
                <c:pt idx="299">
                  <c:v>489800.86737172812</c:v>
                </c:pt>
                <c:pt idx="300">
                  <c:v>490785.700531393</c:v>
                </c:pt>
                <c:pt idx="301">
                  <c:v>491817.05919842189</c:v>
                </c:pt>
                <c:pt idx="302">
                  <c:v>492896.64476996189</c:v>
                </c:pt>
                <c:pt idx="303">
                  <c:v>494026.16864134703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0.80031475262826524</c:v>
                </c:pt>
                <c:pt idx="3">
                  <c:v>0.99924252161204818</c:v>
                </c:pt>
                <c:pt idx="4">
                  <c:v>1.2476123012936577</c:v>
                </c:pt>
                <c:pt idx="5">
                  <c:v>1.5577103783993316</c:v>
                </c:pt>
                <c:pt idx="6">
                  <c:v>1.9448749639779812</c:v>
                </c:pt>
                <c:pt idx="7">
                  <c:v>2.4282536207025682</c:v>
                </c:pt>
                <c:pt idx="8">
                  <c:v>3.0317482922649539</c:v>
                </c:pt>
                <c:pt idx="9">
                  <c:v>3.785194190281052</c:v>
                </c:pt>
                <c:pt idx="10">
                  <c:v>4.7258300810619476</c:v>
                </c:pt>
                <c:pt idx="11">
                  <c:v>5.9001314895028729</c:v>
                </c:pt>
                <c:pt idx="12">
                  <c:v>7.3660956028269613</c:v>
                </c:pt>
                <c:pt idx="13">
                  <c:v>9.1960879290467208</c:v>
                </c:pt>
                <c:pt idx="14">
                  <c:v>11.480386881342925</c:v>
                </c:pt>
                <c:pt idx="15">
                  <c:v>14.331594378293474</c:v>
                </c:pt>
                <c:pt idx="16">
                  <c:v>17.890119331734304</c:v>
                </c:pt>
                <c:pt idx="17">
                  <c:v>22.330987653655512</c:v>
                </c:pt>
                <c:pt idx="18">
                  <c:v>27.872288219050816</c:v>
                </c:pt>
                <c:pt idx="19">
                  <c:v>34.785629908691696</c:v>
                </c:pt>
                <c:pt idx="20">
                  <c:v>43.409060704000524</c:v>
                </c:pt>
                <c:pt idx="21">
                  <c:v>54.162984998317675</c:v>
                </c:pt>
                <c:pt idx="22">
                  <c:v>67.569707033106354</c:v>
                </c:pt>
                <c:pt idx="23">
                  <c:v>84.277320506852277</c:v>
                </c:pt>
                <c:pt idx="24">
                  <c:v>105.08874525918506</c:v>
                </c:pt>
                <c:pt idx="25">
                  <c:v>130.99676102777556</c:v>
                </c:pt>
                <c:pt idx="26">
                  <c:v>163.22587148730531</c:v>
                </c:pt>
                <c:pt idx="27">
                  <c:v>203.28169434632312</c:v>
                </c:pt>
                <c:pt idx="28">
                  <c:v>253.00823009799851</c:v>
                </c:pt>
                <c:pt idx="29">
                  <c:v>314.65268489185502</c:v>
                </c:pt>
                <c:pt idx="30">
                  <c:v>390.93632519372295</c:v>
                </c:pt>
                <c:pt idx="31">
                  <c:v>485.12786237389707</c:v>
                </c:pt>
                <c:pt idx="32">
                  <c:v>601.11275863569415</c:v>
                </c:pt>
                <c:pt idx="33">
                  <c:v>743.44719098013718</c:v>
                </c:pt>
                <c:pt idx="34">
                  <c:v>917.37876534840109</c:v>
                </c:pt>
                <c:pt idx="35">
                  <c:v>1128.8071201457103</c:v>
                </c:pt>
                <c:pt idx="36">
                  <c:v>1384.1464048953198</c:v>
                </c:pt>
                <c:pt idx="37">
                  <c:v>1690.0393482486804</c:v>
                </c:pt>
                <c:pt idx="38">
                  <c:v>2052.862157692779</c:v>
                </c:pt>
                <c:pt idx="39">
                  <c:v>2477.9566940713071</c:v>
                </c:pt>
                <c:pt idx="40">
                  <c:v>2968.5410638547964</c:v>
                </c:pt>
                <c:pt idx="41">
                  <c:v>3524.2956031408839</c:v>
                </c:pt>
                <c:pt idx="42">
                  <c:v>4139.7124144363406</c:v>
                </c:pt>
                <c:pt idx="43">
                  <c:v>4802.4392217820787</c:v>
                </c:pt>
                <c:pt idx="44">
                  <c:v>5492.0248146968916</c:v>
                </c:pt>
                <c:pt idx="45">
                  <c:v>6179.6251028692959</c:v>
                </c:pt>
                <c:pt idx="46">
                  <c:v>6829.2513884369191</c:v>
                </c:pt>
                <c:pt idx="47">
                  <c:v>7400.9179747898906</c:v>
                </c:pt>
                <c:pt idx="48">
                  <c:v>7855.5258539225333</c:v>
                </c:pt>
                <c:pt idx="49">
                  <c:v>8160.6231325891004</c:v>
                </c:pt>
                <c:pt idx="50">
                  <c:v>8295.6232962031281</c:v>
                </c:pt>
                <c:pt idx="51">
                  <c:v>8254.9999502883657</c:v>
                </c:pt>
                <c:pt idx="52">
                  <c:v>8048.5556228744726</c:v>
                </c:pt>
                <c:pt idx="53">
                  <c:v>7698.8435545176153</c:v>
                </c:pt>
                <c:pt idx="54">
                  <c:v>7236.7099573662308</c:v>
                </c:pt>
                <c:pt idx="55">
                  <c:v>6696.311832928428</c:v>
                </c:pt>
                <c:pt idx="56">
                  <c:v>6110.7840344493925</c:v>
                </c:pt>
                <c:pt idx="57">
                  <c:v>5509.2145817047849</c:v>
                </c:pt>
                <c:pt idx="58">
                  <c:v>4915.0512241587066</c:v>
                </c:pt>
                <c:pt idx="59">
                  <c:v>4345.7019276977799</c:v>
                </c:pt>
                <c:pt idx="60">
                  <c:v>3812.9464711407422</c:v>
                </c:pt>
                <c:pt idx="61">
                  <c:v>3323.7874206695733</c:v>
                </c:pt>
                <c:pt idx="62">
                  <c:v>2881.4557398052998</c:v>
                </c:pt>
                <c:pt idx="63">
                  <c:v>2486.3885095973342</c:v>
                </c:pt>
                <c:pt idx="64">
                  <c:v>2137.0821855829372</c:v>
                </c:pt>
                <c:pt idx="65">
                  <c:v>1830.7849059581922</c:v>
                </c:pt>
                <c:pt idx="66">
                  <c:v>1564.0276026378401</c:v>
                </c:pt>
                <c:pt idx="67">
                  <c:v>1333.0121789133771</c:v>
                </c:pt>
                <c:pt idx="68">
                  <c:v>1133.8820716307202</c:v>
                </c:pt>
                <c:pt idx="69">
                  <c:v>962.90101563130304</c:v>
                </c:pt>
                <c:pt idx="70">
                  <c:v>816.56309269797237</c:v>
                </c:pt>
                <c:pt idx="71">
                  <c:v>691.65319488640785</c:v>
                </c:pt>
                <c:pt idx="72">
                  <c:v>585.27296963428</c:v>
                </c:pt>
                <c:pt idx="73">
                  <c:v>494.84367134114518</c:v>
                </c:pt>
                <c:pt idx="74">
                  <c:v>418.09431605038696</c:v>
                </c:pt>
                <c:pt idx="75">
                  <c:v>353.04113958100311</c:v>
                </c:pt>
                <c:pt idx="76">
                  <c:v>297.96252923523821</c:v>
                </c:pt>
                <c:pt idx="77">
                  <c:v>251.37223971945343</c:v>
                </c:pt>
                <c:pt idx="78">
                  <c:v>211.99271772592439</c:v>
                </c:pt>
                <c:pt idx="79">
                  <c:v>178.72965971730721</c:v>
                </c:pt>
                <c:pt idx="80">
                  <c:v>150.64844156643974</c:v>
                </c:pt>
                <c:pt idx="81">
                  <c:v>126.95272949791598</c:v>
                </c:pt>
                <c:pt idx="82">
                  <c:v>106.96536519146039</c:v>
                </c:pt>
                <c:pt idx="83">
                  <c:v>90.111480872706906</c:v>
                </c:pt>
                <c:pt idx="84">
                  <c:v>75.903718384438179</c:v>
                </c:pt>
                <c:pt idx="85">
                  <c:v>63.929381956111477</c:v>
                </c:pt>
                <c:pt idx="86">
                  <c:v>53.839335070678956</c:v>
                </c:pt>
                <c:pt idx="87">
                  <c:v>45.338448592137404</c:v>
                </c:pt>
                <c:pt idx="88">
                  <c:v>38.177414007290047</c:v>
                </c:pt>
                <c:pt idx="89">
                  <c:v>32.145748046567867</c:v>
                </c:pt>
                <c:pt idx="90">
                  <c:v>27.065830265792435</c:v>
                </c:pt>
                <c:pt idx="91">
                  <c:v>22.787831553700396</c:v>
                </c:pt>
                <c:pt idx="92">
                  <c:v>19.18540781664958</c:v>
                </c:pt>
                <c:pt idx="93">
                  <c:v>16.152048583997662</c:v>
                </c:pt>
                <c:pt idx="94">
                  <c:v>13.597984589769213</c:v>
                </c:pt>
                <c:pt idx="95">
                  <c:v>11.447571339576415</c:v>
                </c:pt>
                <c:pt idx="96">
                  <c:v>9.637077220323123</c:v>
                </c:pt>
                <c:pt idx="97">
                  <c:v>8.1128148901408075</c:v>
                </c:pt>
                <c:pt idx="98">
                  <c:v>6.8295635812308877</c:v>
                </c:pt>
                <c:pt idx="99">
                  <c:v>5.7492376677083659</c:v>
                </c:pt>
                <c:pt idx="100">
                  <c:v>4.8397635130675951</c:v>
                </c:pt>
                <c:pt idx="101">
                  <c:v>4.0741323370304858</c:v>
                </c:pt>
                <c:pt idx="102">
                  <c:v>3.4296017437060224</c:v>
                </c:pt>
                <c:pt idx="103">
                  <c:v>2.8870227383255145</c:v>
                </c:pt>
                <c:pt idx="104">
                  <c:v>2.4302726246495046</c:v>
                </c:pt>
                <c:pt idx="105">
                  <c:v>2.0457772055185095</c:v>
                </c:pt>
                <c:pt idx="106">
                  <c:v>1.7221082808985029</c:v>
                </c:pt>
                <c:pt idx="107">
                  <c:v>1.4496446175936357</c:v>
                </c:pt>
                <c:pt idx="108">
                  <c:v>1.2202864102663991</c:v>
                </c:pt>
                <c:pt idx="109">
                  <c:v>1.0272148143516888</c:v>
                </c:pt>
                <c:pt idx="110">
                  <c:v>0.86468945071734504</c:v>
                </c:pt>
                <c:pt idx="111">
                  <c:v>0.7278778962059258</c:v>
                </c:pt>
                <c:pt idx="112">
                  <c:v>0.61271211483012777</c:v>
                </c:pt>
                <c:pt idx="113">
                  <c:v>0.51576757808665774</c:v>
                </c:pt>
                <c:pt idx="114">
                  <c:v>0.43416149230111889</c:v>
                </c:pt>
                <c:pt idx="115">
                  <c:v>0.36546711538857835</c:v>
                </c:pt>
                <c:pt idx="116">
                  <c:v>0.30764162124454336</c:v>
                </c:pt>
                <c:pt idx="117">
                  <c:v>0.25896537099877648</c:v>
                </c:pt>
                <c:pt idx="118">
                  <c:v>0.21799078826822371</c:v>
                </c:pt>
                <c:pt idx="119">
                  <c:v>0.18349932022322993</c:v>
                </c:pt>
                <c:pt idx="120">
                  <c:v>0.15446520608520367</c:v>
                </c:pt>
                <c:pt idx="121">
                  <c:v>0.13002497665480506</c:v>
                </c:pt>
                <c:pt idx="122">
                  <c:v>0.10945177857715298</c:v>
                </c:pt>
                <c:pt idx="123">
                  <c:v>9.2133760302896911E-2</c:v>
                </c:pt>
                <c:pt idx="124">
                  <c:v>7.7555877332863968E-2</c:v>
                </c:pt>
                <c:pt idx="125">
                  <c:v>6.5284575906541367E-2</c:v>
                </c:pt>
                <c:pt idx="126">
                  <c:v>5.4954899817266797E-2</c:v>
                </c:pt>
                <c:pt idx="127">
                  <c:v>4.6259637042931158E-2</c:v>
                </c:pt>
                <c:pt idx="128">
                  <c:v>3.8940183504512005E-2</c:v>
                </c:pt>
                <c:pt idx="129">
                  <c:v>3.2778852303699889E-2</c:v>
                </c:pt>
                <c:pt idx="130">
                  <c:v>2.7592399759557587E-2</c:v>
                </c:pt>
                <c:pt idx="131">
                  <c:v>2.3226575737910645E-2</c:v>
                </c:pt>
                <c:pt idx="132">
                  <c:v>1.9551536220021103E-2</c:v>
                </c:pt>
                <c:pt idx="133">
                  <c:v>1.6457981693448594E-2</c:v>
                </c:pt>
                <c:pt idx="134">
                  <c:v>1.3853906529386839E-2</c:v>
                </c:pt>
                <c:pt idx="135">
                  <c:v>1.1661862678383119E-2</c:v>
                </c:pt>
                <c:pt idx="136">
                  <c:v>9.8166563100666772E-3</c:v>
                </c:pt>
                <c:pt idx="137">
                  <c:v>8.2634088968553277E-3</c:v>
                </c:pt>
                <c:pt idx="138">
                  <c:v>6.9559250792436845E-3</c:v>
                </c:pt>
                <c:pt idx="139">
                  <c:v>5.8553187733612908E-3</c:v>
                </c:pt>
                <c:pt idx="140">
                  <c:v>4.928856661239071E-3</c:v>
                </c:pt>
                <c:pt idx="141">
                  <c:v>4.148984668960849E-3</c:v>
                </c:pt>
                <c:pt idx="142">
                  <c:v>3.4925084798132586E-3</c:v>
                </c:pt>
                <c:pt idx="143">
                  <c:v>2.9399037104908591E-3</c:v>
                </c:pt>
                <c:pt idx="144">
                  <c:v>2.4747352345769742E-3</c:v>
                </c:pt>
                <c:pt idx="145">
                  <c:v>2.0831683835707648E-3</c:v>
                </c:pt>
                <c:pt idx="146">
                  <c:v>1.7535574881942016E-3</c:v>
                </c:pt>
                <c:pt idx="147">
                  <c:v>1.4760995228451058E-3</c:v>
                </c:pt>
                <c:pt idx="148">
                  <c:v>1.242542552265686E-3</c:v>
                </c:pt>
                <c:pt idx="149">
                  <c:v>1.045940309349771E-3</c:v>
                </c:pt>
                <c:pt idx="150">
                  <c:v>8.8044560498634899E-4</c:v>
                </c:pt>
                <c:pt idx="151">
                  <c:v>7.4113642573363323E-4</c:v>
                </c:pt>
                <c:pt idx="152">
                  <c:v>6.2386954728284284E-4</c:v>
                </c:pt>
                <c:pt idx="153">
                  <c:v>5.2515731001626055E-4</c:v>
                </c:pt>
                <c:pt idx="154">
                  <c:v>4.4206389182757042E-4</c:v>
                </c:pt>
                <c:pt idx="155">
                  <c:v>3.7211799324095047E-4</c:v>
                </c:pt>
                <c:pt idx="156">
                  <c:v>3.1323933798442911E-4</c:v>
                </c:pt>
                <c:pt idx="157">
                  <c:v>2.6367680305953458E-4</c:v>
                </c:pt>
                <c:pt idx="158">
                  <c:v>2.2195633822329715E-4</c:v>
                </c:pt>
                <c:pt idx="159">
                  <c:v>1.8683712594676222E-4</c:v>
                </c:pt>
                <c:pt idx="160">
                  <c:v>1.5727467799530858E-4</c:v>
                </c:pt>
                <c:pt idx="161">
                  <c:v>1.3238977107918117E-4</c:v>
                </c:pt>
                <c:pt idx="162">
                  <c:v>1.1144229768337721E-4</c:v>
                </c:pt>
                <c:pt idx="163">
                  <c:v>9.3809254369216143E-5</c:v>
                </c:pt>
                <c:pt idx="164">
                  <c:v>7.8966212893211919E-5</c:v>
                </c:pt>
                <c:pt idx="165">
                  <c:v>6.6471723071981963E-5</c:v>
                </c:pt>
                <c:pt idx="166">
                  <c:v>5.5954183515550378E-5</c:v>
                </c:pt>
                <c:pt idx="167">
                  <c:v>4.7100789748760244E-5</c:v>
                </c:pt>
                <c:pt idx="168">
                  <c:v>3.964823102452799E-5</c:v>
                </c:pt>
                <c:pt idx="169">
                  <c:v>3.3374859140872542E-5</c:v>
                </c:pt>
                <c:pt idx="170">
                  <c:v>2.8094096352821486E-5</c:v>
                </c:pt>
                <c:pt idx="171">
                  <c:v>2.3648886322476398E-5</c:v>
                </c:pt>
                <c:pt idx="172">
                  <c:v>1.9907023071737816E-5</c:v>
                </c:pt>
                <c:pt idx="173">
                  <c:v>1.6757219015054545E-5</c:v>
                </c:pt>
                <c:pt idx="174">
                  <c:v>1.4105795130699484E-5</c:v>
                </c:pt>
                <c:pt idx="175">
                  <c:v>1.1873894832230439E-5</c:v>
                </c:pt>
                <c:pt idx="176">
                  <c:v>9.9951386772748027E-6</c:v>
                </c:pt>
                <c:pt idx="177">
                  <c:v>8.4136501618161022E-6</c:v>
                </c:pt>
                <c:pt idx="178">
                  <c:v>7.0823938846950418E-6</c:v>
                </c:pt>
                <c:pt idx="179">
                  <c:v>5.9617766573088085E-6</c:v>
                </c:pt>
                <c:pt idx="180">
                  <c:v>5.0184699538031313E-6</c:v>
                </c:pt>
                <c:pt idx="181">
                  <c:v>4.2244186799879041E-6</c:v>
                </c:pt>
                <c:pt idx="182">
                  <c:v>3.5560067805533496E-6</c:v>
                </c:pt>
                <c:pt idx="183">
                  <c:v>2.9933548687261827E-6</c:v>
                </c:pt>
                <c:pt idx="184">
                  <c:v>2.5197289890137971E-6</c:v>
                </c:pt>
                <c:pt idx="185">
                  <c:v>2.121042928918193E-6</c:v>
                </c:pt>
                <c:pt idx="186">
                  <c:v>1.7854392777619963E-6</c:v>
                </c:pt>
                <c:pt idx="187">
                  <c:v>1.502936772804192E-6</c:v>
                </c:pt>
                <c:pt idx="188">
                  <c:v>1.2651334442881692E-6</c:v>
                </c:pt>
                <c:pt idx="189">
                  <c:v>1.0649567305930784E-6</c:v>
                </c:pt>
                <c:pt idx="190">
                  <c:v>8.9645313160775899E-7</c:v>
                </c:pt>
                <c:pt idx="191">
                  <c:v>7.5461114436154111E-7</c:v>
                </c:pt>
                <c:pt idx="192">
                  <c:v>6.3521221480120923E-7</c:v>
                </c:pt>
                <c:pt idx="193">
                  <c:v>5.3470527283783057E-7</c:v>
                </c:pt>
                <c:pt idx="194">
                  <c:v>4.5010111918242122E-7</c:v>
                </c:pt>
                <c:pt idx="195">
                  <c:v>3.7888352290587239E-7</c:v>
                </c:pt>
                <c:pt idx="196">
                  <c:v>3.1893438565592546E-7</c:v>
                </c:pt>
                <c:pt idx="197">
                  <c:v>2.6847074682355222E-7</c:v>
                </c:pt>
                <c:pt idx="198">
                  <c:v>2.2599175611540151E-7</c:v>
                </c:pt>
                <c:pt idx="199">
                  <c:v>1.9023403643181142E-7</c:v>
                </c:pt>
                <c:pt idx="200">
                  <c:v>1.6013410948782829E-7</c:v>
                </c:pt>
                <c:pt idx="201">
                  <c:v>1.3479676666927971E-7</c:v>
                </c:pt>
                <c:pt idx="202">
                  <c:v>1.134684444345068E-7</c:v>
                </c:pt>
                <c:pt idx="203">
                  <c:v>9.551481241366446E-8</c:v>
                </c:pt>
                <c:pt idx="204">
                  <c:v>8.0401907648272141E-8</c:v>
                </c:pt>
                <c:pt idx="205">
                  <c:v>6.76802538802427E-8</c:v>
                </c:pt>
                <c:pt idx="206">
                  <c:v>5.6971493578636743E-8</c:v>
                </c:pt>
                <c:pt idx="207">
                  <c:v>4.7957135124280284E-8</c:v>
                </c:pt>
                <c:pt idx="208">
                  <c:v>4.0369080479763671E-8</c:v>
                </c:pt>
                <c:pt idx="209">
                  <c:v>3.3981651626151078E-8</c:v>
                </c:pt>
                <c:pt idx="210">
                  <c:v>2.8604878622883172E-8</c:v>
                </c:pt>
                <c:pt idx="211">
                  <c:v>2.4078849669571648E-8</c:v>
                </c:pt>
                <c:pt idx="212">
                  <c:v>2.026895513361813E-8</c:v>
                </c:pt>
                <c:pt idx="213">
                  <c:v>1.7061884095226455E-8</c:v>
                </c:pt>
                <c:pt idx="214">
                  <c:v>1.4362254342164018E-8</c:v>
                </c:pt>
                <c:pt idx="215">
                  <c:v>1.2089775586197789E-8</c:v>
                </c:pt>
                <c:pt idx="216">
                  <c:v>1.0176861531794787E-8</c:v>
                </c:pt>
                <c:pt idx="217">
                  <c:v>8.5666197770917601E-9</c:v>
                </c:pt>
                <c:pt idx="218">
                  <c:v>7.2111597643322082E-9</c:v>
                </c:pt>
                <c:pt idx="219">
                  <c:v>6.0701684561488428E-9</c:v>
                </c:pt>
                <c:pt idx="220">
                  <c:v>5.1097113765633426E-9</c:v>
                </c:pt>
                <c:pt idx="221">
                  <c:v>4.3012233581974351E-9</c:v>
                </c:pt>
                <c:pt idx="222">
                  <c:v>3.6206589792838897E-9</c:v>
                </c:pt>
                <c:pt idx="223">
                  <c:v>3.0477774234358317E-9</c:v>
                </c:pt>
                <c:pt idx="224">
                  <c:v>2.5655404930298978E-9</c:v>
                </c:pt>
                <c:pt idx="225">
                  <c:v>2.159605872385532E-9</c:v>
                </c:pt>
                <c:pt idx="226">
                  <c:v>1.8179005697680523E-9</c:v>
                </c:pt>
                <c:pt idx="227">
                  <c:v>1.5302618518593451E-9</c:v>
                </c:pt>
                <c:pt idx="228">
                  <c:v>1.2881349916485078E-9</c:v>
                </c:pt>
                <c:pt idx="229">
                  <c:v>1.0843188403953057E-9</c:v>
                </c:pt>
                <c:pt idx="230">
                  <c:v>9.1275165666568885E-10</c:v>
                </c:pt>
                <c:pt idx="231">
                  <c:v>7.6833082273312976E-10</c:v>
                </c:pt>
                <c:pt idx="232">
                  <c:v>6.4676108649122614E-10</c:v>
                </c:pt>
                <c:pt idx="233">
                  <c:v>5.4442681540657409E-10</c:v>
                </c:pt>
                <c:pt idx="234">
                  <c:v>4.582844631883471E-10</c:v>
                </c:pt>
                <c:pt idx="235">
                  <c:v>3.8577205100190818E-10</c:v>
                </c:pt>
                <c:pt idx="236">
                  <c:v>3.2473297108712204E-10</c:v>
                </c:pt>
                <c:pt idx="237">
                  <c:v>2.7335184660785076E-10</c:v>
                </c:pt>
                <c:pt idx="238">
                  <c:v>2.301005401261676E-10</c:v>
                </c:pt>
                <c:pt idx="239">
                  <c:v>1.9369270492732576E-10</c:v>
                </c:pt>
                <c:pt idx="240">
                  <c:v>1.6304552749634146E-10</c:v>
                </c:pt>
                <c:pt idx="241">
                  <c:v>1.372475233206877E-10</c:v>
                </c:pt>
                <c:pt idx="242">
                  <c:v>1.1553142822691282E-10</c:v>
                </c:pt>
                <c:pt idx="243">
                  <c:v>9.7251379006402806E-11</c:v>
                </c:pt>
                <c:pt idx="244">
                  <c:v>8.1863704654209567E-11</c:v>
                </c:pt>
                <c:pt idx="245">
                  <c:v>6.8910756928911312E-11</c:v>
                </c:pt>
                <c:pt idx="246">
                  <c:v>5.8007299334593614E-11</c:v>
                </c:pt>
                <c:pt idx="247">
                  <c:v>4.8829049716640578E-11</c:v>
                </c:pt>
                <c:pt idx="248">
                  <c:v>4.1103035714132171E-11</c:v>
                </c:pt>
                <c:pt idx="249">
                  <c:v>3.4599476228214804E-11</c:v>
                </c:pt>
                <c:pt idx="250">
                  <c:v>2.9124947451392329E-11</c:v>
                </c:pt>
                <c:pt idx="251">
                  <c:v>2.4516630207096382E-11</c:v>
                </c:pt>
                <c:pt idx="252">
                  <c:v>2.0637467508384352E-11</c:v>
                </c:pt>
                <c:pt idx="253">
                  <c:v>1.7372088315642206E-11</c:v>
                </c:pt>
                <c:pt idx="254">
                  <c:v>1.462337626086461E-11</c:v>
                </c:pt>
                <c:pt idx="255">
                  <c:v>1.2309581288178786E-11</c:v>
                </c:pt>
                <c:pt idx="256">
                  <c:v>1.0361888307271271E-11</c:v>
                </c:pt>
                <c:pt idx="257">
                  <c:v>8.7223705484990065E-12</c:v>
                </c:pt>
                <c:pt idx="258">
                  <c:v>7.3422667499644108E-12</c:v>
                </c:pt>
                <c:pt idx="259">
                  <c:v>6.1805309379925237E-12</c:v>
                </c:pt>
                <c:pt idx="260">
                  <c:v>5.2026116697092106E-12</c:v>
                </c:pt>
                <c:pt idx="261">
                  <c:v>4.3794244309027019E-12</c:v>
                </c:pt>
                <c:pt idx="262">
                  <c:v>3.686486627025048E-12</c:v>
                </c:pt>
                <c:pt idx="263">
                  <c:v>3.103189440908621E-12</c:v>
                </c:pt>
                <c:pt idx="264">
                  <c:v>2.6121849013563047E-12</c:v>
                </c:pt>
                <c:pt idx="265">
                  <c:v>2.1988699332761026E-12</c:v>
                </c:pt>
                <c:pt idx="266">
                  <c:v>1.8509520443806247E-12</c:v>
                </c:pt>
                <c:pt idx="267">
                  <c:v>1.5580837314430747E-12</c:v>
                </c:pt>
                <c:pt idx="268">
                  <c:v>1.3115547329049896E-12</c:v>
                </c:pt>
                <c:pt idx="269">
                  <c:v>1.1040329750521665E-12</c:v>
                </c:pt>
                <c:pt idx="270">
                  <c:v>9.2934650718143958E-13</c:v>
                </c:pt>
                <c:pt idx="271">
                  <c:v>7.8229994024366143E-13</c:v>
                </c:pt>
                <c:pt idx="272">
                  <c:v>6.5851992962378944E-13</c:v>
                </c:pt>
                <c:pt idx="273">
                  <c:v>5.5432510652711159E-13</c:v>
                </c:pt>
                <c:pt idx="274">
                  <c:v>4.6661658957207212E-13</c:v>
                </c:pt>
                <c:pt idx="275">
                  <c:v>3.9278582027065831E-13</c:v>
                </c:pt>
                <c:pt idx="276">
                  <c:v>3.3063698131089316E-13</c:v>
                </c:pt>
                <c:pt idx="277">
                  <c:v>2.7832169026633863E-13</c:v>
                </c:pt>
                <c:pt idx="278">
                  <c:v>2.3428402644371602E-13</c:v>
                </c:pt>
                <c:pt idx="279">
                  <c:v>1.9721425589990508E-13</c:v>
                </c:pt>
                <c:pt idx="280">
                  <c:v>1.6600987835377221E-13</c:v>
                </c:pt>
                <c:pt idx="281">
                  <c:v>1.3974283748037866E-13</c:v>
                </c:pt>
                <c:pt idx="282">
                  <c:v>1.1763191938164438E-13</c:v>
                </c:pt>
                <c:pt idx="283">
                  <c:v>9.9019518330251319E-14</c:v>
                </c:pt>
                <c:pt idx="284">
                  <c:v>8.3352078771614043E-14</c:v>
                </c:pt>
                <c:pt idx="285">
                  <c:v>7.016363190515349E-14</c:v>
                </c:pt>
                <c:pt idx="286">
                  <c:v>5.9061937202679623E-14</c:v>
                </c:pt>
                <c:pt idx="287">
                  <c:v>4.9716816695702649E-14</c:v>
                </c:pt>
                <c:pt idx="288">
                  <c:v>4.1850335079120221E-14</c:v>
                </c:pt>
                <c:pt idx="289">
                  <c:v>3.5228533575562355E-14</c:v>
                </c:pt>
                <c:pt idx="290">
                  <c:v>2.9654471715417717E-14</c:v>
                </c:pt>
                <c:pt idx="291">
                  <c:v>2.4962370086574674E-14</c:v>
                </c:pt>
                <c:pt idx="292">
                  <c:v>2.1012679852096324E-14</c:v>
                </c:pt>
                <c:pt idx="293">
                  <c:v>1.7687932397259063E-14</c:v>
                </c:pt>
                <c:pt idx="294">
                  <c:v>1.4889245669385391E-14</c:v>
                </c:pt>
                <c:pt idx="295">
                  <c:v>1.2533383304747634E-14</c:v>
                </c:pt>
                <c:pt idx="296">
                  <c:v>1.0550279077382638E-14</c:v>
                </c:pt>
                <c:pt idx="297">
                  <c:v>8.8809530438995157E-15</c:v>
                </c:pt>
                <c:pt idx="298">
                  <c:v>7.4757574078803247E-15</c:v>
                </c:pt>
                <c:pt idx="299">
                  <c:v>6.2928999337370993E-15</c:v>
                </c:pt>
                <c:pt idx="300">
                  <c:v>5.2972009945486895E-15</c:v>
                </c:pt>
                <c:pt idx="301">
                  <c:v>4.4590472869610256E-15</c:v>
                </c:pt>
                <c:pt idx="302">
                  <c:v>3.7535110953531939E-15</c:v>
                </c:pt>
                <c:pt idx="303">
                  <c:v>3.1596089111092389E-15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0.80031475262826524</c:v>
                </c:pt>
                <c:pt idx="3">
                  <c:v>0.99924252161204818</c:v>
                </c:pt>
                <c:pt idx="4">
                  <c:v>1.2476123012936577</c:v>
                </c:pt>
                <c:pt idx="5">
                  <c:v>1.5577103783993316</c:v>
                </c:pt>
                <c:pt idx="6">
                  <c:v>1.9448749639779812</c:v>
                </c:pt>
                <c:pt idx="7">
                  <c:v>2.4282536207025682</c:v>
                </c:pt>
                <c:pt idx="8">
                  <c:v>3.0317482922649539</c:v>
                </c:pt>
                <c:pt idx="9">
                  <c:v>3.785194190281052</c:v>
                </c:pt>
                <c:pt idx="10">
                  <c:v>4.7258300810619476</c:v>
                </c:pt>
                <c:pt idx="11">
                  <c:v>5.9001314895028729</c:v>
                </c:pt>
                <c:pt idx="12">
                  <c:v>7.3660956028269613</c:v>
                </c:pt>
                <c:pt idx="13">
                  <c:v>9.1960879290467208</c:v>
                </c:pt>
                <c:pt idx="14">
                  <c:v>11.480386881342925</c:v>
                </c:pt>
                <c:pt idx="15">
                  <c:v>14.331594378293474</c:v>
                </c:pt>
                <c:pt idx="16">
                  <c:v>17.890119331734304</c:v>
                </c:pt>
                <c:pt idx="17">
                  <c:v>22.330987653655512</c:v>
                </c:pt>
                <c:pt idx="18">
                  <c:v>27.872288219050816</c:v>
                </c:pt>
                <c:pt idx="19">
                  <c:v>34.785629908691696</c:v>
                </c:pt>
                <c:pt idx="20">
                  <c:v>43.409060704000524</c:v>
                </c:pt>
                <c:pt idx="21">
                  <c:v>54.162984998317675</c:v>
                </c:pt>
                <c:pt idx="22">
                  <c:v>67.569705507990903</c:v>
                </c:pt>
                <c:pt idx="23">
                  <c:v>84.277316703959315</c:v>
                </c:pt>
                <c:pt idx="24">
                  <c:v>105.08873815021833</c:v>
                </c:pt>
                <c:pt idx="25">
                  <c:v>130.99674922134298</c:v>
                </c:pt>
                <c:pt idx="26">
                  <c:v>163.22585311705416</c:v>
                </c:pt>
                <c:pt idx="27">
                  <c:v>203.28166692924339</c:v>
                </c:pt>
                <c:pt idx="28">
                  <c:v>253.00819035705715</c:v>
                </c:pt>
                <c:pt idx="29">
                  <c:v>314.65262853727944</c:v>
                </c:pt>
                <c:pt idx="30">
                  <c:v>390.93624665849427</c:v>
                </c:pt>
                <c:pt idx="31">
                  <c:v>485.12775450214724</c:v>
                </c:pt>
                <c:pt idx="32">
                  <c:v>507.63070312315773</c:v>
                </c:pt>
                <c:pt idx="33">
                  <c:v>530.7369783620436</c:v>
                </c:pt>
                <c:pt idx="34">
                  <c:v>554.4144635917902</c:v>
                </c:pt>
                <c:pt idx="35">
                  <c:v>578.62498396162528</c:v>
                </c:pt>
                <c:pt idx="36">
                  <c:v>603.3240153207895</c:v>
                </c:pt>
                <c:pt idx="37">
                  <c:v>628.46043735367641</c:v>
                </c:pt>
                <c:pt idx="38">
                  <c:v>653.97634104774068</c:v>
                </c:pt>
                <c:pt idx="39">
                  <c:v>679.80690094787951</c:v>
                </c:pt>
                <c:pt idx="40">
                  <c:v>705.88032274658985</c:v>
                </c:pt>
                <c:pt idx="41">
                  <c:v>732.11787657165507</c:v>
                </c:pt>
                <c:pt idx="42">
                  <c:v>758.43402581877012</c:v>
                </c:pt>
                <c:pt idx="43">
                  <c:v>784.73666049736721</c:v>
                </c:pt>
                <c:pt idx="44">
                  <c:v>810.92744278459122</c:v>
                </c:pt>
                <c:pt idx="45">
                  <c:v>836.9022707975912</c:v>
                </c:pt>
                <c:pt idx="46">
                  <c:v>862.55186449582823</c:v>
                </c:pt>
                <c:pt idx="47">
                  <c:v>887.7624751289394</c:v>
                </c:pt>
                <c:pt idx="48">
                  <c:v>912.41671678827822</c:v>
                </c:pt>
                <c:pt idx="49">
                  <c:v>936.39451546009025</c:v>
                </c:pt>
                <c:pt idx="50">
                  <c:v>959.57416759633395</c:v>
                </c:pt>
                <c:pt idx="51">
                  <c:v>981.83349671790916</c:v>
                </c:pt>
                <c:pt idx="52">
                  <c:v>1003.0510930659941</c:v>
                </c:pt>
                <c:pt idx="53">
                  <c:v>1023.1076179567366</c:v>
                </c:pt>
                <c:pt idx="54">
                  <c:v>1041.8871514183481</c:v>
                </c:pt>
                <c:pt idx="55">
                  <c:v>1059.2785590455373</c:v>
                </c:pt>
                <c:pt idx="56">
                  <c:v>1075.1768519361694</c:v>
                </c:pt>
                <c:pt idx="57">
                  <c:v>1089.4845122065024</c:v>
                </c:pt>
                <c:pt idx="58">
                  <c:v>1102.1127560187351</c:v>
                </c:pt>
                <c:pt idx="59">
                  <c:v>1112.9827063714295</c:v>
                </c:pt>
                <c:pt idx="60">
                  <c:v>1122.0264491357284</c:v>
                </c:pt>
                <c:pt idx="61">
                  <c:v>1129.1879479625736</c:v>
                </c:pt>
                <c:pt idx="62">
                  <c:v>1134.4237966887476</c:v>
                </c:pt>
                <c:pt idx="63">
                  <c:v>1137.7037916401569</c:v>
                </c:pt>
                <c:pt idx="64">
                  <c:v>1139.0113106375202</c:v>
                </c:pt>
                <c:pt idx="65">
                  <c:v>1138.3434903879804</c:v>
                </c:pt>
                <c:pt idx="66">
                  <c:v>1135.7111991072736</c:v>
                </c:pt>
                <c:pt idx="67">
                  <c:v>1131.1388064584792</c:v>
                </c:pt>
                <c:pt idx="68">
                  <c:v>1124.6637580099282</c:v>
                </c:pt>
                <c:pt idx="69">
                  <c:v>1116.3359662104438</c:v>
                </c:pt>
                <c:pt idx="70">
                  <c:v>1106.2170341779718</c:v>
                </c:pt>
                <c:pt idx="71">
                  <c:v>1094.3793322496401</c:v>
                </c:pt>
                <c:pt idx="72">
                  <c:v>1080.9049501344721</c:v>
                </c:pt>
                <c:pt idx="73">
                  <c:v>1065.8845495712578</c:v>
                </c:pt>
                <c:pt idx="74">
                  <c:v>1049.416143591689</c:v>
                </c:pt>
                <c:pt idx="75">
                  <c:v>1031.6038288312827</c:v>
                </c:pt>
                <c:pt idx="76">
                  <c:v>1012.5564968633989</c:v>
                </c:pt>
                <c:pt idx="77">
                  <c:v>992.3865493318184</c:v>
                </c:pt>
                <c:pt idx="78">
                  <c:v>971.20863982688093</c:v>
                </c:pt>
                <c:pt idx="79">
                  <c:v>949.13846310839108</c:v>
                </c:pt>
                <c:pt idx="80">
                  <c:v>926.2916095543593</c:v>
                </c:pt>
                <c:pt idx="81">
                  <c:v>902.78249973943002</c:v>
                </c:pt>
                <c:pt idx="82">
                  <c:v>878.72341094748288</c:v>
                </c:pt>
                <c:pt idx="83">
                  <c:v>854.22360431652612</c:v>
                </c:pt>
                <c:pt idx="84">
                  <c:v>829.38855830369937</c:v>
                </c:pt>
                <c:pt idx="85">
                  <c:v>804.31931133016508</c:v>
                </c:pt>
                <c:pt idx="86">
                  <c:v>779.11191388763859</c:v>
                </c:pt>
                <c:pt idx="87">
                  <c:v>753.8569881092867</c:v>
                </c:pt>
                <c:pt idx="88">
                  <c:v>728.6393908585635</c:v>
                </c:pt>
                <c:pt idx="89">
                  <c:v>703.53797478460001</c:v>
                </c:pt>
                <c:pt idx="90">
                  <c:v>678.62544053172076</c:v>
                </c:pt>
                <c:pt idx="91">
                  <c:v>653.96827236116326</c:v>
                </c:pt>
                <c:pt idx="92">
                  <c:v>629.62674882318697</c:v>
                </c:pt>
                <c:pt idx="93">
                  <c:v>605.65501977846998</c:v>
                </c:pt>
                <c:pt idx="94">
                  <c:v>582.10124097541882</c:v>
                </c:pt>
                <c:pt idx="95">
                  <c:v>559.00775750864261</c:v>
                </c:pt>
                <c:pt idx="96">
                  <c:v>536.41132777663438</c:v>
                </c:pt>
                <c:pt idx="97">
                  <c:v>514.34337998774924</c:v>
                </c:pt>
                <c:pt idx="98">
                  <c:v>492.83029379902024</c:v>
                </c:pt>
                <c:pt idx="99">
                  <c:v>471.89370028117389</c:v>
                </c:pt>
                <c:pt idx="100">
                  <c:v>451.55079405782101</c:v>
                </c:pt>
                <c:pt idx="101">
                  <c:v>431.81465214328369</c:v>
                </c:pt>
                <c:pt idx="102">
                  <c:v>412.69455468178865</c:v>
                </c:pt>
                <c:pt idx="103">
                  <c:v>394.19630345439549</c:v>
                </c:pt>
                <c:pt idx="104">
                  <c:v>376.3225346561444</c:v>
                </c:pt>
                <c:pt idx="105">
                  <c:v>359.07302304479248</c:v>
                </c:pt>
                <c:pt idx="106">
                  <c:v>342.44497511733454</c:v>
                </c:pt>
                <c:pt idx="107">
                  <c:v>326.43330947689589</c:v>
                </c:pt>
                <c:pt idx="108">
                  <c:v>311.03092300828337</c:v>
                </c:pt>
                <c:pt idx="109">
                  <c:v>296.22894188495604</c:v>
                </c:pt>
                <c:pt idx="110">
                  <c:v>282.01695678426074</c:v>
                </c:pt>
                <c:pt idx="111">
                  <c:v>268.38324199339513</c:v>
                </c:pt>
                <c:pt idx="112">
                  <c:v>255.31495834840479</c:v>
                </c:pt>
                <c:pt idx="113">
                  <c:v>242.7983401658349</c:v>
                </c:pt>
                <c:pt idx="114">
                  <c:v>230.81886650503165</c:v>
                </c:pt>
                <c:pt idx="115">
                  <c:v>219.36141724227647</c:v>
                </c:pt>
                <c:pt idx="116">
                  <c:v>208.41041454973495</c:v>
                </c:pt>
                <c:pt idx="117">
                  <c:v>197.94995045634084</c:v>
                </c:pt>
                <c:pt idx="118">
                  <c:v>187.96390122778507</c:v>
                </c:pt>
                <c:pt idx="119">
                  <c:v>178.43602934212066</c:v>
                </c:pt>
                <c:pt idx="120">
                  <c:v>169.35007385925107</c:v>
                </c:pt>
                <c:pt idx="121">
                  <c:v>160.68982998960746</c:v>
                </c:pt>
                <c:pt idx="122">
                  <c:v>152.43921866222249</c:v>
                </c:pt>
                <c:pt idx="123">
                  <c:v>144.58234687749044</c:v>
                </c:pt>
                <c:pt idx="124">
                  <c:v>137.10355960719585</c:v>
                </c:pt>
                <c:pt idx="125">
                  <c:v>129.98748397568554</c:v>
                </c:pt>
                <c:pt idx="126">
                  <c:v>123.21906642288509</c:v>
                </c:pt>
                <c:pt idx="127">
                  <c:v>116.78360351354098</c:v>
                </c:pt>
                <c:pt idx="128">
                  <c:v>110.66676701871314</c:v>
                </c:pt>
                <c:pt idx="129">
                  <c:v>104.854623856082</c:v>
                </c:pt>
                <c:pt idx="130">
                  <c:v>99.333651435831982</c:v>
                </c:pt>
                <c:pt idx="131">
                  <c:v>94.090748919353828</c:v>
                </c:pt>
                <c:pt idx="132">
                  <c:v>89.113244859264498</c:v>
                </c:pt>
                <c:pt idx="133">
                  <c:v>84.388901651663659</c:v>
                </c:pt>
                <c:pt idx="134">
                  <c:v>79.9059171954205</c:v>
                </c:pt>
                <c:pt idx="135">
                  <c:v>75.652924118829475</c:v>
                </c:pt>
                <c:pt idx="136">
                  <c:v>71.618986901331482</c:v>
                </c:pt>
                <c:pt idx="137">
                  <c:v>67.793597187262449</c:v>
                </c:pt>
                <c:pt idx="138">
                  <c:v>64.166667559804509</c:v>
                </c:pt>
                <c:pt idx="139">
                  <c:v>60.728524016488507</c:v>
                </c:pt>
                <c:pt idx="140">
                  <c:v>57.469897362704259</c:v>
                </c:pt>
                <c:pt idx="141">
                  <c:v>54.381913716674489</c:v>
                </c:pt>
                <c:pt idx="142">
                  <c:v>51.456084298175419</c:v>
                </c:pt>
                <c:pt idx="143">
                  <c:v>48.68429465386653</c:v>
                </c:pt>
                <c:pt idx="144">
                  <c:v>46.058793454337476</c:v>
                </c:pt>
                <c:pt idx="145">
                  <c:v>43.572180981801431</c:v>
                </c:pt>
                <c:pt idx="146">
                  <c:v>41.217397412666003</c:v>
                </c:pt>
                <c:pt idx="147">
                  <c:v>38.987710985898374</c:v>
                </c:pt>
                <c:pt idx="148">
                  <c:v>36.876706136076315</c:v>
                </c:pt>
                <c:pt idx="149">
                  <c:v>34.878271659184925</c:v>
                </c:pt>
                <c:pt idx="150">
                  <c:v>37.508017735953509</c:v>
                </c:pt>
                <c:pt idx="151">
                  <c:v>40.331875374814871</c:v>
                </c:pt>
                <c:pt idx="152">
                  <c:v>43.363516806349672</c:v>
                </c:pt>
                <c:pt idx="153">
                  <c:v>46.617473683418851</c:v>
                </c:pt>
                <c:pt idx="154">
                  <c:v>50.109174427289723</c:v>
                </c:pt>
                <c:pt idx="155">
                  <c:v>53.854980302151638</c:v>
                </c:pt>
                <c:pt idx="156">
                  <c:v>57.872219562479842</c:v>
                </c:pt>
                <c:pt idx="157">
                  <c:v>62.179218901938299</c:v>
                </c:pt>
                <c:pt idx="158">
                  <c:v>66.795331302627019</c:v>
                </c:pt>
                <c:pt idx="159">
                  <c:v>71.740959238643526</c:v>
                </c:pt>
                <c:pt idx="160">
                  <c:v>77.037572027489119</c:v>
                </c:pt>
                <c:pt idx="161">
                  <c:v>82.707715946419142</c:v>
                </c:pt>
                <c:pt idx="162">
                  <c:v>88.775015538392822</c:v>
                </c:pt>
                <c:pt idx="163">
                  <c:v>95.26416432429518</c:v>
                </c:pt>
                <c:pt idx="164">
                  <c:v>102.20090291570048</c:v>
                </c:pt>
                <c:pt idx="165">
                  <c:v>109.61198228756851</c:v>
                </c:pt>
                <c:pt idx="166">
                  <c:v>117.52510972588908</c:v>
                </c:pt>
                <c:pt idx="167">
                  <c:v>125.96887471566512</c:v>
                </c:pt>
                <c:pt idx="168">
                  <c:v>134.97265178553866</c:v>
                </c:pt>
                <c:pt idx="169">
                  <c:v>144.566477084431</c:v>
                </c:pt>
                <c:pt idx="170">
                  <c:v>154.78089524254651</c:v>
                </c:pt>
                <c:pt idx="171">
                  <c:v>145.8916756677292</c:v>
                </c:pt>
                <c:pt idx="172">
                  <c:v>137.48622010089773</c:v>
                </c:pt>
                <c:pt idx="173">
                  <c:v>129.54129747788497</c:v>
                </c:pt>
                <c:pt idx="174">
                  <c:v>122.03442517411806</c:v>
                </c:pt>
                <c:pt idx="175">
                  <c:v>114.94389237964337</c:v>
                </c:pt>
                <c:pt idx="176">
                  <c:v>108.24877536457559</c:v>
                </c:pt>
                <c:pt idx="177">
                  <c:v>101.92894569685224</c:v>
                </c:pt>
                <c:pt idx="178">
                  <c:v>95.96507237568018</c:v>
                </c:pt>
                <c:pt idx="179">
                  <c:v>90.338618750743635</c:v>
                </c:pt>
                <c:pt idx="180">
                  <c:v>85.03183500954043</c:v>
                </c:pt>
                <c:pt idx="181">
                  <c:v>80.027746933364597</c:v>
                </c:pt>
                <c:pt idx="182">
                  <c:v>75.310141546545623</c:v>
                </c:pt>
                <c:pt idx="183">
                  <c:v>70.863550213550795</c:v>
                </c:pt>
                <c:pt idx="184">
                  <c:v>66.673229674329392</c:v>
                </c:pt>
                <c:pt idx="185">
                  <c:v>62.725141449623379</c:v>
                </c:pt>
                <c:pt idx="186">
                  <c:v>59.005929994640184</c:v>
                </c:pt>
                <c:pt idx="187">
                  <c:v>55.502899931191017</c:v>
                </c:pt>
                <c:pt idx="188">
                  <c:v>52.203992644836887</c:v>
                </c:pt>
                <c:pt idx="189">
                  <c:v>49.097762494434519</c:v>
                </c:pt>
                <c:pt idx="190">
                  <c:v>46.17335284641284</c:v>
                </c:pt>
                <c:pt idx="191">
                  <c:v>43.420472114820072</c:v>
                </c:pt>
                <c:pt idx="192">
                  <c:v>40.829369960349567</c:v>
                </c:pt>
                <c:pt idx="193">
                  <c:v>38.390813776881899</c:v>
                </c:pt>
                <c:pt idx="194">
                  <c:v>36.096065572284814</c:v>
                </c:pt>
                <c:pt idx="195">
                  <c:v>33.93685933102477</c:v>
                </c:pt>
                <c:pt idx="196">
                  <c:v>31.90537892930967</c:v>
                </c:pt>
                <c:pt idx="197">
                  <c:v>29.994236658770316</c:v>
                </c:pt>
                <c:pt idx="198">
                  <c:v>28.196452401877984</c:v>
                </c:pt>
                <c:pt idx="199">
                  <c:v>26.505433491190296</c:v>
                </c:pt>
                <c:pt idx="200">
                  <c:v>24.914955274931781</c:v>
                </c:pt>
                <c:pt idx="201">
                  <c:v>26.558416928145608</c:v>
                </c:pt>
                <c:pt idx="202">
                  <c:v>28.308238110610286</c:v>
                </c:pt>
                <c:pt idx="203">
                  <c:v>30.171021309419046</c:v>
                </c:pt>
                <c:pt idx="204">
                  <c:v>32.153740269942247</c:v>
                </c:pt>
                <c:pt idx="205">
                  <c:v>34.26375547078505</c:v>
                </c:pt>
                <c:pt idx="206">
                  <c:v>36.508829437805318</c:v>
                </c:pt>
                <c:pt idx="207">
                  <c:v>38.89714174260282</c:v>
                </c:pt>
                <c:pt idx="208">
                  <c:v>41.437303505103031</c:v>
                </c:pt>
                <c:pt idx="209">
                  <c:v>44.138371191084254</c:v>
                </c:pt>
                <c:pt idx="210">
                  <c:v>47.009859463521693</c:v>
                </c:pt>
                <c:pt idx="211">
                  <c:v>50.061752811249399</c:v>
                </c:pt>
                <c:pt idx="212">
                  <c:v>53.304515639488912</c:v>
                </c:pt>
                <c:pt idx="213">
                  <c:v>56.749100464117703</c:v>
                </c:pt>
                <c:pt idx="214">
                  <c:v>60.406953805045639</c:v>
                </c:pt>
                <c:pt idx="215">
                  <c:v>64.29001932369323</c:v>
                </c:pt>
                <c:pt idx="216">
                  <c:v>68.410737695356261</c:v>
                </c:pt>
                <c:pt idx="217">
                  <c:v>72.782042649336333</c:v>
                </c:pt>
                <c:pt idx="218">
                  <c:v>77.417352548382354</c:v>
                </c:pt>
                <c:pt idx="219">
                  <c:v>82.330556814643984</c:v>
                </c:pt>
                <c:pt idx="220">
                  <c:v>87.535996442603306</c:v>
                </c:pt>
                <c:pt idx="221">
                  <c:v>93.048437771167016</c:v>
                </c:pt>
                <c:pt idx="222">
                  <c:v>98.883038618389406</c:v>
                </c:pt>
                <c:pt idx="223">
                  <c:v>105.05530581459001</c:v>
                </c:pt>
                <c:pt idx="224">
                  <c:v>111.58104310474006</c:v>
                </c:pt>
                <c:pt idx="225">
                  <c:v>118.47628833114118</c:v>
                </c:pt>
                <c:pt idx="226">
                  <c:v>125.75723875530977</c:v>
                </c:pt>
                <c:pt idx="227">
                  <c:v>133.44016333682913</c:v>
                </c:pt>
                <c:pt idx="228">
                  <c:v>141.54130076052675</c:v>
                </c:pt>
                <c:pt idx="229">
                  <c:v>150.07674199606231</c:v>
                </c:pt>
                <c:pt idx="230">
                  <c:v>159.06229619088032</c:v>
                </c:pt>
                <c:pt idx="231">
                  <c:v>148.87267200363664</c:v>
                </c:pt>
                <c:pt idx="232">
                  <c:v>139.30865998015565</c:v>
                </c:pt>
                <c:pt idx="233">
                  <c:v>130.33531926557424</c:v>
                </c:pt>
                <c:pt idx="234">
                  <c:v>121.91920827892511</c:v>
                </c:pt>
                <c:pt idx="235">
                  <c:v>114.02838318276035</c:v>
                </c:pt>
                <c:pt idx="236">
                  <c:v>106.63238537253881</c:v>
                </c:pt>
                <c:pt idx="237">
                  <c:v>99.702219858457823</c:v>
                </c:pt>
                <c:pt idx="238">
                  <c:v>93.210326190601705</c:v>
                </c:pt>
                <c:pt idx="239">
                  <c:v>87.130543375340295</c:v>
                </c:pt>
                <c:pt idx="240">
                  <c:v>81.438070046405784</c:v>
                </c:pt>
                <c:pt idx="241">
                  <c:v>76.109420987294087</c:v>
                </c:pt>
                <c:pt idx="242">
                  <c:v>71.122380951671474</c:v>
                </c:pt>
                <c:pt idx="243">
                  <c:v>66.455956594285325</c:v>
                </c:pt>
                <c:pt idx="244">
                  <c:v>62.090327205374756</c:v>
                </c:pt>
                <c:pt idx="245">
                  <c:v>58.006794835614883</c:v>
                </c:pt>
                <c:pt idx="246">
                  <c:v>54.187734305075253</c:v>
                </c:pt>
                <c:pt idx="247">
                  <c:v>50.616543507417532</c:v>
                </c:pt>
                <c:pt idx="248">
                  <c:v>47.277594348533611</c:v>
                </c:pt>
                <c:pt idx="249">
                  <c:v>44.156184596021895</c:v>
                </c:pt>
                <c:pt idx="250">
                  <c:v>41.238490861364703</c:v>
                </c:pt>
                <c:pt idx="251">
                  <c:v>38.511522889522055</c:v>
                </c:pt>
                <c:pt idx="252">
                  <c:v>35.963079290079925</c:v>
                </c:pt>
                <c:pt idx="253">
                  <c:v>33.581704809337914</c:v>
                </c:pt>
                <c:pt idx="254">
                  <c:v>31.356649213111517</c:v>
                </c:pt>
                <c:pt idx="255">
                  <c:v>29.277827824940157</c:v>
                </c:pt>
                <c:pt idx="256">
                  <c:v>27.335783743279105</c:v>
                </c:pt>
                <c:pt idx="257">
                  <c:v>25.521651743609208</c:v>
                </c:pt>
                <c:pt idx="258">
                  <c:v>23.827123856778787</c:v>
                </c:pt>
                <c:pt idx="259">
                  <c:v>22.24441660289629</c:v>
                </c:pt>
                <c:pt idx="260">
                  <c:v>20.766239850368063</c:v>
                </c:pt>
                <c:pt idx="261">
                  <c:v>21.918492271470541</c:v>
                </c:pt>
                <c:pt idx="262">
                  <c:v>23.133315940422055</c:v>
                </c:pt>
                <c:pt idx="263">
                  <c:v>24.413952031466884</c:v>
                </c:pt>
                <c:pt idx="264">
                  <c:v>25.763791543306759</c:v>
                </c:pt>
                <c:pt idx="265">
                  <c:v>27.186380097470852</c:v>
                </c:pt>
                <c:pt idx="266">
                  <c:v>28.685422619781914</c:v>
                </c:pt>
                <c:pt idx="267">
                  <c:v>30.264787859883359</c:v>
                </c:pt>
                <c:pt idx="268">
                  <c:v>31.928512697900668</c:v>
                </c:pt>
                <c:pt idx="269">
                  <c:v>33.680806180877632</c:v>
                </c:pt>
                <c:pt idx="270">
                  <c:v>35.526053224627248</c:v>
                </c:pt>
                <c:pt idx="271">
                  <c:v>37.468817909043224</c:v>
                </c:pt>
                <c:pt idx="272">
                  <c:v>39.513846286710979</c:v>
                </c:pt>
                <c:pt idx="273">
                  <c:v>41.666068615821544</c:v>
                </c:pt>
                <c:pt idx="274">
                  <c:v>43.930600918918365</c:v>
                </c:pt>
                <c:pt idx="275">
                  <c:v>46.312745758896178</c:v>
                </c:pt>
                <c:pt idx="276">
                  <c:v>48.817992112932977</c:v>
                </c:pt>
                <c:pt idx="277">
                  <c:v>51.45201421369395</c:v>
                </c:pt>
                <c:pt idx="278">
                  <c:v>54.220669215238722</c:v>
                </c:pt>
                <c:pt idx="279">
                  <c:v>57.129993528649294</c:v>
                </c:pt>
                <c:pt idx="280">
                  <c:v>60.186197659553606</c:v>
                </c:pt>
                <c:pt idx="281">
                  <c:v>63.395659366556927</c:v>
                </c:pt>
                <c:pt idx="282">
                  <c:v>66.764914946244062</c:v>
                </c:pt>
                <c:pt idx="283">
                  <c:v>70.30064843705172</c:v>
                </c:pt>
                <c:pt idx="284">
                  <c:v>74.009678521141765</c:v>
                </c:pt>
                <c:pt idx="285">
                  <c:v>77.898942890686584</c:v>
                </c:pt>
                <c:pt idx="286">
                  <c:v>81.975479833011889</c:v>
                </c:pt>
                <c:pt idx="287">
                  <c:v>86.246406778188657</c:v>
                </c:pt>
                <c:pt idx="288">
                  <c:v>90.718895543343194</c:v>
                </c:pt>
                <c:pt idx="289">
                  <c:v>95.400144000646264</c:v>
                </c:pt>
                <c:pt idx="290">
                  <c:v>100.29734389120154</c:v>
                </c:pt>
                <c:pt idx="291">
                  <c:v>105.41764450550356</c:v>
                </c:pt>
                <c:pt idx="292">
                  <c:v>110.7681119534774</c:v>
                </c:pt>
                <c:pt idx="293">
                  <c:v>116.35568375411579</c:v>
                </c:pt>
                <c:pt idx="294">
                  <c:v>122.1871184872433</c:v>
                </c:pt>
                <c:pt idx="295">
                  <c:v>128.26894026887123</c:v>
                </c:pt>
                <c:pt idx="296">
                  <c:v>134.60737783793419</c:v>
                </c:pt>
                <c:pt idx="297">
                  <c:v>141.20829807693576</c:v>
                </c:pt>
                <c:pt idx="298">
                  <c:v>148.07713383322286</c:v>
                </c:pt>
                <c:pt idx="299">
                  <c:v>155.21880596230397</c:v>
                </c:pt>
                <c:pt idx="300">
                  <c:v>162.63763958085084</c:v>
                </c:pt>
                <c:pt idx="301">
                  <c:v>170.33727459573581</c:v>
                </c:pt>
                <c:pt idx="302">
                  <c:v>178.32057066750639</c:v>
                </c:pt>
                <c:pt idx="303">
                  <c:v>186.58950687277954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10</c:v>
                </c:pt>
                <c:pt idx="16">
                  <c:v>14</c:v>
                </c:pt>
                <c:pt idx="17">
                  <c:v>20</c:v>
                </c:pt>
                <c:pt idx="18">
                  <c:v>16</c:v>
                </c:pt>
                <c:pt idx="19">
                  <c:v>32</c:v>
                </c:pt>
                <c:pt idx="20">
                  <c:v>41</c:v>
                </c:pt>
                <c:pt idx="21">
                  <c:v>33</c:v>
                </c:pt>
                <c:pt idx="22">
                  <c:v>56</c:v>
                </c:pt>
                <c:pt idx="23">
                  <c:v>48</c:v>
                </c:pt>
                <c:pt idx="24">
                  <c:v>54</c:v>
                </c:pt>
                <c:pt idx="25">
                  <c:v>87</c:v>
                </c:pt>
                <c:pt idx="26">
                  <c:v>156</c:v>
                </c:pt>
                <c:pt idx="27">
                  <c:v>181</c:v>
                </c:pt>
                <c:pt idx="28">
                  <c:v>260</c:v>
                </c:pt>
                <c:pt idx="29">
                  <c:v>209</c:v>
                </c:pt>
                <c:pt idx="30">
                  <c:v>180</c:v>
                </c:pt>
                <c:pt idx="31">
                  <c:v>381</c:v>
                </c:pt>
                <c:pt idx="32">
                  <c:v>563</c:v>
                </c:pt>
                <c:pt idx="33">
                  <c:v>569</c:v>
                </c:pt>
                <c:pt idx="34">
                  <c:v>684</c:v>
                </c:pt>
                <c:pt idx="35">
                  <c:v>708</c:v>
                </c:pt>
                <c:pt idx="36">
                  <c:v>621</c:v>
                </c:pt>
                <c:pt idx="37">
                  <c:v>439</c:v>
                </c:pt>
                <c:pt idx="38">
                  <c:v>786</c:v>
                </c:pt>
                <c:pt idx="39">
                  <c:v>938</c:v>
                </c:pt>
                <c:pt idx="40">
                  <c:v>881</c:v>
                </c:pt>
                <c:pt idx="41">
                  <c:v>980</c:v>
                </c:pt>
                <c:pt idx="42">
                  <c:v>917</c:v>
                </c:pt>
                <c:pt idx="43">
                  <c:v>737</c:v>
                </c:pt>
                <c:pt idx="44">
                  <c:v>717</c:v>
                </c:pt>
                <c:pt idx="45">
                  <c:v>778</c:v>
                </c:pt>
                <c:pt idx="46">
                  <c:v>761</c:v>
                </c:pt>
                <c:pt idx="47">
                  <c:v>861</c:v>
                </c:pt>
                <c:pt idx="48">
                  <c:v>847</c:v>
                </c:pt>
                <c:pt idx="49">
                  <c:v>888</c:v>
                </c:pt>
                <c:pt idx="50">
                  <c:v>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2.9546808638912614</c:v>
                </c:pt>
                <c:pt idx="4">
                  <c:v>3.9539233855033098</c:v>
                </c:pt>
                <c:pt idx="5">
                  <c:v>5.2015356867969675</c:v>
                </c:pt>
                <c:pt idx="6">
                  <c:v>6.7592460651962991</c:v>
                </c:pt>
                <c:pt idx="7">
                  <c:v>8.7041210291742797</c:v>
                </c:pt>
                <c:pt idx="8">
                  <c:v>11.132374649876848</c:v>
                </c:pt>
                <c:pt idx="9">
                  <c:v>14.164122942141802</c:v>
                </c:pt>
                <c:pt idx="10">
                  <c:v>17.949317132422856</c:v>
                </c:pt>
                <c:pt idx="11">
                  <c:v>22.675147213484802</c:v>
                </c:pt>
                <c:pt idx="12">
                  <c:v>28.575278702987674</c:v>
                </c:pt>
                <c:pt idx="13">
                  <c:v>35.941374305814634</c:v>
                </c:pt>
                <c:pt idx="14">
                  <c:v>45.137462234861353</c:v>
                </c:pt>
                <c:pt idx="15">
                  <c:v>56.617849116204276</c:v>
                </c:pt>
                <c:pt idx="16">
                  <c:v>70.949443494497757</c:v>
                </c:pt>
                <c:pt idx="17">
                  <c:v>88.839562826232054</c:v>
                </c:pt>
                <c:pt idx="18">
                  <c:v>111.17055047988757</c:v>
                </c:pt>
                <c:pt idx="19">
                  <c:v>139.0428386989384</c:v>
                </c:pt>
                <c:pt idx="20">
                  <c:v>173.8284686076301</c:v>
                </c:pt>
                <c:pt idx="21">
                  <c:v>217.23752931163062</c:v>
                </c:pt>
                <c:pt idx="22">
                  <c:v>271.40051430994828</c:v>
                </c:pt>
                <c:pt idx="23">
                  <c:v>338.97022134305462</c:v>
                </c:pt>
                <c:pt idx="24">
                  <c:v>423.2475418499069</c:v>
                </c:pt>
                <c:pt idx="25">
                  <c:v>528.33628710909193</c:v>
                </c:pt>
                <c:pt idx="26">
                  <c:v>659.33304813686755</c:v>
                </c:pt>
                <c:pt idx="27">
                  <c:v>822.55891962417286</c:v>
                </c:pt>
                <c:pt idx="28">
                  <c:v>1025.840613970496</c:v>
                </c:pt>
                <c:pt idx="29">
                  <c:v>1278.8488440684944</c:v>
                </c:pt>
                <c:pt idx="30">
                  <c:v>1593.5015289603493</c:v>
                </c:pt>
                <c:pt idx="31">
                  <c:v>1984.4378541540723</c:v>
                </c:pt>
                <c:pt idx="32">
                  <c:v>2469.5657165279695</c:v>
                </c:pt>
                <c:pt idx="33">
                  <c:v>3070.6784751636637</c:v>
                </c:pt>
                <c:pt idx="34">
                  <c:v>3814.125666143801</c:v>
                </c:pt>
                <c:pt idx="35">
                  <c:v>4731.5044314922025</c:v>
                </c:pt>
                <c:pt idx="36">
                  <c:v>5860.311551637913</c:v>
                </c:pt>
                <c:pt idx="37">
                  <c:v>7244.4579565332333</c:v>
                </c:pt>
                <c:pt idx="38">
                  <c:v>8934.497304781913</c:v>
                </c:pt>
                <c:pt idx="39">
                  <c:v>10987.359462474691</c:v>
                </c:pt>
                <c:pt idx="40">
                  <c:v>13465.316156545998</c:v>
                </c:pt>
                <c:pt idx="41">
                  <c:v>16433.857220400794</c:v>
                </c:pt>
                <c:pt idx="42">
                  <c:v>19958.152823541677</c:v>
                </c:pt>
                <c:pt idx="43">
                  <c:v>24097.865237978018</c:v>
                </c:pt>
                <c:pt idx="44">
                  <c:v>28900.304459760097</c:v>
                </c:pt>
                <c:pt idx="45">
                  <c:v>34392.329274456992</c:v>
                </c:pt>
                <c:pt idx="46">
                  <c:v>40571.954377326285</c:v>
                </c:pt>
                <c:pt idx="47">
                  <c:v>47401.205765763203</c:v>
                </c:pt>
                <c:pt idx="48">
                  <c:v>54802.123740553092</c:v>
                </c:pt>
                <c:pt idx="49">
                  <c:v>62657.649594475624</c:v>
                </c:pt>
                <c:pt idx="50">
                  <c:v>70818.27272706473</c:v>
                </c:pt>
                <c:pt idx="51">
                  <c:v>79113.896023267851</c:v>
                </c:pt>
                <c:pt idx="52">
                  <c:v>87368.895973556209</c:v>
                </c:pt>
                <c:pt idx="53">
                  <c:v>95417.451596430677</c:v>
                </c:pt>
                <c:pt idx="54">
                  <c:v>103116.2951509483</c:v>
                </c:pt>
                <c:pt idx="55">
                  <c:v>110353.00510831452</c:v>
                </c:pt>
                <c:pt idx="56">
                  <c:v>117049.31694124296</c:v>
                </c:pt>
                <c:pt idx="57">
                  <c:v>123160.10097569234</c:v>
                </c:pt>
                <c:pt idx="58">
                  <c:v>128669.31555739713</c:v>
                </c:pt>
                <c:pt idx="59">
                  <c:v>133584.36678155584</c:v>
                </c:pt>
                <c:pt idx="60">
                  <c:v>137930.06870925362</c:v>
                </c:pt>
                <c:pt idx="61">
                  <c:v>141743.01518039437</c:v>
                </c:pt>
                <c:pt idx="62">
                  <c:v>145066.80260106394</c:v>
                </c:pt>
                <c:pt idx="63">
                  <c:v>147948.25834086924</c:v>
                </c:pt>
                <c:pt idx="64">
                  <c:v>150434.64685046658</c:v>
                </c:pt>
                <c:pt idx="65">
                  <c:v>152571.72903604951</c:v>
                </c:pt>
                <c:pt idx="66">
                  <c:v>154402.5139420077</c:v>
                </c:pt>
                <c:pt idx="67">
                  <c:v>155966.54154464553</c:v>
                </c:pt>
                <c:pt idx="68">
                  <c:v>157299.5537235589</c:v>
                </c:pt>
                <c:pt idx="69">
                  <c:v>158433.43579518961</c:v>
                </c:pt>
                <c:pt idx="70">
                  <c:v>159396.33681082091</c:v>
                </c:pt>
                <c:pt idx="71">
                  <c:v>160212.89990351888</c:v>
                </c:pt>
                <c:pt idx="72">
                  <c:v>160904.55309840527</c:v>
                </c:pt>
                <c:pt idx="73">
                  <c:v>161489.82606803955</c:v>
                </c:pt>
                <c:pt idx="74">
                  <c:v>161984.66973938068</c:v>
                </c:pt>
                <c:pt idx="75">
                  <c:v>162402.76405543106</c:v>
                </c:pt>
                <c:pt idx="76">
                  <c:v>162755.80519501207</c:v>
                </c:pt>
                <c:pt idx="77">
                  <c:v>163053.7677242473</c:v>
                </c:pt>
                <c:pt idx="78">
                  <c:v>163305.13996396677</c:v>
                </c:pt>
                <c:pt idx="79">
                  <c:v>163517.13268169269</c:v>
                </c:pt>
                <c:pt idx="80">
                  <c:v>163695.86234140999</c:v>
                </c:pt>
                <c:pt idx="81">
                  <c:v>163846.51078297643</c:v>
                </c:pt>
                <c:pt idx="82">
                  <c:v>163973.46351247435</c:v>
                </c:pt>
                <c:pt idx="83">
                  <c:v>164080.42887766581</c:v>
                </c:pt>
                <c:pt idx="84">
                  <c:v>164170.54035853851</c:v>
                </c:pt>
                <c:pt idx="85">
                  <c:v>164246.44407692295</c:v>
                </c:pt>
                <c:pt idx="86">
                  <c:v>164310.37345887907</c:v>
                </c:pt>
                <c:pt idx="87">
                  <c:v>164364.21279394976</c:v>
                </c:pt>
                <c:pt idx="88">
                  <c:v>164409.5512425419</c:v>
                </c:pt>
                <c:pt idx="89">
                  <c:v>164447.72865654918</c:v>
                </c:pt>
                <c:pt idx="90">
                  <c:v>164479.87440459576</c:v>
                </c:pt>
                <c:pt idx="91">
                  <c:v>164506.94023486154</c:v>
                </c:pt>
                <c:pt idx="92">
                  <c:v>164529.72806641523</c:v>
                </c:pt>
                <c:pt idx="93">
                  <c:v>164548.91347423187</c:v>
                </c:pt>
                <c:pt idx="94">
                  <c:v>164565.06552281586</c:v>
                </c:pt>
                <c:pt idx="95">
                  <c:v>164578.66350740564</c:v>
                </c:pt>
                <c:pt idx="96">
                  <c:v>164590.11107874522</c:v>
                </c:pt>
                <c:pt idx="97">
                  <c:v>164599.74815596556</c:v>
                </c:pt>
                <c:pt idx="98">
                  <c:v>164607.86097085569</c:v>
                </c:pt>
                <c:pt idx="99">
                  <c:v>164614.69053443693</c:v>
                </c:pt>
                <c:pt idx="100">
                  <c:v>164620.43977210464</c:v>
                </c:pt>
                <c:pt idx="101">
                  <c:v>164625.27953561771</c:v>
                </c:pt>
                <c:pt idx="102">
                  <c:v>164629.35366795474</c:v>
                </c:pt>
                <c:pt idx="103">
                  <c:v>164632.78326969844</c:v>
                </c:pt>
                <c:pt idx="104">
                  <c:v>164635.67029243676</c:v>
                </c:pt>
                <c:pt idx="105">
                  <c:v>164638.10056506141</c:v>
                </c:pt>
                <c:pt idx="106">
                  <c:v>164640.14634226693</c:v>
                </c:pt>
                <c:pt idx="107">
                  <c:v>164641.86845054783</c:v>
                </c:pt>
                <c:pt idx="108">
                  <c:v>164643.31809516542</c:v>
                </c:pt>
                <c:pt idx="109">
                  <c:v>164644.53838157569</c:v>
                </c:pt>
                <c:pt idx="110">
                  <c:v>164645.56559639005</c:v>
                </c:pt>
                <c:pt idx="111">
                  <c:v>164646.43028584076</c:v>
                </c:pt>
                <c:pt idx="112">
                  <c:v>164647.15816373695</c:v>
                </c:pt>
                <c:pt idx="113">
                  <c:v>164647.77087585177</c:v>
                </c:pt>
                <c:pt idx="114">
                  <c:v>164648.28664342986</c:v>
                </c:pt>
                <c:pt idx="115">
                  <c:v>164648.72080492217</c:v>
                </c:pt>
                <c:pt idx="116">
                  <c:v>164649.08627203756</c:v>
                </c:pt>
                <c:pt idx="117">
                  <c:v>164649.3939136588</c:v>
                </c:pt>
                <c:pt idx="118">
                  <c:v>164649.6528790298</c:v>
                </c:pt>
                <c:pt idx="119">
                  <c:v>164649.87086981809</c:v>
                </c:pt>
                <c:pt idx="120">
                  <c:v>164650.05436913832</c:v>
                </c:pt>
                <c:pt idx="121">
                  <c:v>164650.2088343444</c:v>
                </c:pt>
                <c:pt idx="122">
                  <c:v>164650.33885932105</c:v>
                </c:pt>
                <c:pt idx="123">
                  <c:v>164650.44831109964</c:v>
                </c:pt>
                <c:pt idx="124">
                  <c:v>164650.54044485994</c:v>
                </c:pt>
                <c:pt idx="125">
                  <c:v>164650.61800073727</c:v>
                </c:pt>
                <c:pt idx="126">
                  <c:v>164650.68328531319</c:v>
                </c:pt>
                <c:pt idx="127">
                  <c:v>164650.73824021302</c:v>
                </c:pt>
                <c:pt idx="128">
                  <c:v>164650.78449985007</c:v>
                </c:pt>
                <c:pt idx="129">
                  <c:v>164650.82344003356</c:v>
                </c:pt>
                <c:pt idx="130">
                  <c:v>164650.85621888586</c:v>
                </c:pt>
                <c:pt idx="131">
                  <c:v>164650.88381128563</c:v>
                </c:pt>
                <c:pt idx="132">
                  <c:v>164650.90703786138</c:v>
                </c:pt>
                <c:pt idx="133">
                  <c:v>164650.9265893976</c:v>
                </c:pt>
                <c:pt idx="134">
                  <c:v>164650.94304737929</c:v>
                </c:pt>
                <c:pt idx="135">
                  <c:v>164650.95690128583</c:v>
                </c:pt>
                <c:pt idx="136">
                  <c:v>164650.96856314852</c:v>
                </c:pt>
                <c:pt idx="137">
                  <c:v>164650.97837980482</c:v>
                </c:pt>
                <c:pt idx="138">
                  <c:v>164650.98664321372</c:v>
                </c:pt>
                <c:pt idx="139">
                  <c:v>164650.9935991388</c:v>
                </c:pt>
                <c:pt idx="140">
                  <c:v>164650.99945445757</c:v>
                </c:pt>
                <c:pt idx="141">
                  <c:v>164651.00438331423</c:v>
                </c:pt>
                <c:pt idx="142">
                  <c:v>164651.0085322989</c:v>
                </c:pt>
                <c:pt idx="143">
                  <c:v>164651.01202480739</c:v>
                </c:pt>
                <c:pt idx="144">
                  <c:v>164651.0149647111</c:v>
                </c:pt>
                <c:pt idx="145">
                  <c:v>164651.01743944632</c:v>
                </c:pt>
                <c:pt idx="146">
                  <c:v>164651.01952261472</c:v>
                </c:pt>
                <c:pt idx="147">
                  <c:v>164651.02127617222</c:v>
                </c:pt>
                <c:pt idx="148">
                  <c:v>164651.02275227173</c:v>
                </c:pt>
                <c:pt idx="149">
                  <c:v>164651.02399481428</c:v>
                </c:pt>
                <c:pt idx="150">
                  <c:v>164651.02504075458</c:v>
                </c:pt>
                <c:pt idx="151">
                  <c:v>164651.0259212002</c:v>
                </c:pt>
                <c:pt idx="152">
                  <c:v>164651.02666233663</c:v>
                </c:pt>
                <c:pt idx="153">
                  <c:v>164651.02728620617</c:v>
                </c:pt>
                <c:pt idx="154">
                  <c:v>164651.02781136348</c:v>
                </c:pt>
                <c:pt idx="155">
                  <c:v>164651.02825342739</c:v>
                </c:pt>
                <c:pt idx="156">
                  <c:v>164651.02862554538</c:v>
                </c:pt>
                <c:pt idx="157">
                  <c:v>164651.02893878473</c:v>
                </c:pt>
                <c:pt idx="158">
                  <c:v>164651.02920246153</c:v>
                </c:pt>
                <c:pt idx="159">
                  <c:v>164651.02942441788</c:v>
                </c:pt>
                <c:pt idx="160">
                  <c:v>164651.02961125501</c:v>
                </c:pt>
                <c:pt idx="161">
                  <c:v>164651.0297685297</c:v>
                </c:pt>
                <c:pt idx="162">
                  <c:v>164651.02990091947</c:v>
                </c:pt>
                <c:pt idx="163">
                  <c:v>164651.03001236176</c:v>
                </c:pt>
                <c:pt idx="164">
                  <c:v>164651.03010617101</c:v>
                </c:pt>
                <c:pt idx="165">
                  <c:v>164651.03018513721</c:v>
                </c:pt>
                <c:pt idx="166">
                  <c:v>164651.03025160893</c:v>
                </c:pt>
                <c:pt idx="167">
                  <c:v>164651.03030756311</c:v>
                </c:pt>
                <c:pt idx="168">
                  <c:v>164651.0303546639</c:v>
                </c:pt>
                <c:pt idx="169">
                  <c:v>164651.03039431214</c:v>
                </c:pt>
                <c:pt idx="170">
                  <c:v>164651.03042768699</c:v>
                </c:pt>
                <c:pt idx="171">
                  <c:v>164651.03045578109</c:v>
                </c:pt>
                <c:pt idx="172">
                  <c:v>164651.03047942999</c:v>
                </c:pt>
                <c:pt idx="173">
                  <c:v>164651.03049933701</c:v>
                </c:pt>
                <c:pt idx="174">
                  <c:v>164651.03051609424</c:v>
                </c:pt>
                <c:pt idx="175">
                  <c:v>164651.03053020002</c:v>
                </c:pt>
                <c:pt idx="176">
                  <c:v>164651.03054207392</c:v>
                </c:pt>
                <c:pt idx="177">
                  <c:v>164651.03055206905</c:v>
                </c:pt>
                <c:pt idx="178">
                  <c:v>164651.0305604827</c:v>
                </c:pt>
                <c:pt idx="179">
                  <c:v>164651.03056756509</c:v>
                </c:pt>
                <c:pt idx="180">
                  <c:v>164651.03057352686</c:v>
                </c:pt>
                <c:pt idx="181">
                  <c:v>164651.03057854532</c:v>
                </c:pt>
                <c:pt idx="182">
                  <c:v>164651.03058276974</c:v>
                </c:pt>
                <c:pt idx="183">
                  <c:v>164651.03058632574</c:v>
                </c:pt>
                <c:pt idx="184">
                  <c:v>164651.0305893191</c:v>
                </c:pt>
                <c:pt idx="185">
                  <c:v>164651.03059183882</c:v>
                </c:pt>
                <c:pt idx="186">
                  <c:v>164651.03059395985</c:v>
                </c:pt>
                <c:pt idx="187">
                  <c:v>164651.03059574528</c:v>
                </c:pt>
                <c:pt idx="188">
                  <c:v>164651.03059724823</c:v>
                </c:pt>
                <c:pt idx="189">
                  <c:v>164651.03059851337</c:v>
                </c:pt>
                <c:pt idx="190">
                  <c:v>164651.03059957834</c:v>
                </c:pt>
                <c:pt idx="191">
                  <c:v>164651.0306004748</c:v>
                </c:pt>
                <c:pt idx="192">
                  <c:v>164651.0306012294</c:v>
                </c:pt>
                <c:pt idx="193">
                  <c:v>164651.03060186462</c:v>
                </c:pt>
                <c:pt idx="194">
                  <c:v>164651.03060239932</c:v>
                </c:pt>
                <c:pt idx="195">
                  <c:v>164651.03060284941</c:v>
                </c:pt>
                <c:pt idx="196">
                  <c:v>164651.03060322828</c:v>
                </c:pt>
                <c:pt idx="197">
                  <c:v>164651.03060354723</c:v>
                </c:pt>
                <c:pt idx="198">
                  <c:v>164651.03060381571</c:v>
                </c:pt>
                <c:pt idx="199">
                  <c:v>164651.03060404171</c:v>
                </c:pt>
                <c:pt idx="200">
                  <c:v>164651.03060423193</c:v>
                </c:pt>
                <c:pt idx="201">
                  <c:v>164651.03060439206</c:v>
                </c:pt>
                <c:pt idx="202">
                  <c:v>164651.03060452687</c:v>
                </c:pt>
                <c:pt idx="203">
                  <c:v>164651.03060464034</c:v>
                </c:pt>
                <c:pt idx="204">
                  <c:v>164651.03060473586</c:v>
                </c:pt>
                <c:pt idx="205">
                  <c:v>164651.03060481627</c:v>
                </c:pt>
                <c:pt idx="206">
                  <c:v>164651.03060488394</c:v>
                </c:pt>
                <c:pt idx="207">
                  <c:v>164651.03060494093</c:v>
                </c:pt>
                <c:pt idx="208">
                  <c:v>164651.03060498889</c:v>
                </c:pt>
                <c:pt idx="209">
                  <c:v>164651.03060502926</c:v>
                </c:pt>
                <c:pt idx="210">
                  <c:v>164651.03060506325</c:v>
                </c:pt>
                <c:pt idx="211">
                  <c:v>164651.03060509186</c:v>
                </c:pt>
                <c:pt idx="212">
                  <c:v>164651.03060511593</c:v>
                </c:pt>
                <c:pt idx="213">
                  <c:v>164651.03060513618</c:v>
                </c:pt>
                <c:pt idx="214">
                  <c:v>164651.03060515324</c:v>
                </c:pt>
                <c:pt idx="215">
                  <c:v>164651.03060516759</c:v>
                </c:pt>
                <c:pt idx="216">
                  <c:v>164651.03060517967</c:v>
                </c:pt>
                <c:pt idx="217">
                  <c:v>164651.03060518985</c:v>
                </c:pt>
                <c:pt idx="218">
                  <c:v>164651.03060519841</c:v>
                </c:pt>
                <c:pt idx="219">
                  <c:v>164651.03060520563</c:v>
                </c:pt>
                <c:pt idx="220">
                  <c:v>164651.03060521171</c:v>
                </c:pt>
                <c:pt idx="221">
                  <c:v>164651.03060521683</c:v>
                </c:pt>
                <c:pt idx="222">
                  <c:v>164651.03060522114</c:v>
                </c:pt>
                <c:pt idx="223">
                  <c:v>164651.03060522475</c:v>
                </c:pt>
                <c:pt idx="224">
                  <c:v>164651.0306052278</c:v>
                </c:pt>
                <c:pt idx="225">
                  <c:v>164651.03060523036</c:v>
                </c:pt>
                <c:pt idx="226">
                  <c:v>164651.03060523252</c:v>
                </c:pt>
                <c:pt idx="227">
                  <c:v>164651.03060523432</c:v>
                </c:pt>
                <c:pt idx="228">
                  <c:v>164651.03060523586</c:v>
                </c:pt>
                <c:pt idx="229">
                  <c:v>164651.03060523715</c:v>
                </c:pt>
                <c:pt idx="230">
                  <c:v>164651.03060523822</c:v>
                </c:pt>
                <c:pt idx="231">
                  <c:v>164651.03060523912</c:v>
                </c:pt>
                <c:pt idx="232">
                  <c:v>164651.03060523988</c:v>
                </c:pt>
                <c:pt idx="233">
                  <c:v>164651.03060524052</c:v>
                </c:pt>
                <c:pt idx="234">
                  <c:v>164651.03060524107</c:v>
                </c:pt>
                <c:pt idx="235">
                  <c:v>164651.03060524154</c:v>
                </c:pt>
                <c:pt idx="236">
                  <c:v>164651.03060524192</c:v>
                </c:pt>
                <c:pt idx="237">
                  <c:v>164651.03060524224</c:v>
                </c:pt>
                <c:pt idx="238">
                  <c:v>164651.0306052425</c:v>
                </c:pt>
                <c:pt idx="239">
                  <c:v>164651.03060524273</c:v>
                </c:pt>
                <c:pt idx="240">
                  <c:v>164651.03060524294</c:v>
                </c:pt>
                <c:pt idx="241">
                  <c:v>164651.03060524311</c:v>
                </c:pt>
                <c:pt idx="242">
                  <c:v>164651.03060524326</c:v>
                </c:pt>
                <c:pt idx="243">
                  <c:v>164651.03060524337</c:v>
                </c:pt>
                <c:pt idx="244">
                  <c:v>164651.03060524346</c:v>
                </c:pt>
                <c:pt idx="245">
                  <c:v>164651.03060524355</c:v>
                </c:pt>
                <c:pt idx="246">
                  <c:v>164651.03060524361</c:v>
                </c:pt>
                <c:pt idx="247">
                  <c:v>164651.03060524366</c:v>
                </c:pt>
                <c:pt idx="248">
                  <c:v>164651.03060524372</c:v>
                </c:pt>
                <c:pt idx="249">
                  <c:v>164651.03060524375</c:v>
                </c:pt>
                <c:pt idx="250">
                  <c:v>164651.03060524378</c:v>
                </c:pt>
                <c:pt idx="251">
                  <c:v>164651.03060524381</c:v>
                </c:pt>
                <c:pt idx="252">
                  <c:v>164651.03060524384</c:v>
                </c:pt>
                <c:pt idx="253">
                  <c:v>164651.03060524387</c:v>
                </c:pt>
                <c:pt idx="254">
                  <c:v>164651.0306052439</c:v>
                </c:pt>
                <c:pt idx="255">
                  <c:v>164651.03060524393</c:v>
                </c:pt>
                <c:pt idx="256">
                  <c:v>164651.03060524393</c:v>
                </c:pt>
                <c:pt idx="257">
                  <c:v>164651.03060524393</c:v>
                </c:pt>
                <c:pt idx="258">
                  <c:v>164651.03060524393</c:v>
                </c:pt>
                <c:pt idx="259">
                  <c:v>164651.03060524393</c:v>
                </c:pt>
                <c:pt idx="260">
                  <c:v>164651.03060524393</c:v>
                </c:pt>
                <c:pt idx="261">
                  <c:v>164651.03060524393</c:v>
                </c:pt>
                <c:pt idx="262">
                  <c:v>164651.03060524393</c:v>
                </c:pt>
                <c:pt idx="263">
                  <c:v>164651.03060524393</c:v>
                </c:pt>
                <c:pt idx="264">
                  <c:v>164651.03060524393</c:v>
                </c:pt>
                <c:pt idx="265">
                  <c:v>164651.03060524393</c:v>
                </c:pt>
                <c:pt idx="266">
                  <c:v>164651.03060524393</c:v>
                </c:pt>
                <c:pt idx="267">
                  <c:v>164651.03060524393</c:v>
                </c:pt>
                <c:pt idx="268">
                  <c:v>164651.03060524393</c:v>
                </c:pt>
                <c:pt idx="269">
                  <c:v>164651.03060524393</c:v>
                </c:pt>
                <c:pt idx="270">
                  <c:v>164651.03060524393</c:v>
                </c:pt>
                <c:pt idx="271">
                  <c:v>164651.03060524393</c:v>
                </c:pt>
                <c:pt idx="272">
                  <c:v>164651.03060524393</c:v>
                </c:pt>
                <c:pt idx="273">
                  <c:v>164651.03060524393</c:v>
                </c:pt>
                <c:pt idx="274">
                  <c:v>164651.03060524393</c:v>
                </c:pt>
                <c:pt idx="275">
                  <c:v>164651.03060524393</c:v>
                </c:pt>
                <c:pt idx="276">
                  <c:v>164651.03060524393</c:v>
                </c:pt>
                <c:pt idx="277">
                  <c:v>164651.03060524393</c:v>
                </c:pt>
                <c:pt idx="278">
                  <c:v>164651.03060524393</c:v>
                </c:pt>
                <c:pt idx="279">
                  <c:v>164651.03060524393</c:v>
                </c:pt>
                <c:pt idx="280">
                  <c:v>164651.03060524393</c:v>
                </c:pt>
                <c:pt idx="281">
                  <c:v>164651.03060524393</c:v>
                </c:pt>
                <c:pt idx="282">
                  <c:v>164651.03060524393</c:v>
                </c:pt>
                <c:pt idx="283">
                  <c:v>164651.03060524393</c:v>
                </c:pt>
                <c:pt idx="284">
                  <c:v>164651.03060524393</c:v>
                </c:pt>
                <c:pt idx="285">
                  <c:v>164651.03060524393</c:v>
                </c:pt>
                <c:pt idx="286">
                  <c:v>164651.03060524393</c:v>
                </c:pt>
                <c:pt idx="287">
                  <c:v>164651.03060524393</c:v>
                </c:pt>
                <c:pt idx="288">
                  <c:v>164651.03060524393</c:v>
                </c:pt>
                <c:pt idx="289">
                  <c:v>164651.03060524393</c:v>
                </c:pt>
                <c:pt idx="290">
                  <c:v>164651.03060524393</c:v>
                </c:pt>
                <c:pt idx="291">
                  <c:v>164651.03060524393</c:v>
                </c:pt>
                <c:pt idx="292">
                  <c:v>164651.03060524393</c:v>
                </c:pt>
                <c:pt idx="293">
                  <c:v>164651.03060524393</c:v>
                </c:pt>
                <c:pt idx="294">
                  <c:v>164651.03060524393</c:v>
                </c:pt>
                <c:pt idx="295">
                  <c:v>164651.03060524393</c:v>
                </c:pt>
                <c:pt idx="296">
                  <c:v>164651.03060524393</c:v>
                </c:pt>
                <c:pt idx="297">
                  <c:v>164651.03060524393</c:v>
                </c:pt>
                <c:pt idx="298">
                  <c:v>164651.03060524393</c:v>
                </c:pt>
                <c:pt idx="299">
                  <c:v>164651.03060524393</c:v>
                </c:pt>
                <c:pt idx="300">
                  <c:v>164651.03060524393</c:v>
                </c:pt>
                <c:pt idx="301">
                  <c:v>164651.03060524393</c:v>
                </c:pt>
                <c:pt idx="302">
                  <c:v>164651.03060524393</c:v>
                </c:pt>
                <c:pt idx="303">
                  <c:v>164651.03060524393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2.9546808638912614</c:v>
                </c:pt>
                <c:pt idx="4">
                  <c:v>3.9539233855033098</c:v>
                </c:pt>
                <c:pt idx="5">
                  <c:v>5.2015356867969675</c:v>
                </c:pt>
                <c:pt idx="6">
                  <c:v>6.7592460651962991</c:v>
                </c:pt>
                <c:pt idx="7">
                  <c:v>8.7041210291742797</c:v>
                </c:pt>
                <c:pt idx="8">
                  <c:v>11.132374649876848</c:v>
                </c:pt>
                <c:pt idx="9">
                  <c:v>14.164122942141802</c:v>
                </c:pt>
                <c:pt idx="10">
                  <c:v>17.949317132422856</c:v>
                </c:pt>
                <c:pt idx="11">
                  <c:v>22.675147213484802</c:v>
                </c:pt>
                <c:pt idx="12">
                  <c:v>28.575278702987674</c:v>
                </c:pt>
                <c:pt idx="13">
                  <c:v>35.941374305814634</c:v>
                </c:pt>
                <c:pt idx="14">
                  <c:v>45.137462234861353</c:v>
                </c:pt>
                <c:pt idx="15">
                  <c:v>56.617849116204276</c:v>
                </c:pt>
                <c:pt idx="16">
                  <c:v>70.949443494497757</c:v>
                </c:pt>
                <c:pt idx="17">
                  <c:v>88.839562826232054</c:v>
                </c:pt>
                <c:pt idx="18">
                  <c:v>111.17055047988757</c:v>
                </c:pt>
                <c:pt idx="19">
                  <c:v>139.0428386989384</c:v>
                </c:pt>
                <c:pt idx="20">
                  <c:v>173.8284686076301</c:v>
                </c:pt>
                <c:pt idx="21">
                  <c:v>217.23752931163062</c:v>
                </c:pt>
                <c:pt idx="22">
                  <c:v>271.40051430994828</c:v>
                </c:pt>
                <c:pt idx="23">
                  <c:v>338.97021981793921</c:v>
                </c:pt>
                <c:pt idx="24">
                  <c:v>423.2475365218985</c:v>
                </c:pt>
                <c:pt idx="25">
                  <c:v>528.33627467211682</c:v>
                </c:pt>
                <c:pt idx="26">
                  <c:v>659.33302389345977</c:v>
                </c:pt>
                <c:pt idx="27">
                  <c:v>822.55887701051392</c:v>
                </c:pt>
                <c:pt idx="28">
                  <c:v>1025.8405439397573</c:v>
                </c:pt>
                <c:pt idx="29">
                  <c:v>1278.8487342968144</c:v>
                </c:pt>
                <c:pt idx="30">
                  <c:v>1593.5013628340939</c:v>
                </c:pt>
                <c:pt idx="31">
                  <c:v>1984.4376094925883</c:v>
                </c:pt>
                <c:pt idx="32">
                  <c:v>2469.5653639947354</c:v>
                </c:pt>
                <c:pt idx="33">
                  <c:v>2977.1960671178931</c:v>
                </c:pt>
                <c:pt idx="34">
                  <c:v>3507.9330454799365</c:v>
                </c:pt>
                <c:pt idx="35">
                  <c:v>4062.3475090717266</c:v>
                </c:pt>
                <c:pt idx="36">
                  <c:v>4640.9724930333523</c:v>
                </c:pt>
                <c:pt idx="37">
                  <c:v>5244.2965083541421</c:v>
                </c:pt>
                <c:pt idx="38">
                  <c:v>5872.7569457078189</c:v>
                </c:pt>
                <c:pt idx="39">
                  <c:v>6526.7332867555597</c:v>
                </c:pt>
                <c:pt idx="40">
                  <c:v>7206.5401877034392</c:v>
                </c:pt>
                <c:pt idx="41">
                  <c:v>7912.4205104500288</c:v>
                </c:pt>
                <c:pt idx="42">
                  <c:v>8644.5383870216847</c:v>
                </c:pt>
                <c:pt idx="43">
                  <c:v>9402.9724128404541</c:v>
                </c:pt>
                <c:pt idx="44">
                  <c:v>10187.709073337821</c:v>
                </c:pt>
                <c:pt idx="45">
                  <c:v>10998.636516122413</c:v>
                </c:pt>
                <c:pt idx="46">
                  <c:v>11835.538786920004</c:v>
                </c:pt>
                <c:pt idx="47">
                  <c:v>12698.090651415832</c:v>
                </c:pt>
                <c:pt idx="48">
                  <c:v>13585.853126544771</c:v>
                </c:pt>
                <c:pt idx="49">
                  <c:v>14498.26984333305</c:v>
                </c:pt>
                <c:pt idx="50">
                  <c:v>15434.664358793139</c:v>
                </c:pt>
                <c:pt idx="51">
                  <c:v>16394.238526389472</c:v>
                </c:pt>
                <c:pt idx="52">
                  <c:v>17376.072023107383</c:v>
                </c:pt>
                <c:pt idx="53">
                  <c:v>18379.123116173378</c:v>
                </c:pt>
                <c:pt idx="54">
                  <c:v>19402.230734130113</c:v>
                </c:pt>
                <c:pt idx="55">
                  <c:v>20444.117885548461</c:v>
                </c:pt>
                <c:pt idx="56">
                  <c:v>21503.396444594</c:v>
                </c:pt>
                <c:pt idx="57">
                  <c:v>22578.573296530169</c:v>
                </c:pt>
                <c:pt idx="58">
                  <c:v>23668.05780873667</c:v>
                </c:pt>
                <c:pt idx="59">
                  <c:v>24770.170564755404</c:v>
                </c:pt>
                <c:pt idx="60">
                  <c:v>25883.153271126834</c:v>
                </c:pt>
                <c:pt idx="61">
                  <c:v>27005.17972026256</c:v>
                </c:pt>
                <c:pt idx="62">
                  <c:v>28134.367668225135</c:v>
                </c:pt>
                <c:pt idx="63">
                  <c:v>29268.791464913884</c:v>
                </c:pt>
                <c:pt idx="64">
                  <c:v>30406.495256554041</c:v>
                </c:pt>
                <c:pt idx="65">
                  <c:v>31545.506567191562</c:v>
                </c:pt>
                <c:pt idx="66">
                  <c:v>32683.850057579541</c:v>
                </c:pt>
                <c:pt idx="67">
                  <c:v>33819.561256686815</c:v>
                </c:pt>
                <c:pt idx="68">
                  <c:v>34950.700063145297</c:v>
                </c:pt>
                <c:pt idx="69">
                  <c:v>36075.363821155224</c:v>
                </c:pt>
                <c:pt idx="70">
                  <c:v>37191.699787365666</c:v>
                </c:pt>
                <c:pt idx="71">
                  <c:v>38297.916821543637</c:v>
                </c:pt>
                <c:pt idx="72">
                  <c:v>39392.296153793279</c:v>
                </c:pt>
                <c:pt idx="73">
                  <c:v>40473.20110392775</c:v>
                </c:pt>
                <c:pt idx="74">
                  <c:v>41539.085653499009</c:v>
                </c:pt>
                <c:pt idx="75">
                  <c:v>42588.501797090699</c:v>
                </c:pt>
                <c:pt idx="76">
                  <c:v>43620.105625921984</c:v>
                </c:pt>
                <c:pt idx="77">
                  <c:v>44632.662122785383</c:v>
                </c:pt>
                <c:pt idx="78">
                  <c:v>45625.048672117198</c:v>
                </c:pt>
                <c:pt idx="79">
                  <c:v>46596.257311944079</c:v>
                </c:pt>
                <c:pt idx="80">
                  <c:v>47545.395775052471</c:v>
                </c:pt>
                <c:pt idx="81">
                  <c:v>48471.687384606834</c:v>
                </c:pt>
                <c:pt idx="82">
                  <c:v>49374.469884346261</c:v>
                </c:pt>
                <c:pt idx="83">
                  <c:v>50253.193295293742</c:v>
                </c:pt>
                <c:pt idx="84">
                  <c:v>51107.416899610267</c:v>
                </c:pt>
                <c:pt idx="85">
                  <c:v>51936.805457913964</c:v>
                </c:pt>
                <c:pt idx="86">
                  <c:v>52741.124769244132</c:v>
                </c:pt>
                <c:pt idx="87">
                  <c:v>53520.23668313177</c:v>
                </c:pt>
                <c:pt idx="88">
                  <c:v>54274.093671241055</c:v>
                </c:pt>
                <c:pt idx="89">
                  <c:v>55002.733062099622</c:v>
                </c:pt>
                <c:pt idx="90">
                  <c:v>55706.271036884224</c:v>
                </c:pt>
                <c:pt idx="91">
                  <c:v>56384.896477415947</c:v>
                </c:pt>
                <c:pt idx="92">
                  <c:v>57038.864749777109</c:v>
                </c:pt>
                <c:pt idx="93">
                  <c:v>57668.491498600299</c:v>
                </c:pt>
                <c:pt idx="94">
                  <c:v>58274.146518378766</c:v>
                </c:pt>
                <c:pt idx="95">
                  <c:v>58856.247759354184</c:v>
                </c:pt>
                <c:pt idx="96">
                  <c:v>59415.255516862824</c:v>
                </c:pt>
                <c:pt idx="97">
                  <c:v>59951.666844639461</c:v>
                </c:pt>
                <c:pt idx="98">
                  <c:v>60466.010224627207</c:v>
                </c:pt>
                <c:pt idx="99">
                  <c:v>60958.84051842623</c:v>
                </c:pt>
                <c:pt idx="100">
                  <c:v>61430.734218707403</c:v>
                </c:pt>
                <c:pt idx="101">
                  <c:v>61882.285012765227</c:v>
                </c:pt>
                <c:pt idx="102">
                  <c:v>62314.099664908514</c:v>
                </c:pt>
                <c:pt idx="103">
                  <c:v>62726.794219590302</c:v>
                </c:pt>
                <c:pt idx="104">
                  <c:v>63120.990523044697</c:v>
                </c:pt>
                <c:pt idx="105">
                  <c:v>63497.313057700841</c:v>
                </c:pt>
                <c:pt idx="106">
                  <c:v>63856.386080745637</c:v>
                </c:pt>
                <c:pt idx="107">
                  <c:v>64198.831055862975</c:v>
                </c:pt>
                <c:pt idx="108">
                  <c:v>64525.26436533987</c:v>
                </c:pt>
                <c:pt idx="109">
                  <c:v>64836.295288348156</c:v>
                </c:pt>
                <c:pt idx="110">
                  <c:v>65132.52423023311</c:v>
                </c:pt>
                <c:pt idx="111">
                  <c:v>65414.54118701737</c:v>
                </c:pt>
                <c:pt idx="112">
                  <c:v>65682.92442901076</c:v>
                </c:pt>
                <c:pt idx="113">
                  <c:v>65938.239387359165</c:v>
                </c:pt>
                <c:pt idx="114">
                  <c:v>66181.037727525007</c:v>
                </c:pt>
                <c:pt idx="115">
                  <c:v>66411.856594030032</c:v>
                </c:pt>
                <c:pt idx="116">
                  <c:v>66631.218011272314</c:v>
                </c:pt>
                <c:pt idx="117">
                  <c:v>66839.628425822055</c:v>
                </c:pt>
                <c:pt idx="118">
                  <c:v>67037.578376278398</c:v>
                </c:pt>
                <c:pt idx="119">
                  <c:v>67225.542277506189</c:v>
                </c:pt>
                <c:pt idx="120">
                  <c:v>67403.978306848308</c:v>
                </c:pt>
                <c:pt idx="121">
                  <c:v>67573.328380707564</c:v>
                </c:pt>
                <c:pt idx="122">
                  <c:v>67734.018210697177</c:v>
                </c:pt>
                <c:pt idx="123">
                  <c:v>67886.457429359405</c:v>
                </c:pt>
                <c:pt idx="124">
                  <c:v>68031.039776236896</c:v>
                </c:pt>
                <c:pt idx="125">
                  <c:v>68168.143335844085</c:v>
                </c:pt>
                <c:pt idx="126">
                  <c:v>68298.130819819766</c:v>
                </c:pt>
                <c:pt idx="127">
                  <c:v>68421.34988624265</c:v>
                </c:pt>
                <c:pt idx="128">
                  <c:v>68538.13348975619</c:v>
                </c:pt>
                <c:pt idx="129">
                  <c:v>68648.800256774906</c:v>
                </c:pt>
                <c:pt idx="130">
                  <c:v>68753.654880630987</c:v>
                </c:pt>
                <c:pt idx="131">
                  <c:v>68852.988532066825</c:v>
                </c:pt>
                <c:pt idx="132">
                  <c:v>68947.079280986174</c:v>
                </c:pt>
                <c:pt idx="133">
                  <c:v>69036.192525845443</c:v>
                </c:pt>
                <c:pt idx="134">
                  <c:v>69120.581427497105</c:v>
                </c:pt>
                <c:pt idx="135">
                  <c:v>69200.487344692519</c:v>
                </c:pt>
                <c:pt idx="136">
                  <c:v>69276.140268811345</c:v>
                </c:pt>
                <c:pt idx="137">
                  <c:v>69347.759255712677</c:v>
                </c:pt>
                <c:pt idx="138">
                  <c:v>69415.552852899942</c:v>
                </c:pt>
                <c:pt idx="139">
                  <c:v>69479.719520459752</c:v>
                </c:pt>
                <c:pt idx="140">
                  <c:v>69540.448044476245</c:v>
                </c:pt>
                <c:pt idx="141">
                  <c:v>69597.917941838954</c:v>
                </c:pt>
                <c:pt idx="142">
                  <c:v>69652.299855555626</c:v>
                </c:pt>
                <c:pt idx="143">
                  <c:v>69703.7559398538</c:v>
                </c:pt>
                <c:pt idx="144">
                  <c:v>69752.440234507667</c:v>
                </c:pt>
                <c:pt idx="145">
                  <c:v>69798.499027962011</c:v>
                </c:pt>
                <c:pt idx="146">
                  <c:v>69842.071208943817</c:v>
                </c:pt>
                <c:pt idx="147">
                  <c:v>69883.28860635648</c:v>
                </c:pt>
                <c:pt idx="148">
                  <c:v>69922.276317342374</c:v>
                </c:pt>
                <c:pt idx="149">
                  <c:v>69959.153023478444</c:v>
                </c:pt>
                <c:pt idx="150">
                  <c:v>69994.031295137625</c:v>
                </c:pt>
                <c:pt idx="151">
                  <c:v>70031.539312873574</c:v>
                </c:pt>
                <c:pt idx="152">
                  <c:v>70071.871188248391</c:v>
                </c:pt>
                <c:pt idx="153">
                  <c:v>70115.23470505474</c:v>
                </c:pt>
                <c:pt idx="154">
                  <c:v>70161.852178738161</c:v>
                </c:pt>
                <c:pt idx="155">
                  <c:v>70211.961353165447</c:v>
                </c:pt>
                <c:pt idx="156">
                  <c:v>70265.816333467592</c:v>
                </c:pt>
                <c:pt idx="157">
                  <c:v>70323.688553030079</c:v>
                </c:pt>
                <c:pt idx="158">
                  <c:v>70385.867771932011</c:v>
                </c:pt>
                <c:pt idx="159">
                  <c:v>70452.663103234634</c:v>
                </c:pt>
                <c:pt idx="160">
                  <c:v>70524.404062473273</c:v>
                </c:pt>
                <c:pt idx="161">
                  <c:v>70601.441634500763</c:v>
                </c:pt>
                <c:pt idx="162">
                  <c:v>70684.149350447187</c:v>
                </c:pt>
                <c:pt idx="163">
                  <c:v>70772.924365985586</c:v>
                </c:pt>
                <c:pt idx="164">
                  <c:v>70868.188530309882</c:v>
                </c:pt>
                <c:pt idx="165">
                  <c:v>70970.389433225588</c:v>
                </c:pt>
                <c:pt idx="166">
                  <c:v>71080.00141551315</c:v>
                </c:pt>
                <c:pt idx="167">
                  <c:v>71197.526525239038</c:v>
                </c:pt>
                <c:pt idx="168">
                  <c:v>71323.4953999547</c:v>
                </c:pt>
                <c:pt idx="169">
                  <c:v>71458.468051740245</c:v>
                </c:pt>
                <c:pt idx="170">
                  <c:v>71603.034528824675</c:v>
                </c:pt>
                <c:pt idx="171">
                  <c:v>71757.815424067216</c:v>
                </c:pt>
                <c:pt idx="172">
                  <c:v>71903.707099734951</c:v>
                </c:pt>
                <c:pt idx="173">
                  <c:v>72041.193319835846</c:v>
                </c:pt>
                <c:pt idx="174">
                  <c:v>72170.734617313734</c:v>
                </c:pt>
                <c:pt idx="175">
                  <c:v>72292.769042487853</c:v>
                </c:pt>
                <c:pt idx="176">
                  <c:v>72407.712934867493</c:v>
                </c:pt>
                <c:pt idx="177">
                  <c:v>72515.961710232063</c:v>
                </c:pt>
                <c:pt idx="178">
                  <c:v>72617.890655928917</c:v>
                </c:pt>
                <c:pt idx="179">
                  <c:v>72713.855728304596</c:v>
                </c:pt>
                <c:pt idx="180">
                  <c:v>72804.194347055338</c:v>
                </c:pt>
                <c:pt idx="181">
                  <c:v>72889.226182064886</c:v>
                </c:pt>
                <c:pt idx="182">
                  <c:v>72969.253928998252</c:v>
                </c:pt>
                <c:pt idx="183">
                  <c:v>73044.564070544802</c:v>
                </c:pt>
                <c:pt idx="184">
                  <c:v>73115.427620758346</c:v>
                </c:pt>
                <c:pt idx="185">
                  <c:v>73182.100850432675</c:v>
                </c:pt>
                <c:pt idx="186">
                  <c:v>73244.825991882302</c:v>
                </c:pt>
                <c:pt idx="187">
                  <c:v>73303.831921876947</c:v>
                </c:pt>
                <c:pt idx="188">
                  <c:v>73359.334821808137</c:v>
                </c:pt>
                <c:pt idx="189">
                  <c:v>73411.538814452972</c:v>
                </c:pt>
                <c:pt idx="190">
                  <c:v>73460.636576947407</c:v>
                </c:pt>
                <c:pt idx="191">
                  <c:v>73506.809929793817</c:v>
                </c:pt>
                <c:pt idx="192">
                  <c:v>73550.230401908644</c:v>
                </c:pt>
                <c:pt idx="193">
                  <c:v>73591.059771868997</c:v>
                </c:pt>
                <c:pt idx="194">
                  <c:v>73629.450585645885</c:v>
                </c:pt>
                <c:pt idx="195">
                  <c:v>73665.546651218174</c:v>
                </c:pt>
                <c:pt idx="196">
                  <c:v>73699.483510549195</c:v>
                </c:pt>
                <c:pt idx="197">
                  <c:v>73731.388889478505</c:v>
                </c:pt>
                <c:pt idx="198">
                  <c:v>73761.383126137269</c:v>
                </c:pt>
                <c:pt idx="199">
                  <c:v>73789.579578539153</c:v>
                </c:pt>
                <c:pt idx="200">
                  <c:v>73816.085012030337</c:v>
                </c:pt>
                <c:pt idx="201">
                  <c:v>73840.999967305266</c:v>
                </c:pt>
                <c:pt idx="202">
                  <c:v>73867.558384233416</c:v>
                </c:pt>
                <c:pt idx="203">
                  <c:v>73895.866622344023</c:v>
                </c:pt>
                <c:pt idx="204">
                  <c:v>73926.037643653443</c:v>
                </c:pt>
                <c:pt idx="205">
                  <c:v>73958.191383923389</c:v>
                </c:pt>
                <c:pt idx="206">
                  <c:v>73992.45513939418</c:v>
                </c:pt>
                <c:pt idx="207">
                  <c:v>74028.963968831988</c:v>
                </c:pt>
                <c:pt idx="208">
                  <c:v>74067.861110574595</c:v>
                </c:pt>
                <c:pt idx="209">
                  <c:v>74109.298414079691</c:v>
                </c:pt>
                <c:pt idx="210">
                  <c:v>74153.43678527078</c:v>
                </c:pt>
                <c:pt idx="211">
                  <c:v>74200.4466447343</c:v>
                </c:pt>
                <c:pt idx="212">
                  <c:v>74250.508397545549</c:v>
                </c:pt>
                <c:pt idx="213">
                  <c:v>74303.812913185044</c:v>
                </c:pt>
                <c:pt idx="214">
                  <c:v>74360.562013649163</c:v>
                </c:pt>
                <c:pt idx="215">
                  <c:v>74420.968967454202</c:v>
                </c:pt>
                <c:pt idx="216">
                  <c:v>74485.258986777902</c:v>
                </c:pt>
                <c:pt idx="217">
                  <c:v>74553.669724473264</c:v>
                </c:pt>
                <c:pt idx="218">
                  <c:v>74626.451767122606</c:v>
                </c:pt>
                <c:pt idx="219">
                  <c:v>74703.869119670984</c:v>
                </c:pt>
                <c:pt idx="220">
                  <c:v>74786.19967648563</c:v>
                </c:pt>
                <c:pt idx="221">
                  <c:v>74873.735672928233</c:v>
                </c:pt>
                <c:pt idx="222">
                  <c:v>74966.784110699402</c:v>
                </c:pt>
                <c:pt idx="223">
                  <c:v>75065.667149317786</c:v>
                </c:pt>
                <c:pt idx="224">
                  <c:v>75170.722455132374</c:v>
                </c:pt>
                <c:pt idx="225">
                  <c:v>75282.303498237117</c:v>
                </c:pt>
                <c:pt idx="226">
                  <c:v>75400.779786568251</c:v>
                </c:pt>
                <c:pt idx="227">
                  <c:v>75526.53702532356</c:v>
                </c:pt>
                <c:pt idx="228">
                  <c:v>75659.977188660385</c:v>
                </c:pt>
                <c:pt idx="229">
                  <c:v>75801.518489420909</c:v>
                </c:pt>
                <c:pt idx="230">
                  <c:v>75951.59523141697</c:v>
                </c:pt>
                <c:pt idx="231">
                  <c:v>76110.657527607851</c:v>
                </c:pt>
                <c:pt idx="232">
                  <c:v>76259.530199611487</c:v>
                </c:pt>
                <c:pt idx="233">
                  <c:v>76398.838859591648</c:v>
                </c:pt>
                <c:pt idx="234">
                  <c:v>76529.174178857225</c:v>
                </c:pt>
                <c:pt idx="235">
                  <c:v>76651.093387136149</c:v>
                </c:pt>
                <c:pt idx="236">
                  <c:v>76765.121770318903</c:v>
                </c:pt>
                <c:pt idx="237">
                  <c:v>76871.754155691437</c:v>
                </c:pt>
                <c:pt idx="238">
                  <c:v>76971.456375549897</c:v>
                </c:pt>
                <c:pt idx="239">
                  <c:v>77064.666701740498</c:v>
                </c:pt>
                <c:pt idx="240">
                  <c:v>77151.797245115842</c:v>
                </c:pt>
                <c:pt idx="241">
                  <c:v>77233.235315162252</c:v>
                </c:pt>
                <c:pt idx="242">
                  <c:v>77309.344736149549</c:v>
                </c:pt>
                <c:pt idx="243">
                  <c:v>77380.467117101216</c:v>
                </c:pt>
                <c:pt idx="244">
                  <c:v>77446.923073695507</c:v>
                </c:pt>
                <c:pt idx="245">
                  <c:v>77509.013400900876</c:v>
                </c:pt>
                <c:pt idx="246">
                  <c:v>77567.020195736492</c:v>
                </c:pt>
                <c:pt idx="247">
                  <c:v>77621.207930041564</c:v>
                </c:pt>
                <c:pt idx="248">
                  <c:v>77671.824473548986</c:v>
                </c:pt>
                <c:pt idx="249">
                  <c:v>77719.102067897518</c:v>
                </c:pt>
                <c:pt idx="250">
                  <c:v>77763.258252493542</c:v>
                </c:pt>
                <c:pt idx="251">
                  <c:v>77804.496743354903</c:v>
                </c:pt>
                <c:pt idx="252">
                  <c:v>77843.008266244418</c:v>
                </c:pt>
                <c:pt idx="253">
                  <c:v>77878.971345534505</c:v>
                </c:pt>
                <c:pt idx="254">
                  <c:v>77912.553050343849</c:v>
                </c:pt>
                <c:pt idx="255">
                  <c:v>77943.909699556956</c:v>
                </c:pt>
                <c:pt idx="256">
                  <c:v>77973.187527381902</c:v>
                </c:pt>
                <c:pt idx="257">
                  <c:v>78000.523311125187</c:v>
                </c:pt>
                <c:pt idx="258">
                  <c:v>78026.044962868793</c:v>
                </c:pt>
                <c:pt idx="259">
                  <c:v>78049.872086725576</c:v>
                </c:pt>
                <c:pt idx="260">
                  <c:v>78072.116503328478</c:v>
                </c:pt>
                <c:pt idx="261">
                  <c:v>78092.882743178852</c:v>
                </c:pt>
                <c:pt idx="262">
                  <c:v>78114.80123545033</c:v>
                </c:pt>
                <c:pt idx="263">
                  <c:v>78137.934551390746</c:v>
                </c:pt>
                <c:pt idx="264">
                  <c:v>78162.34850342221</c:v>
                </c:pt>
                <c:pt idx="265">
                  <c:v>78188.112294965511</c:v>
                </c:pt>
                <c:pt idx="266">
                  <c:v>78215.298675062979</c:v>
                </c:pt>
                <c:pt idx="267">
                  <c:v>78243.984097682755</c:v>
                </c:pt>
                <c:pt idx="268">
                  <c:v>78274.248885542635</c:v>
                </c:pt>
                <c:pt idx="269">
                  <c:v>78306.177398240528</c:v>
                </c:pt>
                <c:pt idx="270">
                  <c:v>78339.858204421413</c:v>
                </c:pt>
                <c:pt idx="271">
                  <c:v>78375.384257646045</c:v>
                </c:pt>
                <c:pt idx="272">
                  <c:v>78412.853075555089</c:v>
                </c:pt>
                <c:pt idx="273">
                  <c:v>78452.366921841807</c:v>
                </c:pt>
                <c:pt idx="274">
                  <c:v>78494.032990457636</c:v>
                </c:pt>
                <c:pt idx="275">
                  <c:v>78537.963591376552</c:v>
                </c:pt>
                <c:pt idx="276">
                  <c:v>78584.276337135452</c:v>
                </c:pt>
                <c:pt idx="277">
                  <c:v>78633.094329248386</c:v>
                </c:pt>
                <c:pt idx="278">
                  <c:v>78684.546343462076</c:v>
                </c:pt>
                <c:pt idx="279">
                  <c:v>78738.767012677316</c:v>
                </c:pt>
                <c:pt idx="280">
                  <c:v>78795.897006205967</c:v>
                </c:pt>
                <c:pt idx="281">
                  <c:v>78856.083203865521</c:v>
                </c:pt>
                <c:pt idx="282">
                  <c:v>78919.478863232071</c:v>
                </c:pt>
                <c:pt idx="283">
                  <c:v>78986.243778178308</c:v>
                </c:pt>
                <c:pt idx="284">
                  <c:v>79056.544426615365</c:v>
                </c:pt>
                <c:pt idx="285">
                  <c:v>79130.5541051365</c:v>
                </c:pt>
                <c:pt idx="286">
                  <c:v>79208.453048027193</c:v>
                </c:pt>
                <c:pt idx="287">
                  <c:v>79290.428527860204</c:v>
                </c:pt>
                <c:pt idx="288">
                  <c:v>79376.674934638388</c:v>
                </c:pt>
                <c:pt idx="289">
                  <c:v>79467.393830181725</c:v>
                </c:pt>
                <c:pt idx="290">
                  <c:v>79562.793974182365</c:v>
                </c:pt>
                <c:pt idx="291">
                  <c:v>79663.091318073566</c:v>
                </c:pt>
                <c:pt idx="292">
                  <c:v>79768.508962579072</c:v>
                </c:pt>
                <c:pt idx="293">
                  <c:v>79879.277074532554</c:v>
                </c:pt>
                <c:pt idx="294">
                  <c:v>79995.632758286665</c:v>
                </c:pt>
                <c:pt idx="295">
                  <c:v>80117.819876773909</c:v>
                </c:pt>
                <c:pt idx="296">
                  <c:v>80246.088817042779</c:v>
                </c:pt>
                <c:pt idx="297">
                  <c:v>80380.696194880715</c:v>
                </c:pt>
                <c:pt idx="298">
                  <c:v>80521.904492957648</c:v>
                </c:pt>
                <c:pt idx="299">
                  <c:v>80669.981626790875</c:v>
                </c:pt>
                <c:pt idx="300">
                  <c:v>80825.200432753176</c:v>
                </c:pt>
                <c:pt idx="301">
                  <c:v>80987.838072334023</c:v>
                </c:pt>
                <c:pt idx="302">
                  <c:v>81158.175346929755</c:v>
                </c:pt>
                <c:pt idx="303">
                  <c:v>81336.495917597262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ax val="2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204060828673704"/>
          <c:y val="0.64303793578978874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2.8734370896379904</c:v>
                </c:pt>
                <c:pt idx="2">
                  <c:v>3.5876443812779399</c:v>
                </c:pt>
                <c:pt idx="3">
                  <c:v>4.4793515260531329</c:v>
                </c:pt>
                <c:pt idx="4">
                  <c:v>5.5926608805078146</c:v>
                </c:pt>
                <c:pt idx="5">
                  <c:v>6.9826264176454949</c:v>
                </c:pt>
                <c:pt idx="6">
                  <c:v>8.7179697741788473</c:v>
                </c:pt>
                <c:pt idx="7">
                  <c:v>10.884467938899519</c:v>
                </c:pt>
                <c:pt idx="8">
                  <c:v>13.589177578562605</c:v>
                </c:pt>
                <c:pt idx="9">
                  <c:v>16.965700919070869</c:v>
                </c:pt>
                <c:pt idx="10">
                  <c:v>21.180747335346851</c:v>
                </c:pt>
                <c:pt idx="11">
                  <c:v>26.442305329302812</c:v>
                </c:pt>
                <c:pt idx="12">
                  <c:v>33.009813671075307</c:v>
                </c:pt>
                <c:pt idx="13">
                  <c:v>41.206810698139662</c:v>
                </c:pt>
                <c:pt idx="14">
                  <c:v>51.436649846325508</c:v>
                </c:pt>
                <c:pt idx="15">
                  <c:v>64.202000142075462</c:v>
                </c:pt>
                <c:pt idx="16">
                  <c:v>80.129004925364541</c:v>
                </c:pt>
                <c:pt idx="17">
                  <c:v>99.997151711988749</c:v>
                </c:pt>
                <c:pt idx="18">
                  <c:v>124.7761097946364</c:v>
                </c:pt>
                <c:pt idx="19">
                  <c:v>155.6710146894784</c:v>
                </c:pt>
                <c:pt idx="20">
                  <c:v>194.177907338463</c:v>
                </c:pt>
                <c:pt idx="21">
                  <c:v>242.15124637896258</c:v>
                </c:pt>
                <c:pt idx="22">
                  <c:v>301.88555932981194</c:v>
                </c:pt>
                <c:pt idx="23">
                  <c:v>376.21330743638282</c:v>
                </c:pt>
                <c:pt idx="24">
                  <c:v>468.62078482015022</c:v>
                </c:pt>
                <c:pt idx="25">
                  <c:v>583.38315742889154</c:v>
                </c:pt>
                <c:pt idx="26">
                  <c:v>725.7182637583328</c:v>
                </c:pt>
                <c:pt idx="27">
                  <c:v>901.95608268990509</c:v>
                </c:pt>
                <c:pt idx="28">
                  <c:v>1119.7161409011806</c:v>
                </c:pt>
                <c:pt idx="29">
                  <c:v>1388.077612613677</c:v>
                </c:pt>
                <c:pt idx="30">
                  <c:v>1717.7151402472973</c:v>
                </c:pt>
                <c:pt idx="31">
                  <c:v>2120.9558020212808</c:v>
                </c:pt>
                <c:pt idx="32">
                  <c:v>2611.6872708291903</c:v>
                </c:pt>
                <c:pt idx="33">
                  <c:v>3205.0123519153494</c:v>
                </c:pt>
                <c:pt idx="34">
                  <c:v>3916.5002807567835</c:v>
                </c:pt>
                <c:pt idx="35">
                  <c:v>4760.8331835734643</c:v>
                </c:pt>
                <c:pt idx="36">
                  <c:v>5749.5965527956105</c:v>
                </c:pt>
                <c:pt idx="37">
                  <c:v>6887.9374137577688</c:v>
                </c:pt>
                <c:pt idx="38">
                  <c:v>8169.8543821843195</c:v>
                </c:pt>
                <c:pt idx="39">
                  <c:v>9572.0565809956897</c:v>
                </c:pt>
                <c:pt idx="40">
                  <c:v>11046.722419264814</c:v>
                </c:pt>
                <c:pt idx="41">
                  <c:v>12514.190232863053</c:v>
                </c:pt>
                <c:pt idx="42">
                  <c:v>13857.634089586485</c:v>
                </c:pt>
                <c:pt idx="43">
                  <c:v>6784.1196040447539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-2145.7554113925289</c:v>
                </c:pt>
                <c:pt idx="60">
                  <c:v>-11996.308909172178</c:v>
                </c:pt>
                <c:pt idx="61">
                  <c:v>-11014.627823978459</c:v>
                </c:pt>
                <c:pt idx="62">
                  <c:v>-9960.1935909840613</c:v>
                </c:pt>
                <c:pt idx="63">
                  <c:v>-8895.9173953732825</c:v>
                </c:pt>
                <c:pt idx="64">
                  <c:v>-7865.4972280992006</c:v>
                </c:pt>
                <c:pt idx="65">
                  <c:v>-6897.0420465775824</c:v>
                </c:pt>
                <c:pt idx="66">
                  <c:v>-6006.7015269811382</c:v>
                </c:pt>
                <c:pt idx="67">
                  <c:v>-5201.8845638707389</c:v>
                </c:pt>
                <c:pt idx="68">
                  <c:v>-4483.9076741086319</c:v>
                </c:pt>
                <c:pt idx="69">
                  <c:v>-3850.0620503093342</c:v>
                </c:pt>
                <c:pt idx="70">
                  <c:v>-3295.1608604442663</c:v>
                </c:pt>
                <c:pt idx="71">
                  <c:v>-2812.6557907910101</c:v>
                </c:pt>
                <c:pt idx="72">
                  <c:v>-2395.4143092201521</c:v>
                </c:pt>
                <c:pt idx="73">
                  <c:v>-2036.2396732167126</c:v>
                </c:pt>
                <c:pt idx="74">
                  <c:v>-1728.2018669463778</c:v>
                </c:pt>
                <c:pt idx="75">
                  <c:v>-1464.8334256264343</c:v>
                </c:pt>
                <c:pt idx="76">
                  <c:v>-1240.2313591789243</c:v>
                </c:pt>
                <c:pt idx="77">
                  <c:v>-1049.0957874202122</c:v>
                </c:pt>
                <c:pt idx="78">
                  <c:v>-886.72749329098042</c:v>
                </c:pt>
                <c:pt idx="79">
                  <c:v>-749.00015424312051</c:v>
                </c:pt>
                <c:pt idx="80">
                  <c:v>-632.31819277967998</c:v>
                </c:pt>
                <c:pt idx="81">
                  <c:v>-533.56765904166195</c:v>
                </c:pt>
                <c:pt idx="82">
                  <c:v>-450.06502242128136</c:v>
                </c:pt>
                <c:pt idx="83">
                  <c:v>-379.50695787115546</c:v>
                </c:pt>
                <c:pt idx="84">
                  <c:v>-319.92296957201165</c:v>
                </c:pt>
                <c:pt idx="85">
                  <c:v>-269.63184892538311</c:v>
                </c:pt>
                <c:pt idx="86">
                  <c:v>-227.20240188233538</c:v>
                </c:pt>
                <c:pt idx="87">
                  <c:v>-191.41851846518136</c:v>
                </c:pt>
                <c:pt idx="88">
                  <c:v>-161.24843383917039</c:v>
                </c:pt>
                <c:pt idx="89">
                  <c:v>-135.81790146154094</c:v>
                </c:pt>
                <c:pt idx="90">
                  <c:v>-114.38693340694886</c:v>
                </c:pt>
                <c:pt idx="91">
                  <c:v>-96.329738966835862</c:v>
                </c:pt>
                <c:pt idx="92">
                  <c:v>-81.117494789599164</c:v>
                </c:pt>
                <c:pt idx="93">
                  <c:v>-68.303597719202344</c:v>
                </c:pt>
                <c:pt idx="94">
                  <c:v>-57.511078059279043</c:v>
                </c:pt>
                <c:pt idx="95">
                  <c:v>-48.421881585980259</c:v>
                </c:pt>
                <c:pt idx="96">
                  <c:v>-40.767760265026652</c:v>
                </c:pt>
                <c:pt idx="97">
                  <c:v>-34.322542446872149</c:v>
                </c:pt>
                <c:pt idx="98">
                  <c:v>-28.895582241933909</c:v>
                </c:pt>
                <c:pt idx="99">
                  <c:v>-24.326214254010722</c:v>
                </c:pt>
                <c:pt idx="100">
                  <c:v>-20.47906364861575</c:v>
                </c:pt>
                <c:pt idx="101">
                  <c:v>-17.240082640524989</c:v>
                </c:pt>
                <c:pt idx="102">
                  <c:v>-14.51320301607177</c:v>
                </c:pt>
                <c:pt idx="103">
                  <c:v>-12.217510446988939</c:v>
                </c:pt>
                <c:pt idx="104">
                  <c:v>-10.284860324786372</c:v>
                </c:pt>
                <c:pt idx="105">
                  <c:v>-8.6578668792352858</c:v>
                </c:pt>
                <c:pt idx="106">
                  <c:v>-7.2882076687382806</c:v>
                </c:pt>
                <c:pt idx="107">
                  <c:v>-6.1351943585019413</c:v>
                </c:pt>
                <c:pt idx="108">
                  <c:v>-5.164568231234842</c:v>
                </c:pt>
                <c:pt idx="109">
                  <c:v>-4.3474852817988214</c:v>
                </c:pt>
                <c:pt idx="110">
                  <c:v>-3.6596611892690909</c:v>
                </c:pt>
                <c:pt idx="111">
                  <c:v>-3.0806510755790271</c:v>
                </c:pt>
                <c:pt idx="112">
                  <c:v>-2.5932428699627028</c:v>
                </c:pt>
                <c:pt idx="113">
                  <c:v>-2.1829464072448204</c:v>
                </c:pt>
                <c:pt idx="114">
                  <c:v>-1.83756318570323</c:v>
                </c:pt>
                <c:pt idx="115">
                  <c:v>-1.5468240740162464</c:v>
                </c:pt>
                <c:pt idx="116">
                  <c:v>-1.3020842528022092</c:v>
                </c:pt>
                <c:pt idx="117">
                  <c:v>-1.0960663608442482</c:v>
                </c:pt>
                <c:pt idx="118">
                  <c:v>-0.92264423725806921</c:v>
                </c:pt>
                <c:pt idx="119">
                  <c:v>-0.77666084937468405</c:v>
                </c:pt>
                <c:pt idx="120">
                  <c:v>-0.65377500655713394</c:v>
                </c:pt>
                <c:pt idx="121">
                  <c:v>-0.55033231185068798</c:v>
                </c:pt>
                <c:pt idx="122">
                  <c:v>-0.46325652107643656</c:v>
                </c:pt>
                <c:pt idx="123">
                  <c:v>-0.38995808368679219</c:v>
                </c:pt>
                <c:pt idx="124">
                  <c:v>-0.32825714912514048</c:v>
                </c:pt>
                <c:pt idx="125">
                  <c:v>-0.27631875153205598</c:v>
                </c:pt>
                <c:pt idx="126">
                  <c:v>-0.23259824704462773</c:v>
                </c:pt>
                <c:pt idx="127">
                  <c:v>-0.19579538229692095</c:v>
                </c:pt>
                <c:pt idx="128">
                  <c:v>-4.1650327862523318E-2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2.8734370896379904</c:v>
                </c:pt>
                <c:pt idx="2">
                  <c:v>3.5876443812779399</c:v>
                </c:pt>
                <c:pt idx="3">
                  <c:v>4.4793515260531329</c:v>
                </c:pt>
                <c:pt idx="4">
                  <c:v>5.5926608805078146</c:v>
                </c:pt>
                <c:pt idx="5">
                  <c:v>6.9826264176454949</c:v>
                </c:pt>
                <c:pt idx="6">
                  <c:v>8.7179697741788473</c:v>
                </c:pt>
                <c:pt idx="7">
                  <c:v>10.884467938899519</c:v>
                </c:pt>
                <c:pt idx="8">
                  <c:v>13.589177578562605</c:v>
                </c:pt>
                <c:pt idx="9">
                  <c:v>16.965700919070869</c:v>
                </c:pt>
                <c:pt idx="10">
                  <c:v>21.180747335346851</c:v>
                </c:pt>
                <c:pt idx="11">
                  <c:v>26.442305329302812</c:v>
                </c:pt>
                <c:pt idx="12">
                  <c:v>33.009813671075307</c:v>
                </c:pt>
                <c:pt idx="13">
                  <c:v>41.206810698139662</c:v>
                </c:pt>
                <c:pt idx="14">
                  <c:v>51.436649846325508</c:v>
                </c:pt>
                <c:pt idx="15">
                  <c:v>64.202000142075462</c:v>
                </c:pt>
                <c:pt idx="16">
                  <c:v>80.129004925364541</c:v>
                </c:pt>
                <c:pt idx="17">
                  <c:v>99.997151711988749</c:v>
                </c:pt>
                <c:pt idx="18">
                  <c:v>124.7761097946364</c:v>
                </c:pt>
                <c:pt idx="19">
                  <c:v>155.6710146894784</c:v>
                </c:pt>
                <c:pt idx="20">
                  <c:v>194.177907338463</c:v>
                </c:pt>
                <c:pt idx="21">
                  <c:v>242.15124637896258</c:v>
                </c:pt>
                <c:pt idx="22">
                  <c:v>301.88552498805916</c:v>
                </c:pt>
                <c:pt idx="23">
                  <c:v>376.2132561465794</c:v>
                </c:pt>
                <c:pt idx="24">
                  <c:v>468.620710375709</c:v>
                </c:pt>
                <c:pt idx="25">
                  <c:v>583.38305165381144</c:v>
                </c:pt>
                <c:pt idx="26">
                  <c:v>725.71811595769668</c:v>
                </c:pt>
                <c:pt idx="27">
                  <c:v>901.95587897814858</c:v>
                </c:pt>
                <c:pt idx="28">
                  <c:v>1119.7158633989047</c:v>
                </c:pt>
                <c:pt idx="29">
                  <c:v>1388.0772385165474</c:v>
                </c:pt>
                <c:pt idx="30">
                  <c:v>1717.7146407949431</c:v>
                </c:pt>
                <c:pt idx="31">
                  <c:v>2120.9551414368307</c:v>
                </c:pt>
                <c:pt idx="32">
                  <c:v>506.70963516630036</c:v>
                </c:pt>
                <c:pt idx="33">
                  <c:v>520.29502859977765</c:v>
                </c:pt>
                <c:pt idx="34">
                  <c:v>533.15723661291486</c:v>
                </c:pt>
                <c:pt idx="35">
                  <c:v>545.15984328966078</c:v>
                </c:pt>
                <c:pt idx="36">
                  <c:v>556.15987841157403</c:v>
                </c:pt>
                <c:pt idx="37">
                  <c:v>566.00881298631975</c:v>
                </c:pt>
                <c:pt idx="38">
                  <c:v>574.55378268455206</c:v>
                </c:pt>
                <c:pt idx="39">
                  <c:v>581.63904666786948</c:v>
                </c:pt>
                <c:pt idx="40">
                  <c:v>587.10768396041203</c:v>
                </c:pt>
                <c:pt idx="41">
                  <c:v>590.80352314104493</c:v>
                </c:pt>
                <c:pt idx="42">
                  <c:v>592.5732937743669</c:v>
                </c:pt>
                <c:pt idx="43">
                  <c:v>592.26897978430134</c:v>
                </c:pt>
                <c:pt idx="44">
                  <c:v>589.75034609857175</c:v>
                </c:pt>
                <c:pt idx="45">
                  <c:v>584.88760062696019</c:v>
                </c:pt>
                <c:pt idx="46">
                  <c:v>577.56414432118254</c:v>
                </c:pt>
                <c:pt idx="47">
                  <c:v>567.6793531091389</c:v>
                </c:pt>
                <c:pt idx="48">
                  <c:v>555.15132736166561</c:v>
                </c:pt>
                <c:pt idx="49">
                  <c:v>539.91953773297791</c:v>
                </c:pt>
                <c:pt idx="50">
                  <c:v>521.94729122170975</c:v>
                </c:pt>
                <c:pt idx="51">
                  <c:v>501.22393861349701</c:v>
                </c:pt>
                <c:pt idx="52">
                  <c:v>477.7667445147963</c:v>
                </c:pt>
                <c:pt idx="53">
                  <c:v>451.62234430927492</c:v>
                </c:pt>
                <c:pt idx="54">
                  <c:v>422.86771876828061</c:v>
                </c:pt>
                <c:pt idx="55">
                  <c:v>391.61062677685914</c:v>
                </c:pt>
                <c:pt idx="56">
                  <c:v>357.98944956296691</c:v>
                </c:pt>
                <c:pt idx="57">
                  <c:v>322.17241561377523</c:v>
                </c:pt>
                <c:pt idx="58">
                  <c:v>284.35619361069621</c:v>
                </c:pt>
                <c:pt idx="59">
                  <c:v>244.76386051678855</c:v>
                </c:pt>
                <c:pt idx="60">
                  <c:v>203.64227256676895</c:v>
                </c:pt>
                <c:pt idx="61">
                  <c:v>161.25888739782749</c:v>
                </c:pt>
                <c:pt idx="62">
                  <c:v>117.89810493317054</c:v>
                </c:pt>
                <c:pt idx="63">
                  <c:v>73.857211922178976</c:v>
                </c:pt>
                <c:pt idx="64">
                  <c:v>29.44202936624788</c:v>
                </c:pt>
                <c:pt idx="65">
                  <c:v>-15.037627321649779</c:v>
                </c:pt>
                <c:pt idx="66">
                  <c:v>-59.27255920821699</c:v>
                </c:pt>
                <c:pt idx="67">
                  <c:v>-102.95874775915217</c:v>
                </c:pt>
                <c:pt idx="68">
                  <c:v>-145.80175657451764</c:v>
                </c:pt>
                <c:pt idx="69">
                  <c:v>-187.52086295561094</c:v>
                </c:pt>
                <c:pt idx="70">
                  <c:v>-227.85282252563047</c:v>
                </c:pt>
                <c:pt idx="71">
                  <c:v>-266.55518467085494</c:v>
                </c:pt>
                <c:pt idx="72">
                  <c:v>-303.40909365510379</c:v>
                </c:pt>
                <c:pt idx="73">
                  <c:v>-338.22152899250432</c:v>
                </c:pt>
                <c:pt idx="74">
                  <c:v>-370.82695811191297</c:v>
                </c:pt>
                <c:pt idx="75">
                  <c:v>-401.08839360214552</c:v>
                </c:pt>
                <c:pt idx="76">
                  <c:v>-428.89786555911269</c:v>
                </c:pt>
                <c:pt idx="77">
                  <c:v>-454.17633605171432</c:v>
                </c:pt>
                <c:pt idx="78">
                  <c:v>-476.87309692439158</c:v>
                </c:pt>
                <c:pt idx="79">
                  <c:v>-496.96470366733774</c:v>
                </c:pt>
                <c:pt idx="80">
                  <c:v>-514.45350669522304</c:v>
                </c:pt>
                <c:pt idx="81">
                  <c:v>-529.36584702882465</c:v>
                </c:pt>
                <c:pt idx="82">
                  <c:v>-541.74998616931407</c:v>
                </c:pt>
                <c:pt idx="83">
                  <c:v>-551.67384011293689</c:v>
                </c:pt>
                <c:pt idx="84">
                  <c:v>-559.22258529035753</c:v>
                </c:pt>
                <c:pt idx="85">
                  <c:v>-564.49620011100342</c:v>
                </c:pt>
                <c:pt idx="86">
                  <c:v>-567.60700016302508</c:v>
                </c:pt>
                <c:pt idx="87">
                  <c:v>-568.67721838694706</c:v>
                </c:pt>
                <c:pt idx="88">
                  <c:v>-567.83667411275019</c:v>
                </c:pt>
                <c:pt idx="89">
                  <c:v>-565.22056710025572</c:v>
                </c:pt>
                <c:pt idx="90">
                  <c:v>-560.96742497817468</c:v>
                </c:pt>
                <c:pt idx="91">
                  <c:v>-555.21722501165641</c:v>
                </c:pt>
                <c:pt idx="92">
                  <c:v>-548.10970415689371</c:v>
                </c:pt>
                <c:pt idx="93">
                  <c:v>-539.78286504253083</c:v>
                </c:pt>
                <c:pt idx="94">
                  <c:v>-530.37167995568416</c:v>
                </c:pt>
                <c:pt idx="95">
                  <c:v>-520.00699016143881</c:v>
                </c:pt>
                <c:pt idx="96">
                  <c:v>-508.81459396287391</c:v>
                </c:pt>
                <c:pt idx="97">
                  <c:v>-496.91451379551654</c:v>
                </c:pt>
                <c:pt idx="98">
                  <c:v>-484.42043029926026</c:v>
                </c:pt>
                <c:pt idx="99">
                  <c:v>-471.43926965854735</c:v>
                </c:pt>
                <c:pt idx="100">
                  <c:v>-458.07092947068668</c:v>
                </c:pt>
                <c:pt idx="101">
                  <c:v>-444.4081279094371</c:v>
                </c:pt>
                <c:pt idx="102">
                  <c:v>-430.53636091105363</c:v>
                </c:pt>
                <c:pt idx="103">
                  <c:v>-416.53395243925297</c:v>
                </c:pt>
                <c:pt idx="104">
                  <c:v>-402.47218350542971</c:v>
                </c:pt>
                <c:pt idx="105">
                  <c:v>-388.41548645870353</c:v>
                </c:pt>
                <c:pt idx="106">
                  <c:v>-374.4216920525314</c:v>
                </c:pt>
                <c:pt idx="107">
                  <c:v>-360.54231788523521</c:v>
                </c:pt>
                <c:pt idx="108">
                  <c:v>-346.82288795318527</c:v>
                </c:pt>
                <c:pt idx="109">
                  <c:v>-333.30327420899721</c:v>
                </c:pt>
                <c:pt idx="110">
                  <c:v>-320.01805215155036</c:v>
                </c:pt>
                <c:pt idx="111">
                  <c:v>-306.99686356617076</c:v>
                </c:pt>
                <c:pt idx="112">
                  <c:v>-294.26478056391807</c:v>
                </c:pt>
                <c:pt idx="113">
                  <c:v>-281.84266602663047</c:v>
                </c:pt>
                <c:pt idx="114">
                  <c:v>-269.74752644115051</c:v>
                </c:pt>
                <c:pt idx="115">
                  <c:v>-257.99285389855595</c:v>
                </c:pt>
                <c:pt idx="116">
                  <c:v>-246.58895474088877</c:v>
                </c:pt>
                <c:pt idx="117">
                  <c:v>-235.5432629608822</c:v>
                </c:pt>
                <c:pt idx="118">
                  <c:v>-224.86063700246723</c:v>
                </c:pt>
                <c:pt idx="119">
                  <c:v>-214.54363907619609</c:v>
                </c:pt>
                <c:pt idx="120">
                  <c:v>-204.59279649972086</c:v>
                </c:pt>
                <c:pt idx="121">
                  <c:v>-195.00684490481035</c:v>
                </c:pt>
                <c:pt idx="122">
                  <c:v>-185.782953425703</c:v>
                </c:pt>
                <c:pt idx="123">
                  <c:v>-176.91693220473644</c:v>
                </c:pt>
                <c:pt idx="124">
                  <c:v>-168.40342272652651</c:v>
                </c:pt>
                <c:pt idx="125">
                  <c:v>-160.23607162715325</c:v>
                </c:pt>
                <c:pt idx="126">
                  <c:v>-152.40768872531316</c:v>
                </c:pt>
                <c:pt idx="127">
                  <c:v>-144.91039009329506</c:v>
                </c:pt>
                <c:pt idx="128">
                  <c:v>-137.73572703144464</c:v>
                </c:pt>
                <c:pt idx="129">
                  <c:v>-130.87480183469779</c:v>
                </c:pt>
                <c:pt idx="130">
                  <c:v>-124.31837124740605</c:v>
                </c:pt>
                <c:pt idx="131">
                  <c:v>-118.05693849634827</c:v>
                </c:pt>
                <c:pt idx="132">
                  <c:v>-112.08083477432683</c:v>
                </c:pt>
                <c:pt idx="133">
                  <c:v>-106.38029102056021</c:v>
                </c:pt>
                <c:pt idx="134">
                  <c:v>-100.94550081131342</c:v>
                </c:pt>
                <c:pt idx="135">
                  <c:v>-95.766675136614595</c:v>
                </c:pt>
                <c:pt idx="136">
                  <c:v>-90.834089798067453</c:v>
                </c:pt>
                <c:pt idx="137">
                  <c:v>-86.138126119837807</c:v>
                </c:pt>
                <c:pt idx="138">
                  <c:v>-81.669305621004014</c:v>
                </c:pt>
                <c:pt idx="139">
                  <c:v>-77.418319253345544</c:v>
                </c:pt>
                <c:pt idx="140">
                  <c:v>-73.376051765079637</c:v>
                </c:pt>
                <c:pt idx="141">
                  <c:v>-69.533601708458491</c:v>
                </c:pt>
                <c:pt idx="142">
                  <c:v>-65.882297567985006</c:v>
                </c:pt>
                <c:pt idx="143">
                  <c:v>-62.413710446556252</c:v>
                </c:pt>
                <c:pt idx="144">
                  <c:v>-59.119663709311453</c:v>
                </c:pt>
                <c:pt idx="145">
                  <c:v>-55.992239949491818</c:v>
                </c:pt>
                <c:pt idx="146">
                  <c:v>-53.023785607285163</c:v>
                </c:pt>
                <c:pt idx="147">
                  <c:v>-50.206913541446056</c:v>
                </c:pt>
                <c:pt idx="148">
                  <c:v>-47.534503824485455</c:v>
                </c:pt>
                <c:pt idx="149">
                  <c:v>-44.999703005317542</c:v>
                </c:pt>
                <c:pt idx="150">
                  <c:v>59.215247636270988</c:v>
                </c:pt>
                <c:pt idx="151">
                  <c:v>63.586150332895954</c:v>
                </c:pt>
                <c:pt idx="152">
                  <c:v>68.264917171510547</c:v>
                </c:pt>
                <c:pt idx="153">
                  <c:v>73.270900173817267</c:v>
                </c:pt>
                <c:pt idx="154">
                  <c:v>78.624292302066124</c:v>
                </c:pt>
                <c:pt idx="155">
                  <c:v>84.3460988255963</c:v>
                </c:pt>
                <c:pt idx="156">
                  <c:v>90.458093926236188</c:v>
                </c:pt>
                <c:pt idx="157">
                  <c:v>96.982759935772947</c:v>
                </c:pt>
                <c:pt idx="158">
                  <c:v>103.94320628078549</c:v>
                </c:pt>
                <c:pt idx="159">
                  <c:v>111.36306487352476</c:v>
                </c:pt>
                <c:pt idx="160">
                  <c:v>119.26635833613659</c:v>
                </c:pt>
                <c:pt idx="161">
                  <c:v>127.67733708545552</c:v>
                </c:pt>
                <c:pt idx="162">
                  <c:v>136.62028094501193</c:v>
                </c:pt>
                <c:pt idx="163">
                  <c:v>146.11926060100359</c:v>
                </c:pt>
                <c:pt idx="164">
                  <c:v>156.19785389427489</c:v>
                </c:pt>
                <c:pt idx="165">
                  <c:v>166.87881165944282</c:v>
                </c:pt>
                <c:pt idx="166">
                  <c:v>178.18366760843628</c:v>
                </c:pt>
                <c:pt idx="167">
                  <c:v>190.13228663752216</c:v>
                </c:pt>
                <c:pt idx="168">
                  <c:v>202.74234594903737</c:v>
                </c:pt>
                <c:pt idx="169">
                  <c:v>216.02874356261373</c:v>
                </c:pt>
                <c:pt idx="170">
                  <c:v>230.0029291940109</c:v>
                </c:pt>
                <c:pt idx="171">
                  <c:v>-200.16280015247821</c:v>
                </c:pt>
                <c:pt idx="172">
                  <c:v>-189.26965507529394</c:v>
                </c:pt>
                <c:pt idx="173">
                  <c:v>-178.89961495857051</c:v>
                </c:pt>
                <c:pt idx="174">
                  <c:v>-169.03582683072091</c:v>
                </c:pt>
                <c:pt idx="175">
                  <c:v>-159.66091137356079</c:v>
                </c:pt>
                <c:pt idx="176">
                  <c:v>-150.75714552950649</c:v>
                </c:pt>
                <c:pt idx="177">
                  <c:v>-142.30662119786939</c:v>
                </c:pt>
                <c:pt idx="178">
                  <c:v>-134.29138223813015</c:v>
                </c:pt>
                <c:pt idx="179">
                  <c:v>-126.69354188143188</c:v>
                </c:pt>
                <c:pt idx="180">
                  <c:v>-119.49538252515367</c:v>
                </c:pt>
                <c:pt idx="181">
                  <c:v>-112.67943975358116</c:v>
                </c:pt>
                <c:pt idx="182">
                  <c:v>-106.22857229393048</c:v>
                </c:pt>
                <c:pt idx="183">
                  <c:v>-100.12601948403062</c:v>
                </c:pt>
                <c:pt idx="184">
                  <c:v>-94.355447697919999</c:v>
                </c:pt>
                <c:pt idx="185">
                  <c:v>-88.900987050083359</c:v>
                </c:pt>
                <c:pt idx="186">
                  <c:v>-83.74725957918622</c:v>
                </c:pt>
                <c:pt idx="187">
                  <c:v>-78.879399998701047</c:v>
                </c:pt>
                <c:pt idx="188">
                  <c:v>-74.283069995334927</c:v>
                </c:pt>
                <c:pt idx="189">
                  <c:v>-69.944466956804945</c:v>
                </c:pt>
                <c:pt idx="190">
                  <c:v>-65.850327918463336</c:v>
                </c:pt>
                <c:pt idx="191">
                  <c:v>-61.987929433359227</c:v>
                </c:pt>
                <c:pt idx="192">
                  <c:v>-58.34508399243748</c:v>
                </c:pt>
                <c:pt idx="193">
                  <c:v>-54.910133550397973</c:v>
                </c:pt>
                <c:pt idx="194">
                  <c:v>-51.671940648002646</c:v>
                </c:pt>
                <c:pt idx="195">
                  <c:v>-48.619877562896363</c:v>
                </c:pt>
                <c:pt idx="196">
                  <c:v>-45.74381386799439</c:v>
                </c:pt>
                <c:pt idx="197">
                  <c:v>-43.034102728729522</c:v>
                </c:pt>
                <c:pt idx="198">
                  <c:v>-40.481566227596318</c:v>
                </c:pt>
                <c:pt idx="199">
                  <c:v>-38.077479966062924</c:v>
                </c:pt>
                <c:pt idx="200">
                  <c:v>-35.81355715969778</c:v>
                </c:pt>
                <c:pt idx="201">
                  <c:v>37.006610499579438</c:v>
                </c:pt>
                <c:pt idx="202">
                  <c:v>39.401558787060253</c:v>
                </c:pt>
                <c:pt idx="203">
                  <c:v>41.945178427906512</c:v>
                </c:pt>
                <c:pt idx="204">
                  <c:v>44.645829221953022</c:v>
                </c:pt>
                <c:pt idx="205">
                  <c:v>47.512219426042179</c:v>
                </c:pt>
                <c:pt idx="206">
                  <c:v>50.553402130067639</c:v>
                </c:pt>
                <c:pt idx="207">
                  <c:v>53.778768152063776</c:v>
                </c:pt>
                <c:pt idx="208">
                  <c:v>57.198034871666323</c:v>
                </c:pt>
                <c:pt idx="209">
                  <c:v>60.821230354014119</c:v>
                </c:pt>
                <c:pt idx="210">
                  <c:v>64.658672044097102</c:v>
                </c:pt>
                <c:pt idx="211">
                  <c:v>68.720939235034166</c:v>
                </c:pt>
                <c:pt idx="212">
                  <c:v>73.018838433196379</c:v>
                </c:pt>
                <c:pt idx="213">
                  <c:v>77.56336065920641</c:v>
                </c:pt>
                <c:pt idx="214">
                  <c:v>82.36562963765914</c:v>
                </c:pt>
                <c:pt idx="215">
                  <c:v>87.436839741244967</c:v>
                </c:pt>
                <c:pt idx="216">
                  <c:v>92.788182468626019</c:v>
                </c:pt>
                <c:pt idx="217">
                  <c:v>98.430760152196399</c:v>
                </c:pt>
                <c:pt idx="218">
                  <c:v>104.37548551461259</c:v>
                </c:pt>
                <c:pt idx="219">
                  <c:v>110.63296562524647</c:v>
                </c:pt>
                <c:pt idx="220">
                  <c:v>117.21336875385077</c:v>
                </c:pt>
                <c:pt idx="221">
                  <c:v>124.12627258386055</c:v>
                </c:pt>
                <c:pt idx="222">
                  <c:v>131.38049223810049</c:v>
                </c:pt>
                <c:pt idx="223">
                  <c:v>138.98388659233797</c:v>
                </c:pt>
                <c:pt idx="224">
                  <c:v>146.9431414155074</c:v>
                </c:pt>
                <c:pt idx="225">
                  <c:v>155.26352798893731</c:v>
                </c:pt>
                <c:pt idx="226">
                  <c:v>163.94863603117938</c:v>
                </c:pt>
                <c:pt idx="227">
                  <c:v>173.00008000182925</c:v>
                </c:pt>
                <c:pt idx="228">
                  <c:v>182.4171781897594</c:v>
                </c:pt>
                <c:pt idx="229">
                  <c:v>192.19660442203076</c:v>
                </c:pt>
                <c:pt idx="230">
                  <c:v>202.33201277330136</c:v>
                </c:pt>
                <c:pt idx="231">
                  <c:v>-229.44463151727632</c:v>
                </c:pt>
                <c:pt idx="232">
                  <c:v>-215.35742380975717</c:v>
                </c:pt>
                <c:pt idx="233">
                  <c:v>-202.05699600909838</c:v>
                </c:pt>
                <c:pt idx="234">
                  <c:v>-189.50958824935378</c:v>
                </c:pt>
                <c:pt idx="235">
                  <c:v>-177.68147512479982</c:v>
                </c:pt>
                <c:pt idx="236">
                  <c:v>-166.53921293714529</c:v>
                </c:pt>
                <c:pt idx="237">
                  <c:v>-156.04984477471407</c:v>
                </c:pt>
                <c:pt idx="238">
                  <c:v>-146.18106841813824</c:v>
                </c:pt>
                <c:pt idx="239">
                  <c:v>-136.90137164225166</c:v>
                </c:pt>
                <c:pt idx="240">
                  <c:v>-128.18013906876058</c:v>
                </c:pt>
                <c:pt idx="241">
                  <c:v>-119.9877343252133</c:v>
                </c:pt>
                <c:pt idx="242">
                  <c:v>-112.29556088710433</c:v>
                </c:pt>
                <c:pt idx="243">
                  <c:v>-105.07610462455432</c:v>
                </c:pt>
                <c:pt idx="244">
                  <c:v>-98.30296074447574</c:v>
                </c:pt>
                <c:pt idx="245">
                  <c:v>-91.950847514217458</c:v>
                </c:pt>
                <c:pt idx="246">
                  <c:v>-85.995608873271749</c:v>
                </c:pt>
                <c:pt idx="247">
                  <c:v>-80.414207785234566</c:v>
                </c:pt>
                <c:pt idx="248">
                  <c:v>-75.18471195180291</c:v>
                </c:pt>
                <c:pt idx="249">
                  <c:v>-70.286273303001394</c:v>
                </c:pt>
                <c:pt idx="250">
                  <c:v>-65.699102491607391</c:v>
                </c:pt>
                <c:pt idx="251">
                  <c:v>-61.404439453433838</c:v>
                </c:pt>
                <c:pt idx="252">
                  <c:v>-57.384520947158762</c:v>
                </c:pt>
                <c:pt idx="253">
                  <c:v>-53.622545856256465</c:v>
                </c:pt>
                <c:pt idx="254">
                  <c:v>-50.102638919769561</c:v>
                </c:pt>
                <c:pt idx="255">
                  <c:v>-46.809813456744678</c:v>
                </c:pt>
                <c:pt idx="256">
                  <c:v>-43.729933559753817</c:v>
                </c:pt>
                <c:pt idx="257">
                  <c:v>-40.849676154793769</c:v>
                </c:pt>
                <c:pt idx="258">
                  <c:v>-38.156493256767135</c:v>
                </c:pt>
                <c:pt idx="259">
                  <c:v>-35.638574690655105</c:v>
                </c:pt>
                <c:pt idx="260">
                  <c:v>-33.284811497349835</c:v>
                </c:pt>
                <c:pt idx="261">
                  <c:v>25.945817757019938</c:v>
                </c:pt>
                <c:pt idx="262">
                  <c:v>27.354764411232281</c:v>
                </c:pt>
                <c:pt idx="263">
                  <c:v>28.836694132974571</c:v>
                </c:pt>
                <c:pt idx="264">
                  <c:v>30.394980591069157</c:v>
                </c:pt>
                <c:pt idx="265">
                  <c:v>32.033105501525711</c:v>
                </c:pt>
                <c:pt idx="266">
                  <c:v>33.75465599516167</c:v>
                </c:pt>
                <c:pt idx="267">
                  <c:v>35.563320971143185</c:v>
                </c:pt>
                <c:pt idx="268">
                  <c:v>37.462886303786377</c:v>
                </c:pt>
                <c:pt idx="269">
                  <c:v>39.457228757769258</c:v>
                </c:pt>
                <c:pt idx="270">
                  <c:v>41.550308454113861</c:v>
                </c:pt>
                <c:pt idx="271">
                  <c:v>43.746159715943236</c:v>
                </c:pt>
                <c:pt idx="272">
                  <c:v>46.048880109215929</c:v>
                </c:pt>
                <c:pt idx="273">
                  <c:v>48.462617479478013</c:v>
                </c:pt>
                <c:pt idx="274">
                  <c:v>50.991554771321603</c:v>
                </c:pt>
                <c:pt idx="275">
                  <c:v>53.639892402875489</c:v>
                </c:pt>
                <c:pt idx="276">
                  <c:v>56.411827953535521</c:v>
                </c:pt>
                <c:pt idx="277">
                  <c:v>59.311532909531707</c:v>
                </c:pt>
                <c:pt idx="278">
                  <c:v>62.343126199214794</c:v>
                </c:pt>
                <c:pt idx="279">
                  <c:v>65.510644238520172</c:v>
                </c:pt>
                <c:pt idx="280">
                  <c:v>68.818007197437055</c:v>
                </c:pt>
                <c:pt idx="281">
                  <c:v>72.268981191089551</c:v>
                </c:pt>
                <c:pt idx="282">
                  <c:v>75.867136094835359</c:v>
                </c:pt>
                <c:pt idx="283">
                  <c:v>79.615798682473496</c:v>
                </c:pt>
                <c:pt idx="284">
                  <c:v>83.518000791031454</c:v>
                </c:pt>
                <c:pt idx="285">
                  <c:v>87.576422225722126</c:v>
                </c:pt>
                <c:pt idx="286">
                  <c:v>91.793328135628371</c:v>
                </c:pt>
                <c:pt idx="287">
                  <c:v>96.170500615721494</c:v>
                </c:pt>
                <c:pt idx="288">
                  <c:v>100.70916432528657</c:v>
                </c:pt>
                <c:pt idx="289">
                  <c:v>105.40990595819676</c:v>
                </c:pt>
                <c:pt idx="290">
                  <c:v>110.27258745828613</c:v>
                </c:pt>
                <c:pt idx="291">
                  <c:v>115.29625294492871</c:v>
                </c:pt>
                <c:pt idx="292">
                  <c:v>120.47902940153654</c:v>
                </c:pt>
                <c:pt idx="293">
                  <c:v>125.81802128470736</c:v>
                </c:pt>
                <c:pt idx="294">
                  <c:v>131.30919933578207</c:v>
                </c:pt>
                <c:pt idx="295">
                  <c:v>136.94728402116243</c:v>
                </c:pt>
                <c:pt idx="296">
                  <c:v>142.7256241942232</c:v>
                </c:pt>
                <c:pt idx="297">
                  <c:v>148.63607176098776</c:v>
                </c:pt>
                <c:pt idx="298">
                  <c:v>154.66885334465951</c:v>
                </c:pt>
                <c:pt idx="299">
                  <c:v>160.81244018062853</c:v>
                </c:pt>
                <c:pt idx="300">
                  <c:v>167.05341773315422</c:v>
                </c:pt>
                <c:pt idx="301">
                  <c:v>173.37635680611675</c:v>
                </c:pt>
                <c:pt idx="302">
                  <c:v>179.76368822059658</c:v>
                </c:pt>
                <c:pt idx="303">
                  <c:v>186.19558344790858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43942.472070023148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451.62234430927492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0.63671461829065634</c:v>
                </c:pt>
                <c:pt idx="7" formatCode="0">
                  <c:v>0.79497959263158757</c:v>
                </c:pt>
                <c:pt idx="8" formatCode="0">
                  <c:v>0.99258124401998016</c:v>
                </c:pt>
                <c:pt idx="9" formatCode="0">
                  <c:v>1.2392953094859147</c:v>
                </c:pt>
                <c:pt idx="10" formatCode="0">
                  <c:v>1.5473261713483513</c:v>
                </c:pt>
                <c:pt idx="11" formatCode="0">
                  <c:v>1.9319097911228265</c:v>
                </c:pt>
                <c:pt idx="12" formatCode="0">
                  <c:v>2.412066087564618</c:v>
                </c:pt>
                <c:pt idx="13" formatCode="0">
                  <c:v>3.0115376661884397</c:v>
                </c:pt>
                <c:pt idx="14" formatCode="0">
                  <c:v>3.7599608473277639</c:v>
                </c:pt>
                <c:pt idx="15" formatCode="0">
                  <c:v>4.6943261514932644</c:v>
                </c:pt>
                <c:pt idx="16" formatCode="0">
                  <c:v>5.8607992825248552</c:v>
                </c:pt>
                <c:pt idx="17" formatCode="0">
                  <c:v>7.3169907994194938</c:v>
                </c:pt>
                <c:pt idx="18" formatCode="0">
                  <c:v>9.1347837980359419</c:v>
                </c:pt>
                <c:pt idx="19" formatCode="0">
                  <c:v>11.403854866114443</c:v>
                </c:pt>
                <c:pt idx="20" formatCode="0">
                  <c:v>14.236055281001336</c:v>
                </c:pt>
                <c:pt idx="21" formatCode="0">
                  <c:v>17.770857942785753</c:v>
                </c:pt>
                <c:pt idx="22" formatCode="0">
                  <c:v>22.182121983461588</c:v>
                </c:pt>
                <c:pt idx="23" formatCode="0">
                  <c:v>27.686482426225169</c:v>
                </c:pt>
                <c:pt idx="24" formatCode="0">
                  <c:v>34.553737518180817</c:v>
                </c:pt>
                <c:pt idx="25" formatCode="0">
                  <c:v>43.119681702300532</c:v>
                </c:pt>
                <c:pt idx="26" formatCode="0">
                  <c:v>53.801916818686209</c:v>
                </c:pt>
                <c:pt idx="27" formatCode="0">
                  <c:v>67.119265257834329</c:v>
                </c:pt>
                <c:pt idx="28" formatCode="0">
                  <c:v>83.715500313586134</c:v>
                </c:pt>
                <c:pt idx="29" formatCode="0">
                  <c:v>104.38818929921229</c:v>
                </c:pt>
                <c:pt idx="30" formatCode="0">
                  <c:v>130.12349375782384</c:v>
                </c:pt>
                <c:pt idx="31" formatCode="0">
                  <c:v>162.13775442196058</c:v>
                </c:pt>
                <c:pt idx="32" formatCode="0">
                  <c:v>201.92655205990175</c:v>
                </c:pt>
                <c:pt idx="33" formatCode="0">
                  <c:v>251.32159445418938</c:v>
                </c:pt>
                <c:pt idx="34" formatCode="0">
                  <c:v>312.55510714288897</c:v>
                </c:pt>
                <c:pt idx="35" formatCode="0">
                  <c:v>388.33021573919615</c:v>
                </c:pt>
                <c:pt idx="36" formatCode="0">
                  <c:v>481.89384131391881</c:v>
                </c:pt>
                <c:pt idx="37" formatCode="0">
                  <c:v>597.10554430803904</c:v>
                </c:pt>
                <c:pt idx="38" formatCode="0">
                  <c:v>738.49112875595119</c:v>
                </c:pt>
                <c:pt idx="39" formatCode="0">
                  <c:v>911.263218340658</c:v>
                </c:pt>
                <c:pt idx="40" formatCode="0">
                  <c:v>1121.2821225474668</c:v>
                </c:pt>
                <c:pt idx="41" formatCode="0">
                  <c:v>1374.9192320802599</c:v>
                </c:pt>
                <c:pt idx="42" formatCode="0">
                  <c:v>1678.7729929878572</c:v>
                </c:pt>
                <c:pt idx="43" formatCode="0">
                  <c:v>2039.1771068719006</c:v>
                </c:pt>
                <c:pt idx="44" formatCode="0">
                  <c:v>2461.4378239838907</c:v>
                </c:pt>
                <c:pt idx="45" formatCode="0">
                  <c:v>2948.7517978436899</c:v>
                </c:pt>
                <c:pt idx="46" formatCode="0">
                  <c:v>3500.8014955331014</c:v>
                </c:pt>
                <c:pt idx="47" formatCode="0">
                  <c:v>4112.1157370057172</c:v>
                </c:pt>
                <c:pt idx="48" formatCode="0">
                  <c:v>4770.4245906155456</c:v>
                </c:pt>
                <c:pt idx="49" formatCode="0">
                  <c:v>5455.4131803418986</c:v>
                </c:pt>
                <c:pt idx="50" formatCode="0">
                  <c:v>6138.4297000168272</c:v>
                </c:pt>
                <c:pt idx="51" formatCode="0">
                  <c:v>6783.7253642130863</c:v>
                </c:pt>
                <c:pt idx="52" formatCode="0">
                  <c:v>7351.5810340573571</c:v>
                </c:pt>
                <c:pt idx="53" formatCode="0">
                  <c:v>7803.1583483241666</c:v>
                </c:pt>
                <c:pt idx="54" formatCode="0">
                  <c:v>8106.221748706108</c:v>
                </c:pt>
                <c:pt idx="55" formatCode="0">
                  <c:v>8240.3219570586662</c:v>
                </c:pt>
                <c:pt idx="56" formatCode="0">
                  <c:v>8199.9694196593573</c:v>
                </c:pt>
                <c:pt idx="57" formatCode="0">
                  <c:v>7994.9013176786984</c:v>
                </c:pt>
                <c:pt idx="58" formatCode="0">
                  <c:v>7647.5205443920959</c:v>
                </c:pt>
                <c:pt idx="59" formatCode="0">
                  <c:v>7188.4676810052015</c:v>
                </c:pt>
                <c:pt idx="60" formatCode="0">
                  <c:v>6651.6720272782195</c:v>
                </c:pt>
                <c:pt idx="61" formatCode="0">
                  <c:v>6070.0475486831783</c:v>
                </c:pt>
                <c:pt idx="62" formatCode="0">
                  <c:v>5472.4883547385825</c:v>
                </c:pt>
                <c:pt idx="63" formatCode="0">
                  <c:v>4882.2858845387154</c:v>
                </c:pt>
                <c:pt idx="64" formatCode="0">
                  <c:v>4316.7320567738734</c:v>
                </c:pt>
                <c:pt idx="65" formatCode="0">
                  <c:v>3787.5281224029518</c:v>
                </c:pt>
                <c:pt idx="66" formatCode="0">
                  <c:v>3301.6299662105857</c:v>
                </c:pt>
                <c:pt idx="67" formatCode="0">
                  <c:v>2862.2470130578276</c:v>
                </c:pt>
                <c:pt idx="68" formatCode="0">
                  <c:v>2469.8134302688086</c:v>
                </c:pt>
                <c:pt idx="69" formatCode="0">
                  <c:v>2122.8356965001212</c:v>
                </c:pt>
                <c:pt idx="70" formatCode="0">
                  <c:v>1818.5802947590198</c:v>
                </c:pt>
                <c:pt idx="71" formatCode="0">
                  <c:v>1553.6012829031476</c:v>
                </c:pt>
                <c:pt idx="72" formatCode="0">
                  <c:v>1324.1258835793631</c:v>
                </c:pt>
                <c:pt idx="73" formatCode="0">
                  <c:v>1126.3232427454</c:v>
                </c:pt>
                <c:pt idx="74" formatCode="0">
                  <c:v>956.48200240871063</c:v>
                </c:pt>
                <c:pt idx="75" formatCode="0">
                  <c:v>811.11961595008188</c:v>
                </c:pt>
                <c:pt idx="76" formatCode="0">
                  <c:v>687.04240838670364</c:v>
                </c:pt>
                <c:pt idx="77" formatCode="0">
                  <c:v>581.3713485227421</c:v>
                </c:pt>
                <c:pt idx="78" formatCode="0">
                  <c:v>491.54488151966763</c:v>
                </c:pt>
                <c:pt idx="79" formatCode="0">
                  <c:v>415.30716254296374</c:v>
                </c:pt>
                <c:pt idx="80" formatCode="0">
                  <c:v>350.68765183272842</c:v>
                </c:pt>
                <c:pt idx="81" formatCode="0">
                  <c:v>295.97621352474522</c:v>
                </c:pt>
                <c:pt idx="82" formatCode="0">
                  <c:v>249.69651012278874</c:v>
                </c:pt>
                <c:pt idx="83" formatCode="0">
                  <c:v>210.57950490748757</c:v>
                </c:pt>
                <c:pt idx="84" formatCode="0">
                  <c:v>177.5381893269238</c:v>
                </c:pt>
                <c:pt idx="85" formatCode="0">
                  <c:v>149.64416976416743</c:v>
                </c:pt>
                <c:pt idx="86" formatCode="0">
                  <c:v>126.10642106531239</c:v>
                </c:pt>
                <c:pt idx="87" formatCode="0">
                  <c:v>106.2522990690062</c:v>
                </c:pt>
                <c:pt idx="88" formatCode="0">
                  <c:v>89.510768257558126</c:v>
                </c:pt>
                <c:pt idx="89" formatCode="0">
                  <c:v>75.397719362685976</c:v>
                </c:pt>
                <c:pt idx="90" formatCode="0">
                  <c:v>63.50320777888372</c:v>
                </c:pt>
                <c:pt idx="91" formatCode="0">
                  <c:v>53.480424447360427</c:v>
                </c:pt>
                <c:pt idx="92" formatCode="0">
                  <c:v>45.036207659497038</c:v>
                </c:pt>
                <c:pt idx="93" formatCode="0">
                  <c:v>37.922910874217209</c:v>
                </c:pt>
                <c:pt idx="94" formatCode="0">
                  <c:v>31.931453972295078</c:v>
                </c:pt>
                <c:pt idx="95" formatCode="0">
                  <c:v>26.885400585548872</c:v>
                </c:pt>
                <c:pt idx="96" formatCode="0">
                  <c:v>22.635920412593634</c:v>
                </c:pt>
                <c:pt idx="97" formatCode="0">
                  <c:v>19.057511610854053</c:v>
                </c:pt>
                <c:pt idx="98" formatCode="0">
                  <c:v>16.044373743334358</c:v>
                </c:pt>
                <c:pt idx="99" formatCode="0">
                  <c:v>13.507335975357783</c:v>
                </c:pt>
                <c:pt idx="100" formatCode="0">
                  <c:v>11.371258083486293</c:v>
                </c:pt>
                <c:pt idx="101" formatCode="0">
                  <c:v>9.5728333104090382</c:v>
                </c:pt>
                <c:pt idx="102" formatCode="0">
                  <c:v>8.0587322116443936</c:v>
                </c:pt>
                <c:pt idx="103" formatCode="0">
                  <c:v>6.7840354758277437</c:v>
                </c:pt>
                <c:pt idx="104" formatCode="0">
                  <c:v>5.7109113683175092</c:v>
                </c:pt>
                <c:pt idx="105" formatCode="0">
                  <c:v>4.807500065963187</c:v>
                </c:pt>
                <c:pt idx="106" formatCode="0">
                  <c:v>4.0469728378530503</c:v>
                </c:pt>
                <c:pt idx="107" formatCode="0">
                  <c:v>3.4067388963481955</c:v>
                </c:pt>
                <c:pt idx="108" formatCode="0">
                  <c:v>2.8677769001444364</c:v>
                </c:pt>
                <c:pt idx="109" formatCode="0">
                  <c:v>2.4140716321706441</c:v>
                </c:pt>
                <c:pt idx="110" formatCode="0">
                  <c:v>2.0321393853069565</c:v>
                </c:pt>
                <c:pt idx="111" formatCode="0">
                  <c:v>1.7106281436399746</c:v>
                </c:pt>
                <c:pt idx="112" formatCode="0">
                  <c:v>1.4399808122623134</c:v>
                </c:pt>
                <c:pt idx="113" formatCode="0">
                  <c:v>1.2121515817890254</c:v>
                </c:pt>
                <c:pt idx="114" formatCode="0">
                  <c:v>1.0203670643039404</c:v>
                </c:pt>
                <c:pt idx="115" formatCode="0">
                  <c:v>0.85892514792039376</c:v>
                </c:pt>
                <c:pt idx="116" formatCode="0">
                  <c:v>0.72302562399483516</c:v>
                </c:pt>
                <c:pt idx="117" formatCode="0">
                  <c:v>0.60862757539887735</c:v>
                </c:pt>
                <c:pt idx="118" formatCode="0">
                  <c:v>0.51232930265670384</c:v>
                </c:pt>
                <c:pt idx="119" formatCode="0">
                  <c:v>0.43126722973977538</c:v>
                </c:pt>
                <c:pt idx="120" formatCode="0">
                  <c:v>0.36303079201990485</c:v>
                </c:pt>
                <c:pt idx="121" formatCode="0">
                  <c:v>0.30559078153980612</c:v>
                </c:pt>
                <c:pt idx="122" formatCode="0">
                  <c:v>0.25723902310460084</c:v>
                </c:pt>
                <c:pt idx="123" formatCode="0">
                  <c:v>0.21653759034903813</c:v>
                </c:pt>
                <c:pt idx="124" formatCode="0">
                  <c:v>0.18227605371532479</c:v>
                </c:pt>
                <c:pt idx="125" formatCode="0">
                  <c:v>0.15343549048183888</c:v>
                </c:pt>
                <c:pt idx="126" formatCode="0">
                  <c:v>0.12915818761744255</c:v>
                </c:pt>
                <c:pt idx="127" formatCode="0">
                  <c:v>0.10872213720953808</c:v>
                </c:pt>
                <c:pt idx="128" formatCode="0">
                  <c:v>9.1519566511395201E-2</c:v>
                </c:pt>
                <c:pt idx="129" formatCode="0">
                  <c:v>7.703886447899029E-2</c:v>
                </c:pt>
                <c:pt idx="130" formatCode="0">
                  <c:v>6.4849367563032986E-2</c:v>
                </c:pt>
                <c:pt idx="131" formatCode="0">
                  <c:v>5.4588552474344951E-2</c:v>
                </c:pt>
                <c:pt idx="132" formatCode="0">
                  <c:v>4.5951255166673373E-2</c:v>
                </c:pt>
                <c:pt idx="133" formatCode="0">
                  <c:v>3.8680595500399498E-2</c:v>
                </c:pt>
                <c:pt idx="134" formatCode="0">
                  <c:v>3.2560337749303135E-2</c:v>
                </c:pt>
                <c:pt idx="135" formatCode="0">
                  <c:v>2.740845979477987E-2</c:v>
                </c:pt>
                <c:pt idx="136" formatCode="0">
                  <c:v>2.3071739784518857E-2</c:v>
                </c:pt>
                <c:pt idx="137" formatCode="0">
                  <c:v>1.9421199282494844E-2</c:v>
                </c:pt>
                <c:pt idx="138" formatCode="0">
                  <c:v>1.6348267402579178E-2</c:v>
                </c:pt>
                <c:pt idx="139" formatCode="0">
                  <c:v>1.3761551855590606E-2</c:v>
                </c:pt>
                <c:pt idx="140" formatCode="0">
                  <c:v>1.1584120886114348E-2</c:v>
                </c:pt>
                <c:pt idx="141" formatCode="0">
                  <c:v>9.7512152671837288E-3</c:v>
                </c:pt>
                <c:pt idx="142" formatCode="0">
                  <c:v>8.2083223094371726E-3</c:v>
                </c:pt>
                <c:pt idx="143" formatCode="0">
                  <c:v>6.9095546067504624E-3</c:v>
                </c:pt>
                <c:pt idx="144" formatCode="0">
                  <c:v>5.8162853026113839E-3</c:v>
                </c:pt>
                <c:pt idx="145" formatCode="0">
                  <c:v>4.8959992900584892E-3</c:v>
                </c:pt>
                <c:pt idx="146" formatCode="0">
                  <c:v>4.1213261796477687E-3</c:v>
                </c:pt>
                <c:pt idx="147" formatCode="0">
                  <c:v>3.4692262755700335E-3</c:v>
                </c:pt>
                <c:pt idx="148" formatCode="0">
                  <c:v>2.9203053504471563E-3</c:v>
                </c:pt>
                <c:pt idx="149" formatCode="0">
                  <c:v>2.4582378397925786E-3</c:v>
                </c:pt>
                <c:pt idx="150" formatCode="0">
                  <c:v>2.0692813015322645E-3</c:v>
                </c:pt>
                <c:pt idx="151" formatCode="0">
                  <c:v>1.7418677002299478E-3</c:v>
                </c:pt>
                <c:pt idx="152" formatCode="0">
                  <c:v>1.4662593604595744E-3</c:v>
                </c:pt>
                <c:pt idx="153" formatCode="0">
                  <c:v>1.2342593570637387E-3</c:v>
                </c:pt>
                <c:pt idx="154" formatCode="0">
                  <c:v>1.0389677290255548E-3</c:v>
                </c:pt>
                <c:pt idx="155" formatCode="0">
                  <c:v>8.7457626650977102E-4</c:v>
                </c:pt>
                <c:pt idx="156" formatCode="0">
                  <c:v>7.3619576782664182E-4</c:v>
                </c:pt>
                <c:pt idx="157" formatCode="0">
                  <c:v>6.1971062875625289E-4</c:v>
                </c:pt>
                <c:pt idx="158" formatCode="0">
                  <c:v>5.2165643956102962E-4</c:v>
                </c:pt>
                <c:pt idx="159" formatCode="0">
                  <c:v>4.3911694928539077E-4</c:v>
                </c:pt>
                <c:pt idx="160" formatCode="0">
                  <c:v>3.6963733294440666E-4</c:v>
                </c:pt>
                <c:pt idx="161" formatCode="0">
                  <c:v>3.111511820683822E-4</c:v>
                </c:pt>
                <c:pt idx="162" formatCode="0">
                  <c:v>2.6191904721770446E-4</c:v>
                </c:pt>
                <c:pt idx="163" formatCode="0">
                  <c:v>2.2047670465061942E-4</c:v>
                </c:pt>
                <c:pt idx="164" formatCode="0">
                  <c:v>1.8559160853380452E-4</c:v>
                </c:pt>
                <c:pt idx="165" formatCode="0">
                  <c:v>1.5622623353295752E-4</c:v>
                </c:pt>
                <c:pt idx="166" formatCode="0">
                  <c:v>1.3150721754844668E-4</c:v>
                </c:pt>
                <c:pt idx="167" formatCode="0">
                  <c:v>1.106993868641206E-4</c:v>
                </c:pt>
                <c:pt idx="168" formatCode="0">
                  <c:v>9.3183891186062031E-5</c:v>
                </c:pt>
                <c:pt idx="169" formatCode="0">
                  <c:v>7.8439798281044077E-5</c:v>
                </c:pt>
                <c:pt idx="170" formatCode="0">
                  <c:v>6.6028600817045094E-5</c:v>
                </c:pt>
                <c:pt idx="171" formatCode="0">
                  <c:v>5.558117462053929E-5</c:v>
                </c:pt>
                <c:pt idx="172" formatCode="0">
                  <c:v>4.6786800473347934E-5</c:v>
                </c:pt>
                <c:pt idx="173" formatCode="0">
                  <c:v>3.9383922943980396E-5</c:v>
                </c:pt>
                <c:pt idx="174" formatCode="0">
                  <c:v>3.3152371409891222E-5</c:v>
                </c:pt>
                <c:pt idx="175" formatCode="0">
                  <c:v>2.7906811914402535E-5</c:v>
                </c:pt>
                <c:pt idx="176" formatCode="0">
                  <c:v>2.349123510855174E-5</c:v>
                </c:pt>
                <c:pt idx="177" formatCode="0">
                  <c:v>1.977431634254597E-5</c:v>
                </c:pt>
                <c:pt idx="178" formatCode="0">
                  <c:v>1.6645509910291587E-5</c:v>
                </c:pt>
                <c:pt idx="179" formatCode="0">
                  <c:v>1.4011761285071254E-5</c:v>
                </c:pt>
                <c:pt idx="180" formatCode="0">
                  <c:v>1.1794739564249142E-5</c:v>
                </c:pt>
                <c:pt idx="181" formatCode="0">
                  <c:v>9.9285078125342481E-6</c:v>
                </c:pt>
                <c:pt idx="182" formatCode="0">
                  <c:v>8.3575620169681558E-6</c:v>
                </c:pt>
                <c:pt idx="183" formatCode="0">
                  <c:v>7.0351803297652461E-6</c:v>
                </c:pt>
                <c:pt idx="184" formatCode="0">
                  <c:v>5.9220335034724626E-6</c:v>
                </c:pt>
                <c:pt idx="185" formatCode="0">
                  <c:v>4.9850151910936686E-6</c:v>
                </c:pt>
                <c:pt idx="186" formatCode="0">
                  <c:v>4.1962573228759997E-6</c:v>
                </c:pt>
                <c:pt idx="187" formatCode="0">
                  <c:v>3.532301275861328E-6</c:v>
                </c:pt>
                <c:pt idx="188" formatCode="0">
                  <c:v>2.9734001857729535E-6</c:v>
                </c:pt>
                <c:pt idx="189" formatCode="0">
                  <c:v>2.5029316511407815E-6</c:v>
                </c:pt>
                <c:pt idx="190" formatCode="0">
                  <c:v>2.1069033627682024E-6</c:v>
                </c:pt>
                <c:pt idx="191" formatCode="0">
                  <c:v>1.7735369553570536E-6</c:v>
                </c:pt>
                <c:pt idx="192" formatCode="0">
                  <c:v>1.4929177045295309E-6</c:v>
                </c:pt>
                <c:pt idx="193" formatCode="0">
                  <c:v>1.2566996508084673E-6</c:v>
                </c:pt>
                <c:pt idx="194" formatCode="0">
                  <c:v>1.0578573805828557E-6</c:v>
                </c:pt>
                <c:pt idx="195" formatCode="0">
                  <c:v>8.9047708172120648E-7</c:v>
                </c:pt>
                <c:pt idx="196" formatCode="0">
                  <c:v>7.4958065957137129E-7</c:v>
                </c:pt>
                <c:pt idx="197" formatCode="0">
                  <c:v>6.3097768234172487E-7</c:v>
                </c:pt>
                <c:pt idx="198" formatCode="0">
                  <c:v>5.3114075253842507E-7</c:v>
                </c:pt>
                <c:pt idx="199" formatCode="0">
                  <c:v>4.4710059785298703E-7</c:v>
                </c:pt>
                <c:pt idx="200" formatCode="0">
                  <c:v>3.76357761374963E-7</c:v>
                </c:pt>
                <c:pt idx="201" formatCode="0">
                  <c:v>3.1680826468873286E-7</c:v>
                </c:pt>
                <c:pt idx="202" formatCode="0">
                  <c:v>2.6668103298405671E-7</c:v>
                </c:pt>
                <c:pt idx="203" formatCode="0">
                  <c:v>2.2448522112670326E-7</c:v>
                </c:pt>
                <c:pt idx="204" formatCode="0">
                  <c:v>1.8896587410212239E-7</c:v>
                </c:pt>
                <c:pt idx="205" formatCode="0">
                  <c:v>1.590666031195683E-7</c:v>
                </c:pt>
                <c:pt idx="206" formatCode="0">
                  <c:v>1.3389816731839468E-7</c:v>
                </c:pt>
                <c:pt idx="207" formatCode="0">
                  <c:v>1.1271202665807048E-7</c:v>
                </c:pt>
                <c:pt idx="208" formatCode="0">
                  <c:v>9.487807942254308E-8</c:v>
                </c:pt>
                <c:pt idx="209" formatCode="0">
                  <c:v>7.9865922225120887E-8</c:v>
                </c:pt>
                <c:pt idx="210" formatCode="0">
                  <c:v>6.7229075163517745E-8</c:v>
                </c:pt>
                <c:pt idx="211" formatCode="0">
                  <c:v>5.6591702961890594E-8</c:v>
                </c:pt>
                <c:pt idx="212" formatCode="0">
                  <c:v>4.7637437170406408E-8</c:v>
                </c:pt>
                <c:pt idx="213" formatCode="0">
                  <c:v>4.0099966980892136E-8</c:v>
                </c:pt>
                <c:pt idx="214" formatCode="0">
                  <c:v>3.3755118817925942E-8</c:v>
                </c:pt>
                <c:pt idx="215" formatCode="0">
                  <c:v>2.8414189142728707E-8</c:v>
                </c:pt>
                <c:pt idx="216" formatCode="0">
                  <c:v>2.3918332179295179E-8</c:v>
                </c:pt>
                <c:pt idx="217" formatCode="0">
                  <c:v>2.0133835646880932E-8</c:v>
                </c:pt>
                <c:pt idx="218" formatCode="0">
                  <c:v>1.694814399335545E-8</c:v>
                </c:pt>
                <c:pt idx="219" formatCode="0">
                  <c:v>1.426651085552106E-8</c:v>
                </c:pt>
                <c:pt idx="220" formatCode="0">
                  <c:v>1.200918118647634E-8</c:v>
                </c:pt>
                <c:pt idx="221" formatCode="0">
                  <c:v>1.0109019243047949E-8</c:v>
                </c:pt>
                <c:pt idx="222" formatCode="0">
                  <c:v>8.5095118867381273E-9</c:v>
                </c:pt>
                <c:pt idx="223" formatCode="0">
                  <c:v>7.1630878139177332E-9</c:v>
                </c:pt>
                <c:pt idx="224" formatCode="0">
                  <c:v>6.0297027271166262E-9</c:v>
                </c:pt>
                <c:pt idx="225" formatCode="0">
                  <c:v>5.075648368676403E-9</c:v>
                </c:pt>
                <c:pt idx="226" formatCode="0">
                  <c:v>4.2725499959707992E-9</c:v>
                </c:pt>
                <c:pt idx="227" formatCode="0">
                  <c:v>3.5965224818815234E-9</c:v>
                </c:pt>
                <c:pt idx="228" formatCode="0">
                  <c:v>3.0274599419263464E-9</c:v>
                </c:pt>
                <c:pt idx="229" formatCode="0">
                  <c:v>2.5484377606820062E-9</c:v>
                </c:pt>
                <c:pt idx="230" formatCode="0">
                  <c:v>2.145209233036946E-9</c:v>
                </c:pt>
                <c:pt idx="231" formatCode="0">
                  <c:v>1.8057818497695602E-9</c:v>
                </c:pt>
                <c:pt idx="232" formatCode="0">
                  <c:v>1.5200606256671867E-9</c:v>
                </c:pt>
                <c:pt idx="233" formatCode="0">
                  <c:v>1.2795478623282061E-9</c:v>
                </c:pt>
                <c:pt idx="234" formatCode="0">
                  <c:v>1.0770904162260363E-9</c:v>
                </c:pt>
                <c:pt idx="235" formatCode="0">
                  <c:v>9.0666695547837231E-10</c:v>
                </c:pt>
                <c:pt idx="236" formatCode="0">
                  <c:v>7.6320887807798191E-10</c:v>
                </c:pt>
                <c:pt idx="237" formatCode="0">
                  <c:v>6.4244956547437104E-10</c:v>
                </c:pt>
                <c:pt idx="238" formatCode="0">
                  <c:v>5.4079748812360563E-10</c:v>
                </c:pt>
                <c:pt idx="239" formatCode="0">
                  <c:v>4.5522938901025416E-10</c:v>
                </c:pt>
                <c:pt idx="240" formatCode="0">
                  <c:v>3.8320036828884727E-10</c:v>
                </c:pt>
                <c:pt idx="241" formatCode="0">
                  <c:v>3.22568194852201E-10</c:v>
                </c:pt>
                <c:pt idx="242" formatCode="0">
                  <c:v>2.7152959376014198E-10</c:v>
                </c:pt>
                <c:pt idx="243" formatCode="0">
                  <c:v>2.2856661463889705E-10</c:v>
                </c:pt>
                <c:pt idx="244" formatCode="0">
                  <c:v>1.9240148598180101E-10</c:v>
                </c:pt>
                <c:pt idx="245" formatCode="0">
                  <c:v>1.6195861266304741E-10</c:v>
                </c:pt>
                <c:pt idx="246" formatCode="0">
                  <c:v>1.3633258642409929E-10</c:v>
                </c:pt>
                <c:pt idx="247" formatCode="0">
                  <c:v>1.1476125792552693E-10</c:v>
                </c:pt>
                <c:pt idx="248" formatCode="0">
                  <c:v>9.6603069494185527E-11</c:v>
                </c:pt>
                <c:pt idx="249" formatCode="0">
                  <c:v>8.1317974413930152E-11</c:v>
                </c:pt>
                <c:pt idx="250" formatCode="0">
                  <c:v>6.84513752762546E-11</c:v>
                </c:pt>
                <c:pt idx="251" formatCode="0">
                  <c:v>5.7620603697772092E-11</c:v>
                </c:pt>
                <c:pt idx="252" formatCode="0">
                  <c:v>4.8503539294811553E-11</c:v>
                </c:pt>
                <c:pt idx="253" formatCode="0">
                  <c:v>4.0829029429524898E-11</c:v>
                </c:pt>
                <c:pt idx="254" formatCode="0">
                  <c:v>3.4368824799045763E-11</c:v>
                </c:pt>
                <c:pt idx="255" formatCode="0">
                  <c:v>2.8930791022265264E-11</c:v>
                </c:pt>
                <c:pt idx="256" formatCode="0">
                  <c:v>2.4353194328518998E-11</c:v>
                </c:pt>
                <c:pt idx="257" formatCode="0">
                  <c:v>2.049989139758309E-11</c:v>
                </c:pt>
                <c:pt idx="258" formatCode="0">
                  <c:v>1.7256280290941928E-11</c:v>
                </c:pt>
                <c:pt idx="259" formatCode="0">
                  <c:v>1.4525892050074891E-11</c:v>
                </c:pt>
                <c:pt idx="260" formatCode="0">
                  <c:v>1.2227521591729517E-11</c:v>
                </c:pt>
                <c:pt idx="261" formatCode="0">
                  <c:v>1.029281256950004E-11</c:v>
                </c:pt>
                <c:pt idx="262" formatCode="0">
                  <c:v>8.6642243725429477E-12</c:v>
                </c:pt>
                <c:pt idx="263" formatCode="0">
                  <c:v>7.2933207974867061E-12</c:v>
                </c:pt>
                <c:pt idx="264" formatCode="0">
                  <c:v>6.1393294965467439E-12</c:v>
                </c:pt>
                <c:pt idx="265" formatCode="0">
                  <c:v>5.1679293580720357E-12</c:v>
                </c:pt>
                <c:pt idx="266" formatCode="0">
                  <c:v>4.3502297547387376E-12</c:v>
                </c:pt>
                <c:pt idx="267" formatCode="0">
                  <c:v>3.661911300984635E-12</c:v>
                </c:pt>
                <c:pt idx="268" formatCode="0">
                  <c:v>3.0825025647603576E-12</c:v>
                </c:pt>
                <c:pt idx="269" formatCode="0">
                  <c:v>2.5947712221208858E-12</c:v>
                </c:pt>
                <c:pt idx="270" formatCode="0">
                  <c:v>2.1842115468507793E-12</c:v>
                </c:pt>
                <c:pt idx="271" formatCode="0">
                  <c:v>1.8386129924382255E-12</c:v>
                </c:pt>
                <c:pt idx="272" formatCode="0">
                  <c:v>1.5476970354985469E-12</c:v>
                </c:pt>
                <c:pt idx="273" formatCode="0">
                  <c:v>1.3028114799267475E-12</c:v>
                </c:pt>
                <c:pt idx="274" formatCode="0">
                  <c:v>1.0966731300109903E-12</c:v>
                </c:pt>
                <c:pt idx="275" formatCode="0">
                  <c:v>9.2315117929090192E-13</c:v>
                </c:pt>
                <c:pt idx="276" formatCode="0">
                  <c:v>7.7708487288062104E-13</c:v>
                </c:pt>
                <c:pt idx="277" formatCode="0">
                  <c:v>6.5413002031122684E-13</c:v>
                </c:pt>
                <c:pt idx="278" formatCode="0">
                  <c:v>5.5062979399690345E-13</c:v>
                </c:pt>
                <c:pt idx="279" formatCode="0">
                  <c:v>4.6350597071330986E-13</c:v>
                </c:pt>
                <c:pt idx="280" formatCode="0">
                  <c:v>3.9016738147681081E-13</c:v>
                </c:pt>
                <c:pt idx="281" formatCode="0">
                  <c:v>3.2843284701208234E-13</c:v>
                </c:pt>
                <c:pt idx="282" formatCode="0">
                  <c:v>2.7646630681471497E-13</c:v>
                </c:pt>
                <c:pt idx="283" formatCode="0">
                  <c:v>2.3272221246785427E-13</c:v>
                </c:pt>
                <c:pt idx="284" formatCode="0">
                  <c:v>1.9589956114337786E-13</c:v>
                </c:pt>
                <c:pt idx="285" formatCode="0">
                  <c:v>1.6490320218775407E-13</c:v>
                </c:pt>
                <c:pt idx="286" formatCode="0">
                  <c:v>1.3881126600315779E-13</c:v>
                </c:pt>
                <c:pt idx="287" formatCode="0">
                  <c:v>1.1684774651895957E-13</c:v>
                </c:pt>
                <c:pt idx="288" formatCode="0">
                  <c:v>9.8359421822782271E-14</c:v>
                </c:pt>
                <c:pt idx="289" formatCode="0">
                  <c:v>8.2796426542485632E-14</c:v>
                </c:pt>
                <c:pt idx="290" formatCode="0">
                  <c:v>6.9695898177975933E-14</c:v>
                </c:pt>
                <c:pt idx="291" formatCode="0">
                  <c:v>5.8668211004761594E-14</c:v>
                </c:pt>
                <c:pt idx="292" formatCode="0">
                  <c:v>4.9385388128721983E-14</c:v>
                </c:pt>
                <c:pt idx="293" formatCode="0">
                  <c:v>4.1571347052436421E-14</c:v>
                </c:pt>
                <c:pt idx="294" formatCode="0">
                  <c:v>3.4993688644294088E-14</c:v>
                </c:pt>
                <c:pt idx="295" formatCode="0">
                  <c:v>2.9456785304291166E-14</c:v>
                </c:pt>
                <c:pt idx="296" formatCode="0">
                  <c:v>2.4795962760118676E-14</c:v>
                </c:pt>
                <c:pt idx="297" formatCode="0">
                  <c:v>2.0872602453045836E-14</c:v>
                </c:pt>
                <c:pt idx="298" formatCode="0">
                  <c:v>1.7570018852569442E-14</c:v>
                </c:pt>
                <c:pt idx="299" formatCode="0">
                  <c:v>1.4789989086128438E-14</c:v>
                </c:pt>
                <c:pt idx="300" formatCode="0">
                  <c:v>1.2449831670829948E-14</c:v>
                </c:pt>
                <c:pt idx="301" formatCode="0">
                  <c:v>1.0479947465098111E-14</c:v>
                </c:pt>
                <c:pt idx="302" formatCode="0">
                  <c:v>8.8217497051423755E-15</c:v>
                </c:pt>
                <c:pt idx="303" formatCode="0">
                  <c:v>7.4259215630000336E-15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0.63671461829065634</c:v>
                </c:pt>
                <c:pt idx="7" formatCode="0">
                  <c:v>0.79497959263158757</c:v>
                </c:pt>
                <c:pt idx="8" formatCode="0">
                  <c:v>0.99258124401998016</c:v>
                </c:pt>
                <c:pt idx="9" formatCode="0">
                  <c:v>1.2392953094859147</c:v>
                </c:pt>
                <c:pt idx="10" formatCode="0">
                  <c:v>1.5473261713483513</c:v>
                </c:pt>
                <c:pt idx="11" formatCode="0">
                  <c:v>1.9319097911228265</c:v>
                </c:pt>
                <c:pt idx="12" formatCode="0">
                  <c:v>2.412066087564618</c:v>
                </c:pt>
                <c:pt idx="13" formatCode="0">
                  <c:v>3.0115376661884397</c:v>
                </c:pt>
                <c:pt idx="14" formatCode="0">
                  <c:v>3.7599608473277639</c:v>
                </c:pt>
                <c:pt idx="15" formatCode="0">
                  <c:v>4.6943261514932644</c:v>
                </c:pt>
                <c:pt idx="16" formatCode="0">
                  <c:v>5.8607992825248552</c:v>
                </c:pt>
                <c:pt idx="17" formatCode="0">
                  <c:v>7.3169907994194938</c:v>
                </c:pt>
                <c:pt idx="18" formatCode="0">
                  <c:v>9.1347837980359419</c:v>
                </c:pt>
                <c:pt idx="19" formatCode="0">
                  <c:v>11.403854866114443</c:v>
                </c:pt>
                <c:pt idx="20" formatCode="0">
                  <c:v>14.236055281001336</c:v>
                </c:pt>
                <c:pt idx="21" formatCode="0">
                  <c:v>17.770857942785753</c:v>
                </c:pt>
                <c:pt idx="22" formatCode="0">
                  <c:v>22.182121983461588</c:v>
                </c:pt>
                <c:pt idx="23" formatCode="0">
                  <c:v>27.686482426225169</c:v>
                </c:pt>
                <c:pt idx="24" formatCode="0">
                  <c:v>34.553737518180817</c:v>
                </c:pt>
                <c:pt idx="25" formatCode="0">
                  <c:v>43.119681702300532</c:v>
                </c:pt>
                <c:pt idx="26" formatCode="0">
                  <c:v>53.801916818686209</c:v>
                </c:pt>
                <c:pt idx="27" formatCode="0">
                  <c:v>67.119263742885792</c:v>
                </c:pt>
                <c:pt idx="28" formatCode="0">
                  <c:v>83.715496536044498</c:v>
                </c:pt>
                <c:pt idx="29" formatCode="0">
                  <c:v>104.38818223763623</c:v>
                </c:pt>
                <c:pt idx="30" formatCode="0">
                  <c:v>130.1234820300968</c:v>
                </c:pt>
                <c:pt idx="31" formatCode="0">
                  <c:v>162.13773617417155</c:v>
                </c:pt>
                <c:pt idx="32" formatCode="0">
                  <c:v>201.92652482559328</c:v>
                </c:pt>
                <c:pt idx="33" formatCode="0">
                  <c:v>251.32155497817416</c:v>
                </c:pt>
                <c:pt idx="34" formatCode="0">
                  <c:v>312.55505116399149</c:v>
                </c:pt>
                <c:pt idx="35" formatCode="0">
                  <c:v>388.330137727509</c:v>
                </c:pt>
                <c:pt idx="36" formatCode="0">
                  <c:v>481.89373416127739</c:v>
                </c:pt>
                <c:pt idx="37" formatCode="0">
                  <c:v>504.24667076402147</c:v>
                </c:pt>
                <c:pt idx="38" formatCode="0">
                  <c:v>527.19891201200335</c:v>
                </c:pt>
                <c:pt idx="39" formatCode="0">
                  <c:v>550.71855537815213</c:v>
                </c:pt>
                <c:pt idx="40" formatCode="0">
                  <c:v>574.76768049774125</c:v>
                </c:pt>
                <c:pt idx="41" formatCode="0">
                  <c:v>599.30206003256853</c:v>
                </c:pt>
                <c:pt idx="42" formatCode="0">
                  <c:v>624.270914451777</c:v>
                </c:pt>
                <c:pt idx="43" formatCode="0">
                  <c:v>649.61672078324671</c:v>
                </c:pt>
                <c:pt idx="44" formatCode="0">
                  <c:v>675.27508571956844</c:v>
                </c:pt>
                <c:pt idx="45" formatCode="0">
                  <c:v>701.17469355758385</c:v>
                </c:pt>
                <c:pt idx="46" formatCode="0">
                  <c:v>727.23733926416378</c:v>
                </c:pt>
                <c:pt idx="47" formatCode="0">
                  <c:v>753.37805644999457</c:v>
                </c:pt>
                <c:pt idx="48" formatCode="0">
                  <c:v>779.50534915984304</c:v>
                </c:pt>
                <c:pt idx="49" formatCode="0">
                  <c:v>805.52153512295638</c:v>
                </c:pt>
                <c:pt idx="50" formatCode="0">
                  <c:v>831.32320643369587</c:v>
                </c:pt>
                <c:pt idx="51" formatCode="0">
                  <c:v>856.80181154802813</c:v>
                </c:pt>
                <c:pt idx="52" formatCode="0">
                  <c:v>881.84436000197809</c:v>
                </c:pt>
                <c:pt idx="53" formatCode="0">
                  <c:v>906.33424841977387</c:v>
                </c:pt>
                <c:pt idx="54" formatCode="0">
                  <c:v>930.15220324032339</c:v>
                </c:pt>
                <c:pt idx="55" formatCode="0">
                  <c:v>953.17733223125686</c:v>
                </c:pt>
                <c:pt idx="56" formatCode="0">
                  <c:v>975.28827338185897</c:v>
                </c:pt>
                <c:pt idx="57" formatCode="0">
                  <c:v>996.3644262904844</c:v>
                </c:pt>
                <c:pt idx="58" formatCode="0">
                  <c:v>1016.2872478239941</c:v>
                </c:pt>
                <c:pt idx="59" formatCode="0">
                  <c:v>1034.9415907710591</c:v>
                </c:pt>
                <c:pt idx="60" formatCode="0">
                  <c:v>1052.217061584696</c:v>
                </c:pt>
                <c:pt idx="61" formatCode="0">
                  <c:v>1068.0093712531434</c:v>
                </c:pt>
                <c:pt idx="62" formatCode="0">
                  <c:v>1082.2216519787789</c:v>
                </c:pt>
                <c:pt idx="63" formatCode="0">
                  <c:v>1094.7657117859137</c:v>
                </c:pt>
                <c:pt idx="64" formatCode="0">
                  <c:v>1105.5631994930086</c:v>
                </c:pt>
                <c:pt idx="65" formatCode="0">
                  <c:v>1114.546653709011</c:v>
                </c:pt>
                <c:pt idx="66" formatCode="0">
                  <c:v>1121.6604116414996</c:v>
                </c:pt>
                <c:pt idx="67" formatCode="0">
                  <c:v>1126.8613564869434</c:v>
                </c:pt>
                <c:pt idx="68" formatCode="0">
                  <c:v>1130.1194859188222</c:v>
                </c:pt>
                <c:pt idx="69" formatCode="0">
                  <c:v>1131.4182885667408</c:v>
                </c:pt>
                <c:pt idx="70" formatCode="0">
                  <c:v>1130.7549202254891</c:v>
                </c:pt>
                <c:pt idx="71" formatCode="0">
                  <c:v>1128.1401766597212</c:v>
                </c:pt>
                <c:pt idx="72" formatCode="0">
                  <c:v>1123.5982650763683</c:v>
                </c:pt>
                <c:pt idx="73" formatCode="0">
                  <c:v>1117.1663814193519</c:v>
                </c:pt>
                <c:pt idx="74" formatCode="0">
                  <c:v>1108.89410540478</c:v>
                </c:pt>
                <c:pt idx="75" formatCode="0">
                  <c:v>1098.8426294840585</c:v>
                </c:pt>
                <c:pt idx="76" formatCode="0">
                  <c:v>1087.0838415499691</c:v>
                </c:pt>
                <c:pt idx="77" formatCode="0">
                  <c:v>1073.6992840746748</c:v>
                </c:pt>
                <c:pt idx="78" formatCode="0">
                  <c:v>1058.7790144161524</c:v>
                </c:pt>
                <c:pt idx="79" formatCode="0">
                  <c:v>1042.420392219155</c:v>
                </c:pt>
                <c:pt idx="80" formatCode="0">
                  <c:v>1024.726820176968</c:v>
                </c:pt>
                <c:pt idx="81" formatCode="0">
                  <c:v>1005.8064639560946</c:v>
                </c:pt>
                <c:pt idx="82" formatCode="0">
                  <c:v>985.77097589418179</c:v>
                </c:pt>
                <c:pt idx="83" formatCode="0">
                  <c:v>964.73424526322219</c:v>
                </c:pt>
                <c:pt idx="84" formatCode="0">
                  <c:v>942.8111955638974</c:v>
                </c:pt>
                <c:pt idx="85" formatCode="0">
                  <c:v>920.11664661093823</c:v>
                </c:pt>
                <c:pt idx="86" formatCode="0">
                  <c:v>896.76425621400062</c:v>
                </c:pt>
                <c:pt idx="87" formatCode="0">
                  <c:v>872.86555317985403</c:v>
                </c:pt>
                <c:pt idx="88" formatCode="0">
                  <c:v>848.52907027601168</c:v>
                </c:pt>
                <c:pt idx="89" formatCode="0">
                  <c:v>823.85958280570617</c:v>
                </c:pt>
                <c:pt idx="90" formatCode="0">
                  <c:v>798.95745563492528</c:v>
                </c:pt>
                <c:pt idx="91" formatCode="0">
                  <c:v>773.91809895138044</c:v>
                </c:pt>
                <c:pt idx="92" formatCode="0">
                  <c:v>748.83153077144755</c:v>
                </c:pt>
                <c:pt idx="93" formatCode="0">
                  <c:v>723.7820422749644</c:v>
                </c:pt>
                <c:pt idx="94" formatCode="0">
                  <c:v>698.84796045350345</c:v>
                </c:pt>
                <c:pt idx="95" formatCode="0">
                  <c:v>674.10150130510692</c:v>
                </c:pt>
                <c:pt idx="96" formatCode="0">
                  <c:v>649.608705885174</c:v>
                </c:pt>
                <c:pt idx="97" formatCode="0">
                  <c:v>625.42945090742546</c:v>
                </c:pt>
                <c:pt idx="98" formatCode="0">
                  <c:v>601.61752525185079</c:v>
                </c:pt>
                <c:pt idx="99" formatCode="0">
                  <c:v>578.22076364488157</c:v>
                </c:pt>
                <c:pt idx="100" formatCode="0">
                  <c:v>555.28122889487111</c:v>
                </c:pt>
                <c:pt idx="101" formatCode="0">
                  <c:v>532.83543435680122</c:v>
                </c:pt>
                <c:pt idx="102" formatCode="0">
                  <c:v>510.91459872830728</c:v>
                </c:pt>
                <c:pt idx="103" formatCode="0">
                  <c:v>489.54492581099709</c:v>
                </c:pt>
                <c:pt idx="104" formatCode="0">
                  <c:v>468.74790247580239</c:v>
                </c:pt>
                <c:pt idx="105" formatCode="0">
                  <c:v>448.5406087213471</c:v>
                </c:pt>
                <c:pt idx="106" formatCode="0">
                  <c:v>428.93603438629691</c:v>
                </c:pt>
                <c:pt idx="107" formatCode="0">
                  <c:v>409.94339775040095</c:v>
                </c:pt>
                <c:pt idx="108" formatCode="0">
                  <c:v>391.56846191814805</c:v>
                </c:pt>
                <c:pt idx="109" formatCode="0">
                  <c:v>373.81384551083954</c:v>
                </c:pt>
                <c:pt idx="110" formatCode="0">
                  <c:v>356.67932478777107</c:v>
                </c:pt>
                <c:pt idx="111" formatCode="0">
                  <c:v>340.16212486834263</c:v>
                </c:pt>
                <c:pt idx="112" formatCode="0">
                  <c:v>324.25719822993352</c:v>
                </c:pt>
                <c:pt idx="113" formatCode="0">
                  <c:v>308.95748910904052</c:v>
                </c:pt>
                <c:pt idx="114" formatCode="0">
                  <c:v>294.25418283495401</c:v>
                </c:pt>
                <c:pt idx="115" formatCode="0">
                  <c:v>280.13693947697129</c:v>
                </c:pt>
                <c:pt idx="116" formatCode="0">
                  <c:v>266.59411148972822</c:v>
                </c:pt>
                <c:pt idx="117" formatCode="0">
                  <c:v>253.61294529933809</c:v>
                </c:pt>
                <c:pt idx="118" formatCode="0">
                  <c:v>241.17976698889606</c:v>
                </c:pt>
                <c:pt idx="119" formatCode="0">
                  <c:v>229.28015241908986</c:v>
                </c:pt>
                <c:pt idx="120" formatCode="0">
                  <c:v>217.89908226189263</c:v>
                </c:pt>
                <c:pt idx="121" formatCode="0">
                  <c:v>207.02108253636737</c:v>
                </c:pt>
                <c:pt idx="122" formatCode="0">
                  <c:v>196.63035131918787</c:v>
                </c:pt>
                <c:pt idx="123" formatCode="0">
                  <c:v>186.71087236213353</c:v>
                </c:pt>
                <c:pt idx="124" formatCode="0">
                  <c:v>177.24651638789138</c:v>
                </c:pt>
                <c:pt idx="125" formatCode="0">
                  <c:v>168.22113085711206</c:v>
                </c:pt>
                <c:pt idx="126" formatCode="0">
                  <c:v>159.61861900665596</c:v>
                </c:pt>
                <c:pt idx="127" formatCode="0">
                  <c:v>151.42300895390377</c:v>
                </c:pt>
                <c:pt idx="128" formatCode="0">
                  <c:v>143.61851364718524</c:v>
                </c:pt>
                <c:pt idx="129" formatCode="0">
                  <c:v>136.18958241982517</c:v>
                </c:pt>
                <c:pt idx="130" formatCode="0">
                  <c:v>129.12094487678925</c:v>
                </c:pt>
                <c:pt idx="131" formatCode="0">
                  <c:v>122.39764780996005</c:v>
                </c:pt>
                <c:pt idx="132" formatCode="0">
                  <c:v>116.00508580199413</c:v>
                </c:pt>
                <c:pt idx="133" formatCode="0">
                  <c:v>109.92902614061371</c:v>
                </c:pt>
                <c:pt idx="134" formatCode="0">
                  <c:v>104.15562862598468</c:v>
                </c:pt>
                <c:pt idx="135" formatCode="0">
                  <c:v>98.671460814299678</c:v>
                </c:pt>
                <c:pt idx="136" formatCode="0">
                  <c:v>93.463509201426049</c:v>
                </c:pt>
                <c:pt idx="137" formatCode="0">
                  <c:v>88.519186811995013</c:v>
                </c:pt>
                <c:pt idx="138" formatCode="0">
                  <c:v>83.826337621977871</c:v>
                </c:pt>
                <c:pt idx="139" formatCode="0">
                  <c:v>79.373238206911481</c:v>
                </c:pt>
                <c:pt idx="140" formatCode="0">
                  <c:v>75.148596973709402</c:v>
                </c:pt>
                <c:pt idx="141" formatCode="0">
                  <c:v>71.141551301570573</c:v>
                </c:pt>
                <c:pt idx="142" formatCode="0">
                  <c:v>67.34166288696801</c:v>
                </c:pt>
                <c:pt idx="143" formatCode="0">
                  <c:v>63.738911559104864</c:v>
                </c:pt>
                <c:pt idx="144" formatCode="0">
                  <c:v>60.323687805577677</c:v>
                </c:pt>
                <c:pt idx="145" formatCode="0">
                  <c:v>57.086784223260359</c:v>
                </c:pt>
                <c:pt idx="146" formatCode="0">
                  <c:v>54.01938608657499</c:v>
                </c:pt>
                <c:pt idx="147" formatCode="0">
                  <c:v>51.113061204284229</c:v>
                </c:pt>
                <c:pt idx="148" formatCode="0">
                  <c:v>48.359749216648488</c:v>
                </c:pt>
                <c:pt idx="149" formatCode="0">
                  <c:v>45.751750467155439</c:v>
                </c:pt>
                <c:pt idx="150" formatCode="0">
                  <c:v>43.281714566958165</c:v>
                </c:pt>
                <c:pt idx="151" formatCode="0">
                  <c:v>40.942628755558196</c:v>
                </c:pt>
                <c:pt idx="152" formatCode="0">
                  <c:v>38.727806148044387</c:v>
                </c:pt>
                <c:pt idx="153" formatCode="0">
                  <c:v>36.630873947252702</c:v>
                </c:pt>
                <c:pt idx="154" formatCode="0">
                  <c:v>34.645761688453725</c:v>
                </c:pt>
                <c:pt idx="155" formatCode="0">
                  <c:v>37.257977017445732</c:v>
                </c:pt>
                <c:pt idx="156" formatCode="0">
                  <c:v>40.063009897346085</c:v>
                </c:pt>
                <c:pt idx="157" formatCode="0">
                  <c:v>43.074441415172963</c:v>
                </c:pt>
                <c:pt idx="158" formatCode="0">
                  <c:v>46.30670635103472</c:v>
                </c:pt>
                <c:pt idx="159" formatCode="0">
                  <c:v>49.775130275294437</c:v>
                </c:pt>
                <c:pt idx="160" formatCode="0">
                  <c:v>53.495965382601149</c:v>
                </c:pt>
                <c:pt idx="161" formatCode="0">
                  <c:v>57.486424411616106</c:v>
                </c:pt>
                <c:pt idx="162" formatCode="0">
                  <c:v>61.764711884266987</c:v>
                </c:pt>
                <c:pt idx="163" formatCode="0">
                  <c:v>66.350051769342997</c:v>
                </c:pt>
                <c:pt idx="164" formatCode="0">
                  <c:v>71.26271053137387</c:v>
                </c:pt>
                <c:pt idx="165" formatCode="0">
                  <c:v>76.524014366365805</c:v>
                </c:pt>
                <c:pt idx="166" formatCode="0">
                  <c:v>82.156359250713095</c:v>
                </c:pt>
                <c:pt idx="167" formatCode="0">
                  <c:v>88.183212238441797</c:v>
                </c:pt>
                <c:pt idx="168" formatCode="0">
                  <c:v>94.62910223534729</c:v>
                </c:pt>
                <c:pt idx="169" formatCode="0">
                  <c:v>101.51959825766492</c:v>
                </c:pt>
                <c:pt idx="170" formatCode="0">
                  <c:v>108.88127294960277</c:v>
                </c:pt>
                <c:pt idx="171" formatCode="0">
                  <c:v>116.74164889131669</c:v>
                </c:pt>
                <c:pt idx="172" formatCode="0">
                  <c:v>125.1291249809483</c:v>
                </c:pt>
                <c:pt idx="173" formatCode="0">
                  <c:v>134.07287992692068</c:v>
                </c:pt>
                <c:pt idx="174" formatCode="0">
                  <c:v>143.60274964735882</c:v>
                </c:pt>
                <c:pt idx="175" formatCode="0">
                  <c:v>153.74907515196821</c:v>
                </c:pt>
                <c:pt idx="176" formatCode="0">
                  <c:v>144.91911402330788</c:v>
                </c:pt>
                <c:pt idx="177" formatCode="0">
                  <c:v>136.56969197347303</c:v>
                </c:pt>
                <c:pt idx="178" formatCode="0">
                  <c:v>128.6777328041712</c:v>
                </c:pt>
                <c:pt idx="179" formatCode="0">
                  <c:v>121.22090376736105</c:v>
                </c:pt>
                <c:pt idx="180" formatCode="0">
                  <c:v>114.17763878445173</c:v>
                </c:pt>
                <c:pt idx="181" formatCode="0">
                  <c:v>107.52715360998735</c:v>
                </c:pt>
                <c:pt idx="182" formatCode="0">
                  <c:v>101.24945399461944</c:v>
                </c:pt>
                <c:pt idx="183" formatCode="0">
                  <c:v>95.32533780433107</c:v>
                </c:pt>
                <c:pt idx="184" formatCode="0">
                  <c:v>89.736391960182431</c:v>
                </c:pt>
                <c:pt idx="185" formatCode="0">
                  <c:v>84.464984975729124</c:v>
                </c:pt>
                <c:pt idx="186" formatCode="0">
                  <c:v>79.494255787960867</c:v>
                </c:pt>
                <c:pt idx="187" formatCode="0">
                  <c:v>74.80809950220771</c:v>
                </c:pt>
                <c:pt idx="188" formatCode="0">
                  <c:v>70.391150601922604</c:v>
                </c:pt>
                <c:pt idx="189" formatCode="0">
                  <c:v>66.228764110450143</c:v>
                </c:pt>
                <c:pt idx="190" formatCode="0">
                  <c:v>62.306995133628341</c:v>
                </c:pt>
                <c:pt idx="191" formatCode="0">
                  <c:v>58.612577159095984</c:v>
                </c:pt>
                <c:pt idx="192" formatCode="0">
                  <c:v>55.132899440209144</c:v>
                </c:pt>
                <c:pt idx="193" formatCode="0">
                  <c:v>51.855983749198103</c:v>
                </c:pt>
                <c:pt idx="194" formatCode="0">
                  <c:v>48.770460745308363</c:v>
                </c:pt>
                <c:pt idx="195" formatCode="0">
                  <c:v>45.865546168840453</c:v>
                </c:pt>
                <c:pt idx="196" formatCode="0">
                  <c:v>43.131017040921854</c:v>
                </c:pt>
                <c:pt idx="197" formatCode="0">
                  <c:v>40.557188021197938</c:v>
                </c:pt>
                <c:pt idx="198" formatCode="0">
                  <c:v>38.134888051122509</c:v>
                </c:pt>
                <c:pt idx="199" formatCode="0">
                  <c:v>35.855437388877874</c:v>
                </c:pt>
                <c:pt idx="200" formatCode="0">
                  <c:v>33.710625122894569</c:v>
                </c:pt>
                <c:pt idx="201" formatCode="0">
                  <c:v>31.692687234219093</c:v>
                </c:pt>
                <c:pt idx="202" formatCode="0">
                  <c:v>29.794285263363403</c:v>
                </c:pt>
                <c:pt idx="203" formatCode="0">
                  <c:v>28.008485624546058</c:v>
                </c:pt>
                <c:pt idx="204" formatCode="0">
                  <c:v>26.328739599202915</c:v>
                </c:pt>
                <c:pt idx="205" formatCode="0">
                  <c:v>24.74886403112389</c:v>
                </c:pt>
                <c:pt idx="206" formatCode="0">
                  <c:v>26.381369831231787</c:v>
                </c:pt>
                <c:pt idx="207" formatCode="0">
                  <c:v>28.119526133168694</c:v>
                </c:pt>
                <c:pt idx="208" formatCode="0">
                  <c:v>29.969891409688589</c:v>
                </c:pt>
                <c:pt idx="209" formatCode="0">
                  <c:v>31.93939291689346</c:v>
                </c:pt>
                <c:pt idx="210" formatCode="0">
                  <c:v>34.035342066029791</c:v>
                </c:pt>
                <c:pt idx="211" formatCode="0">
                  <c:v>36.265449635418257</c:v>
                </c:pt>
                <c:pt idx="212" formatCode="0">
                  <c:v>38.637840668958063</c:v>
                </c:pt>
                <c:pt idx="213" formatCode="0">
                  <c:v>41.161068882031792</c:v>
                </c:pt>
                <c:pt idx="214" formatCode="0">
                  <c:v>43.844130367053651</c:v>
                </c:pt>
                <c:pt idx="215" formatCode="0">
                  <c:v>46.696476359142352</c:v>
                </c:pt>
                <c:pt idx="216" formatCode="0">
                  <c:v>49.728024787262555</c:v>
                </c:pt>
                <c:pt idx="217" formatCode="0">
                  <c:v>52.949170297486731</c:v>
                </c:pt>
                <c:pt idx="218" formatCode="0">
                  <c:v>56.370792392637917</c:v>
                </c:pt>
                <c:pt idx="219" formatCode="0">
                  <c:v>60.004261286379112</c:v>
                </c:pt>
                <c:pt idx="220" formatCode="0">
                  <c:v>63.861441019775938</c:v>
                </c:pt>
                <c:pt idx="221" formatCode="0">
                  <c:v>67.954689334512139</c:v>
                </c:pt>
                <c:pt idx="222" formatCode="0">
                  <c:v>72.29685373941804</c:v>
                </c:pt>
                <c:pt idx="223" formatCode="0">
                  <c:v>76.901263146046063</c:v>
                </c:pt>
                <c:pt idx="224" formatCode="0">
                  <c:v>81.781714385113361</c:v>
                </c:pt>
                <c:pt idx="225" formatCode="0">
                  <c:v>86.952452849340517</c:v>
                </c:pt>
                <c:pt idx="226" formatCode="0">
                  <c:v>92.428146440387707</c:v>
                </c:pt>
                <c:pt idx="227" formatCode="0">
                  <c:v>98.223851929334543</c:v>
                </c:pt>
                <c:pt idx="228" formatCode="0">
                  <c:v>104.35497277289598</c:v>
                </c:pt>
                <c:pt idx="229" formatCode="0">
                  <c:v>110.8372073631084</c:v>
                </c:pt>
                <c:pt idx="230" formatCode="0">
                  <c:v>117.68648662876925</c:v>
                </c:pt>
                <c:pt idx="231" formatCode="0">
                  <c:v>124.91889985515003</c:v>
                </c:pt>
                <c:pt idx="232" formatCode="0">
                  <c:v>132.55060754762641</c:v>
                </c:pt>
                <c:pt idx="233" formatCode="0">
                  <c:v>140.59774013863967</c:v>
                </c:pt>
                <c:pt idx="234" formatCode="0">
                  <c:v>149.07628133018096</c:v>
                </c:pt>
                <c:pt idx="235" formatCode="0">
                  <c:v>158.00193488074524</c:v>
                </c:pt>
                <c:pt idx="236" formatCode="0">
                  <c:v>147.88023806228546</c:v>
                </c:pt>
                <c:pt idx="237" formatCode="0">
                  <c:v>138.37998287221018</c:v>
                </c:pt>
                <c:pt idx="238" formatCode="0">
                  <c:v>129.46646138282705</c:v>
                </c:pt>
                <c:pt idx="239" formatCode="0">
                  <c:v>121.10645494568936</c:v>
                </c:pt>
                <c:pt idx="240" formatCode="0">
                  <c:v>113.26823267142136</c:v>
                </c:pt>
                <c:pt idx="241" formatCode="0">
                  <c:v>105.92153900250548</c:v>
                </c:pt>
                <c:pt idx="242" formatCode="0">
                  <c:v>99.037572239228055</c:v>
                </c:pt>
                <c:pt idx="243" formatCode="0">
                  <c:v>92.588955658650036</c:v>
                </c:pt>
                <c:pt idx="244" formatCode="0">
                  <c:v>86.549702664884407</c:v>
                </c:pt>
                <c:pt idx="245" formatCode="0">
                  <c:v>80.895177225685714</c:v>
                </c:pt>
                <c:pt idx="246" formatCode="0">
                  <c:v>75.602050684687242</c:v>
                </c:pt>
                <c:pt idx="247" formatCode="0">
                  <c:v>70.648255889655914</c:v>
                </c:pt>
                <c:pt idx="248" formatCode="0">
                  <c:v>66.012939443847415</c:v>
                </c:pt>
                <c:pt idx="249" formatCode="0">
                  <c:v>61.676412768837288</c:v>
                </c:pt>
                <c:pt idx="250" formatCode="0">
                  <c:v>57.62010256194862</c:v>
                </c:pt>
                <c:pt idx="251" formatCode="0">
                  <c:v>53.826501138467208</c:v>
                </c:pt>
                <c:pt idx="252" formatCode="0">
                  <c:v>50.279117067127594</c:v>
                </c:pt>
                <c:pt idx="253" formatCode="0">
                  <c:v>46.962426435810386</c:v>
                </c:pt>
                <c:pt idx="254" formatCode="0">
                  <c:v>43.861825022005583</c:v>
                </c:pt>
                <c:pt idx="255" formatCode="0">
                  <c:v>40.963581588426294</c:v>
                </c:pt>
                <c:pt idx="256" formatCode="0">
                  <c:v>38.254792477322894</c:v>
                </c:pt>
                <c:pt idx="257" formatCode="0">
                  <c:v>35.723337636742052</c:v>
                </c:pt>
                <c:pt idx="258" formatCode="0">
                  <c:v>33.357838177452599</c:v>
                </c:pt>
                <c:pt idx="259" formatCode="0">
                  <c:v>31.147615529848451</c:v>
                </c:pt>
                <c:pt idx="260" formatCode="0">
                  <c:v>29.082652245221965</c:v>
                </c:pt>
                <c:pt idx="261" formatCode="0">
                  <c:v>27.153554464828304</c:v>
                </c:pt>
                <c:pt idx="262" formatCode="0">
                  <c:v>25.351516062635586</c:v>
                </c:pt>
                <c:pt idx="263" formatCode="0">
                  <c:v>23.668284453132777</c:v>
                </c:pt>
                <c:pt idx="264" formatCode="0">
                  <c:v>22.096128043651984</c:v>
                </c:pt>
                <c:pt idx="265" formatCode="0">
                  <c:v>20.627805301002009</c:v>
                </c:pt>
                <c:pt idx="266" formatCode="0">
                  <c:v>21.772376430458976</c:v>
                </c:pt>
                <c:pt idx="267" formatCode="0">
                  <c:v>22.979101687354078</c:v>
                </c:pt>
                <c:pt idx="268" formatCode="0">
                  <c:v>24.251200639203603</c:v>
                </c:pt>
                <c:pt idx="269" formatCode="0">
                  <c:v>25.592041679202431</c:v>
                </c:pt>
                <c:pt idx="270" formatCode="0">
                  <c:v>27.00514679260651</c:v>
                </c:pt>
                <c:pt idx="271" formatCode="0">
                  <c:v>28.494196206990868</c:v>
                </c:pt>
                <c:pt idx="272" formatCode="0">
                  <c:v>30.06303288164796</c:v>
                </c:pt>
                <c:pt idx="273" formatCode="0">
                  <c:v>31.715666785539504</c:v>
                </c:pt>
                <c:pt idx="274" formatCode="0">
                  <c:v>33.456278906824558</c:v>
                </c:pt>
                <c:pt idx="275" formatCode="0">
                  <c:v>35.28922493003261</c:v>
                </c:pt>
                <c:pt idx="276" formatCode="0">
                  <c:v>37.219038509407461</c:v>
                </c:pt>
                <c:pt idx="277" formatCode="0">
                  <c:v>39.250434058795122</c:v>
                </c:pt>
                <c:pt idx="278" formatCode="0">
                  <c:v>41.388308969672401</c:v>
                </c:pt>
                <c:pt idx="279" formatCode="0">
                  <c:v>43.637745159502551</c:v>
                </c:pt>
                <c:pt idx="280" formatCode="0">
                  <c:v>46.004009842561089</c:v>
                </c:pt>
                <c:pt idx="281" formatCode="0">
                  <c:v>48.49255540470822</c:v>
                </c:pt>
                <c:pt idx="282" formatCode="0">
                  <c:v>51.109018252317611</c:v>
                </c:pt>
                <c:pt idx="283" formatCode="0">
                  <c:v>53.859216493743531</c:v>
                </c:pt>
                <c:pt idx="284" formatCode="0">
                  <c:v>56.749146299376633</c:v>
                </c:pt>
                <c:pt idx="285" formatCode="0">
                  <c:v>59.784976773582329</c:v>
                </c:pt>
                <c:pt idx="286" formatCode="0">
                  <c:v>62.973043158740282</c:v>
                </c:pt>
                <c:pt idx="287" formatCode="0">
                  <c:v>66.319838178343659</c:v>
                </c:pt>
                <c:pt idx="288" formatCode="0">
                  <c:v>69.832001312841967</c:v>
                </c:pt>
                <c:pt idx="289" formatCode="0">
                  <c:v>73.516305788830792</c:v>
                </c:pt>
                <c:pt idx="290" formatCode="0">
                  <c:v>77.379643049556549</c:v>
                </c:pt>
                <c:pt idx="291" formatCode="0">
                  <c:v>81.429004462818767</c:v>
                </c:pt>
                <c:pt idx="292" formatCode="0">
                  <c:v>85.671460011570801</c:v>
                </c:pt>
                <c:pt idx="293" formatCode="0">
                  <c:v>90.114133703259441</c:v>
                </c:pt>
                <c:pt idx="294" formatCode="0">
                  <c:v>94.764175426684531</c:v>
                </c:pt>
                <c:pt idx="295" formatCode="0">
                  <c:v>99.628728980450376</c:v>
                </c:pt>
                <c:pt idx="296" formatCode="0">
                  <c:v>104.71489599554201</c:v>
                </c:pt>
                <c:pt idx="297" formatCode="0">
                  <c:v>110.02969547688369</c:v>
                </c:pt>
                <c:pt idx="298" formatCode="0">
                  <c:v>115.58001869569669</c:v>
                </c:pt>
                <c:pt idx="299" formatCode="0">
                  <c:v>121.37257917690114</c:v>
                </c:pt>
                <c:pt idx="300" formatCode="0">
                  <c:v>127.41385754461635</c:v>
                </c:pt>
                <c:pt idx="301" formatCode="0">
                  <c:v>133.71004101496519</c:v>
                </c:pt>
                <c:pt idx="302" formatCode="0">
                  <c:v>140.26695735989296</c:v>
                </c:pt>
                <c:pt idx="303" formatCode="0">
                  <c:v>147.09000320960851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43942.472070023148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906.33424841977387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4.4211272905341284E-2</c:v>
                </c:pt>
                <c:pt idx="32">
                  <c:v>4.4211272905341284E-2</c:v>
                </c:pt>
                <c:pt idx="33">
                  <c:v>4.4211272905341284E-2</c:v>
                </c:pt>
                <c:pt idx="34">
                  <c:v>8.8422545810682568E-2</c:v>
                </c:pt>
                <c:pt idx="35">
                  <c:v>8.8422545810682568E-2</c:v>
                </c:pt>
                <c:pt idx="36">
                  <c:v>0.13263381871602387</c:v>
                </c:pt>
                <c:pt idx="37">
                  <c:v>0.13263381871602387</c:v>
                </c:pt>
                <c:pt idx="38">
                  <c:v>0.13263381871602387</c:v>
                </c:pt>
                <c:pt idx="39">
                  <c:v>0.17684509162136514</c:v>
                </c:pt>
                <c:pt idx="40">
                  <c:v>0.17684509162136514</c:v>
                </c:pt>
                <c:pt idx="41">
                  <c:v>0.17684509162136514</c:v>
                </c:pt>
                <c:pt idx="42">
                  <c:v>0.17684509162136514</c:v>
                </c:pt>
                <c:pt idx="43">
                  <c:v>0.17684509162136514</c:v>
                </c:pt>
                <c:pt idx="44">
                  <c:v>0.22105636452670641</c:v>
                </c:pt>
                <c:pt idx="45">
                  <c:v>0.22105636452670641</c:v>
                </c:pt>
                <c:pt idx="46">
                  <c:v>0.22105636452670641</c:v>
                </c:pt>
                <c:pt idx="47">
                  <c:v>0.22105636452670641</c:v>
                </c:pt>
                <c:pt idx="48">
                  <c:v>0.22105636452670641</c:v>
                </c:pt>
                <c:pt idx="49">
                  <c:v>0.26526763743204773</c:v>
                </c:pt>
                <c:pt idx="50">
                  <c:v>0.26526763743204773</c:v>
                </c:pt>
                <c:pt idx="51">
                  <c:v>0.26526763743204773</c:v>
                </c:pt>
                <c:pt idx="52">
                  <c:v>0.26526763743204773</c:v>
                </c:pt>
                <c:pt idx="53">
                  <c:v>0.26526763743204773</c:v>
                </c:pt>
                <c:pt idx="54">
                  <c:v>0.26526763743204773</c:v>
                </c:pt>
                <c:pt idx="55">
                  <c:v>0.309478910337389</c:v>
                </c:pt>
                <c:pt idx="56">
                  <c:v>0.309478910337389</c:v>
                </c:pt>
                <c:pt idx="57">
                  <c:v>0.309478910337389</c:v>
                </c:pt>
                <c:pt idx="58">
                  <c:v>0.309478910337389</c:v>
                </c:pt>
                <c:pt idx="59">
                  <c:v>0.309478910337389</c:v>
                </c:pt>
                <c:pt idx="60">
                  <c:v>0.309478910337389</c:v>
                </c:pt>
                <c:pt idx="61">
                  <c:v>0.309478910337389</c:v>
                </c:pt>
                <c:pt idx="62">
                  <c:v>0.35369018324273027</c:v>
                </c:pt>
                <c:pt idx="63">
                  <c:v>0.35369018324273027</c:v>
                </c:pt>
                <c:pt idx="64">
                  <c:v>0.35369018324273027</c:v>
                </c:pt>
                <c:pt idx="65">
                  <c:v>0.35369018324273027</c:v>
                </c:pt>
                <c:pt idx="66">
                  <c:v>0.35369018324273027</c:v>
                </c:pt>
                <c:pt idx="67">
                  <c:v>0.35369018324273027</c:v>
                </c:pt>
                <c:pt idx="68">
                  <c:v>0.35369018324273027</c:v>
                </c:pt>
                <c:pt idx="69">
                  <c:v>0.35369018324273027</c:v>
                </c:pt>
                <c:pt idx="70">
                  <c:v>0.35369018324273027</c:v>
                </c:pt>
                <c:pt idx="71">
                  <c:v>0.35369018324273027</c:v>
                </c:pt>
                <c:pt idx="72">
                  <c:v>0.35369018324273027</c:v>
                </c:pt>
                <c:pt idx="73">
                  <c:v>0.35369018324273027</c:v>
                </c:pt>
                <c:pt idx="74">
                  <c:v>0.35369018324273027</c:v>
                </c:pt>
                <c:pt idx="75">
                  <c:v>0.35369018324273027</c:v>
                </c:pt>
                <c:pt idx="76">
                  <c:v>0.35369018324273027</c:v>
                </c:pt>
                <c:pt idx="77">
                  <c:v>0.35369018324273027</c:v>
                </c:pt>
                <c:pt idx="78">
                  <c:v>0.309478910337389</c:v>
                </c:pt>
                <c:pt idx="79">
                  <c:v>0.309478910337389</c:v>
                </c:pt>
                <c:pt idx="80">
                  <c:v>0.309478910337389</c:v>
                </c:pt>
                <c:pt idx="81">
                  <c:v>0.309478910337389</c:v>
                </c:pt>
                <c:pt idx="82">
                  <c:v>0.309478910337389</c:v>
                </c:pt>
                <c:pt idx="83">
                  <c:v>0.309478910337389</c:v>
                </c:pt>
                <c:pt idx="84">
                  <c:v>0.309478910337389</c:v>
                </c:pt>
                <c:pt idx="85">
                  <c:v>0.26526763743204773</c:v>
                </c:pt>
                <c:pt idx="86">
                  <c:v>0.26526763743204773</c:v>
                </c:pt>
                <c:pt idx="87">
                  <c:v>0.26526763743204773</c:v>
                </c:pt>
                <c:pt idx="88">
                  <c:v>0.26526763743204773</c:v>
                </c:pt>
                <c:pt idx="89">
                  <c:v>0.26526763743204773</c:v>
                </c:pt>
                <c:pt idx="90">
                  <c:v>0.22105636452670641</c:v>
                </c:pt>
                <c:pt idx="91">
                  <c:v>0.22105636452670641</c:v>
                </c:pt>
                <c:pt idx="92">
                  <c:v>0.22105636452670641</c:v>
                </c:pt>
                <c:pt idx="93">
                  <c:v>0.22105636452670641</c:v>
                </c:pt>
                <c:pt idx="94">
                  <c:v>0.22105636452670641</c:v>
                </c:pt>
                <c:pt idx="95">
                  <c:v>0.22105636452670641</c:v>
                </c:pt>
                <c:pt idx="96">
                  <c:v>0.17684509162136514</c:v>
                </c:pt>
                <c:pt idx="97">
                  <c:v>0.17684509162136514</c:v>
                </c:pt>
                <c:pt idx="98">
                  <c:v>0.17684509162136514</c:v>
                </c:pt>
                <c:pt idx="99">
                  <c:v>0.17684509162136514</c:v>
                </c:pt>
                <c:pt idx="100">
                  <c:v>0.17684509162136514</c:v>
                </c:pt>
                <c:pt idx="101">
                  <c:v>0.13263381871602387</c:v>
                </c:pt>
                <c:pt idx="102">
                  <c:v>0.13263381871602387</c:v>
                </c:pt>
                <c:pt idx="103">
                  <c:v>0.13263381871602387</c:v>
                </c:pt>
                <c:pt idx="104">
                  <c:v>0.13263381871602387</c:v>
                </c:pt>
                <c:pt idx="105">
                  <c:v>0.13263381871602387</c:v>
                </c:pt>
                <c:pt idx="106">
                  <c:v>0.13263381871602387</c:v>
                </c:pt>
                <c:pt idx="107">
                  <c:v>0.13263381871602387</c:v>
                </c:pt>
                <c:pt idx="108">
                  <c:v>8.8422545810682568E-2</c:v>
                </c:pt>
                <c:pt idx="109">
                  <c:v>8.8422545810682568E-2</c:v>
                </c:pt>
                <c:pt idx="110">
                  <c:v>8.8422545810682568E-2</c:v>
                </c:pt>
                <c:pt idx="111">
                  <c:v>8.8422545810682568E-2</c:v>
                </c:pt>
                <c:pt idx="112">
                  <c:v>8.8422545810682568E-2</c:v>
                </c:pt>
                <c:pt idx="113">
                  <c:v>8.8422545810682568E-2</c:v>
                </c:pt>
                <c:pt idx="114">
                  <c:v>8.8422545810682568E-2</c:v>
                </c:pt>
                <c:pt idx="115">
                  <c:v>8.8422545810682568E-2</c:v>
                </c:pt>
                <c:pt idx="116">
                  <c:v>4.4211272905341284E-2</c:v>
                </c:pt>
                <c:pt idx="117">
                  <c:v>4.4211272905341284E-2</c:v>
                </c:pt>
                <c:pt idx="118">
                  <c:v>4.4211272905341284E-2</c:v>
                </c:pt>
                <c:pt idx="119">
                  <c:v>4.4211272905341284E-2</c:v>
                </c:pt>
                <c:pt idx="120">
                  <c:v>4.4211272905341284E-2</c:v>
                </c:pt>
                <c:pt idx="121">
                  <c:v>4.4211272905341284E-2</c:v>
                </c:pt>
                <c:pt idx="122">
                  <c:v>4.4211272905341284E-2</c:v>
                </c:pt>
                <c:pt idx="123">
                  <c:v>4.4211272905341284E-2</c:v>
                </c:pt>
                <c:pt idx="124">
                  <c:v>4.4211272905341284E-2</c:v>
                </c:pt>
                <c:pt idx="125">
                  <c:v>4.4211272905341284E-2</c:v>
                </c:pt>
                <c:pt idx="126">
                  <c:v>4.4211272905341284E-2</c:v>
                </c:pt>
                <c:pt idx="127">
                  <c:v>4.4211272905341284E-2</c:v>
                </c:pt>
                <c:pt idx="128">
                  <c:v>4.4211272905341284E-2</c:v>
                </c:pt>
                <c:pt idx="129">
                  <c:v>4.4211272905341284E-2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4.4211272905341284E-2</c:v>
                </c:pt>
                <c:pt idx="174">
                  <c:v>4.4211272905341284E-2</c:v>
                </c:pt>
                <c:pt idx="175">
                  <c:v>4.4211272905341284E-2</c:v>
                </c:pt>
                <c:pt idx="176">
                  <c:v>4.4211272905341284E-2</c:v>
                </c:pt>
                <c:pt idx="177">
                  <c:v>4.4211272905341284E-2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4.4211272905341284E-2</c:v>
                </c:pt>
                <c:pt idx="234">
                  <c:v>4.4211272905341284E-2</c:v>
                </c:pt>
                <c:pt idx="235">
                  <c:v>4.4211272905341284E-2</c:v>
                </c:pt>
                <c:pt idx="236">
                  <c:v>4.4211272905341284E-2</c:v>
                </c:pt>
                <c:pt idx="237">
                  <c:v>4.4211272905341284E-2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4.4211272905341284E-2</c:v>
                </c:pt>
                <c:pt idx="303">
                  <c:v>4.4211272905341284E-2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8</c:v>
                </c:pt>
                <c:pt idx="41">
                  <c:v>10</c:v>
                </c:pt>
                <c:pt idx="42">
                  <c:v>12</c:v>
                </c:pt>
                <c:pt idx="43">
                  <c:v>15</c:v>
                </c:pt>
                <c:pt idx="44">
                  <c:v>18</c:v>
                </c:pt>
                <c:pt idx="45">
                  <c:v>22</c:v>
                </c:pt>
                <c:pt idx="46">
                  <c:v>26</c:v>
                </c:pt>
                <c:pt idx="47">
                  <c:v>30</c:v>
                </c:pt>
                <c:pt idx="48">
                  <c:v>35</c:v>
                </c:pt>
                <c:pt idx="49">
                  <c:v>40</c:v>
                </c:pt>
                <c:pt idx="50">
                  <c:v>45</c:v>
                </c:pt>
                <c:pt idx="51">
                  <c:v>50</c:v>
                </c:pt>
                <c:pt idx="52">
                  <c:v>54</c:v>
                </c:pt>
                <c:pt idx="53">
                  <c:v>58</c:v>
                </c:pt>
                <c:pt idx="54">
                  <c:v>60</c:v>
                </c:pt>
                <c:pt idx="55">
                  <c:v>61</c:v>
                </c:pt>
                <c:pt idx="56">
                  <c:v>61</c:v>
                </c:pt>
                <c:pt idx="57">
                  <c:v>59</c:v>
                </c:pt>
                <c:pt idx="58">
                  <c:v>57</c:v>
                </c:pt>
                <c:pt idx="59">
                  <c:v>53</c:v>
                </c:pt>
                <c:pt idx="60">
                  <c:v>49</c:v>
                </c:pt>
                <c:pt idx="61">
                  <c:v>45</c:v>
                </c:pt>
                <c:pt idx="62">
                  <c:v>40</c:v>
                </c:pt>
                <c:pt idx="63">
                  <c:v>36</c:v>
                </c:pt>
                <c:pt idx="64">
                  <c:v>32</c:v>
                </c:pt>
                <c:pt idx="65">
                  <c:v>28</c:v>
                </c:pt>
                <c:pt idx="66">
                  <c:v>24</c:v>
                </c:pt>
                <c:pt idx="67">
                  <c:v>21</c:v>
                </c:pt>
                <c:pt idx="68">
                  <c:v>18</c:v>
                </c:pt>
                <c:pt idx="69">
                  <c:v>15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2020-04-21T10:19:48Z</dcterms:modified>
</cp:coreProperties>
</file>