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 Hospital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14.618002293006976</c:v>
                </c:pt>
                <c:pt idx="2">
                  <c:v>18.251539794660498</c:v>
                </c:pt>
                <c:pt idx="3">
                  <c:v>22.788215808663804</c:v>
                </c:pt>
                <c:pt idx="4">
                  <c:v>28.452491420904721</c:v>
                </c:pt>
                <c:pt idx="5">
                  <c:v>35.524603060170712</c:v>
                </c:pt>
                <c:pt idx="6">
                  <c:v>44.354415728124778</c:v>
                </c:pt>
                <c:pt idx="7">
                  <c:v>55.378713601446101</c:v>
                </c:pt>
                <c:pt idx="8">
                  <c:v>69.142778995667641</c:v>
                </c:pt>
                <c:pt idx="9">
                  <c:v>86.327320286451226</c:v>
                </c:pt>
                <c:pt idx="10">
                  <c:v>107.78207001682101</c:v>
                </c:pt>
                <c:pt idx="11">
                  <c:v>134.56769816187685</c:v>
                </c:pt>
                <c:pt idx="12">
                  <c:v>168.00808712871336</c:v>
                </c:pt>
                <c:pt idx="13">
                  <c:v>209.75551243873576</c:v>
                </c:pt>
                <c:pt idx="14">
                  <c:v>261.87188771306734</c:v>
                </c:pt>
                <c:pt idx="15">
                  <c:v>326.9299901978315</c:v>
                </c:pt>
                <c:pt idx="16">
                  <c:v>408.13951368516331</c:v>
                </c:pt>
                <c:pt idx="17">
                  <c:v>509.50393381411567</c:v>
                </c:pt>
                <c:pt idx="18">
                  <c:v>636.01555476876558</c:v>
                </c:pt>
                <c:pt idx="19">
                  <c:v>793.89777701834555</c:v>
                </c:pt>
                <c:pt idx="20">
                  <c:v>990.90562258005798</c:v>
                </c:pt>
                <c:pt idx="21">
                  <c:v>1236.6979095641839</c:v>
                </c:pt>
                <c:pt idx="22">
                  <c:v>1543.2971952985208</c:v>
                </c:pt>
                <c:pt idx="23">
                  <c:v>1925.6566839845314</c:v>
                </c:pt>
                <c:pt idx="24">
                  <c:v>2402.3566303264356</c:v>
                </c:pt>
                <c:pt idx="25">
                  <c:v>2996.456159492187</c:v>
                </c:pt>
                <c:pt idx="26">
                  <c:v>3736.529470979402</c:v>
                </c:pt>
                <c:pt idx="27">
                  <c:v>4657.9174010443448</c:v>
                </c:pt>
                <c:pt idx="28">
                  <c:v>5804.2251147003681</c:v>
                </c:pt>
                <c:pt idx="29">
                  <c:v>7229.092396810518</c:v>
                </c:pt>
                <c:pt idx="30">
                  <c:v>8998.2516679689033</c:v>
                </c:pt>
                <c:pt idx="31">
                  <c:v>11191.866010444857</c:v>
                </c:pt>
                <c:pt idx="32">
                  <c:v>13907.098634372192</c:v>
                </c:pt>
                <c:pt idx="33">
                  <c:v>17260.797177123211</c:v>
                </c:pt>
                <c:pt idx="34">
                  <c:v>21392.068775446842</c:v>
                </c:pt>
                <c:pt idx="35">
                  <c:v>26464.359879026943</c:v>
                </c:pt>
                <c:pt idx="36">
                  <c:v>32666.422008987287</c:v>
                </c:pt>
                <c:pt idx="37">
                  <c:v>40211.228379993088</c:v>
                </c:pt>
                <c:pt idx="38">
                  <c:v>49331.507482746791</c:v>
                </c:pt>
                <c:pt idx="39">
                  <c:v>60270.111759448955</c:v>
                </c:pt>
                <c:pt idx="40">
                  <c:v>73263.038157997624</c:v>
                </c:pt>
                <c:pt idx="41">
                  <c:v>88512.760922071335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92803.601780965138</c:v>
                </c:pt>
                <c:pt idx="66">
                  <c:v>79804.201921151864</c:v>
                </c:pt>
                <c:pt idx="67">
                  <c:v>68393.957931122495</c:v>
                </c:pt>
                <c:pt idx="68">
                  <c:v>58448.44907828945</c:v>
                </c:pt>
                <c:pt idx="69">
                  <c:v>49829.61042766297</c:v>
                </c:pt>
                <c:pt idx="70">
                  <c:v>42396.14579576454</c:v>
                </c:pt>
                <c:pt idx="71">
                  <c:v>36010.460991142019</c:v>
                </c:pt>
                <c:pt idx="72">
                  <c:v>30542.978969360152</c:v>
                </c:pt>
                <c:pt idx="73">
                  <c:v>25874.556858824639</c:v>
                </c:pt>
                <c:pt idx="74">
                  <c:v>21897.575217413323</c:v>
                </c:pt>
                <c:pt idx="75">
                  <c:v>18516.13394971038</c:v>
                </c:pt>
                <c:pt idx="76">
                  <c:v>15645.675407291114</c:v>
                </c:pt>
                <c:pt idx="77">
                  <c:v>13212.264554210042</c:v>
                </c:pt>
                <c:pt idx="78">
                  <c:v>11151.686563564075</c:v>
                </c:pt>
                <c:pt idx="79">
                  <c:v>9408.4703998127989</c:v>
                </c:pt>
                <c:pt idx="80">
                  <c:v>7934.9092450446606</c:v>
                </c:pt>
                <c:pt idx="81">
                  <c:v>6690.1217974048832</c:v>
                </c:pt>
                <c:pt idx="82">
                  <c:v>5639.1797881916191</c:v>
                </c:pt>
                <c:pt idx="83">
                  <c:v>4752.3143631843104</c:v>
                </c:pt>
                <c:pt idx="84">
                  <c:v>4004.2055817197797</c:v>
                </c:pt>
                <c:pt idx="85">
                  <c:v>3373.3539456633039</c:v>
                </c:pt>
                <c:pt idx="86">
                  <c:v>2841.5296510869912</c:v>
                </c:pt>
                <c:pt idx="87">
                  <c:v>2393.2934838971637</c:v>
                </c:pt>
                <c:pt idx="88">
                  <c:v>2015.5824744122422</c:v>
                </c:pt>
                <c:pt idx="89">
                  <c:v>1697.3532446330505</c:v>
                </c:pt>
                <c:pt idx="90">
                  <c:v>1429.2761890071529</c:v>
                </c:pt>
                <c:pt idx="91">
                  <c:v>1203.4740629106248</c:v>
                </c:pt>
                <c:pt idx="92">
                  <c:v>1013.2991040868533</c:v>
                </c:pt>
                <c:pt idx="93">
                  <c:v>853.14340956191654</c:v>
                </c:pt>
                <c:pt idx="94">
                  <c:v>718.27788880365119</c:v>
                </c:pt>
                <c:pt idx="95">
                  <c:v>604.71568567642476</c:v>
                </c:pt>
                <c:pt idx="96">
                  <c:v>509.09649170503639</c:v>
                </c:pt>
                <c:pt idx="97">
                  <c:v>428.58865393416892</c:v>
                </c:pt>
                <c:pt idx="98">
                  <c:v>360.80641005124045</c:v>
                </c:pt>
                <c:pt idx="99">
                  <c:v>303.73996243916918</c:v>
                </c:pt>
                <c:pt idx="100">
                  <c:v>255.69643433841031</c:v>
                </c:pt>
                <c:pt idx="101">
                  <c:v>215.25003922552949</c:v>
                </c:pt>
                <c:pt idx="102">
                  <c:v>181.20004318498081</c:v>
                </c:pt>
                <c:pt idx="103">
                  <c:v>152.53531384655224</c:v>
                </c:pt>
                <c:pt idx="104">
                  <c:v>128.40443260299693</c:v>
                </c:pt>
                <c:pt idx="105">
                  <c:v>108.09050323903931</c:v>
                </c:pt>
                <c:pt idx="106">
                  <c:v>90.989923368384027</c:v>
                </c:pt>
                <c:pt idx="107">
                  <c:v>76.594498388171417</c:v>
                </c:pt>
                <c:pt idx="108">
                  <c:v>64.476373847933587</c:v>
                </c:pt>
                <c:pt idx="109">
                  <c:v>54.275343668336639</c:v>
                </c:pt>
                <c:pt idx="110">
                  <c:v>45.688160685912898</c:v>
                </c:pt>
                <c:pt idx="111">
                  <c:v>38.459534403372672</c:v>
                </c:pt>
                <c:pt idx="112">
                  <c:v>32.374550190673709</c:v>
                </c:pt>
                <c:pt idx="113">
                  <c:v>27.252285880698217</c:v>
                </c:pt>
                <c:pt idx="114">
                  <c:v>22.940436906324351</c:v>
                </c:pt>
                <c:pt idx="115">
                  <c:v>19.310790830956115</c:v>
                </c:pt>
                <c:pt idx="116">
                  <c:v>16.255417180997068</c:v>
                </c:pt>
                <c:pt idx="117">
                  <c:v>13.683459616955146</c:v>
                </c:pt>
                <c:pt idx="118">
                  <c:v>11.51843529080895</c:v>
                </c:pt>
                <c:pt idx="119">
                  <c:v>9.6959612483236501</c:v>
                </c:pt>
                <c:pt idx="120">
                  <c:v>8.1618403838730078</c:v>
                </c:pt>
                <c:pt idx="121">
                  <c:v>6.8704501119935522</c:v>
                </c:pt>
                <c:pt idx="122">
                  <c:v>5.7833858969127965</c:v>
                </c:pt>
                <c:pt idx="123">
                  <c:v>4.8683193425266227</c:v>
                </c:pt>
                <c:pt idx="124">
                  <c:v>4.0980369134227841</c:v>
                </c:pt>
                <c:pt idx="125">
                  <c:v>3.449630720387054</c:v>
                </c:pt>
                <c:pt idx="126">
                  <c:v>2.9038173197733221</c:v>
                </c:pt>
                <c:pt idx="127">
                  <c:v>2.4443642786911517</c:v>
                </c:pt>
                <c:pt idx="128">
                  <c:v>2.0576074596989939</c:v>
                </c:pt>
                <c:pt idx="129">
                  <c:v>1.7320446744160087</c:v>
                </c:pt>
                <c:pt idx="130">
                  <c:v>1.4579936250736583</c:v>
                </c:pt>
                <c:pt idx="131">
                  <c:v>1.2273039638216934</c:v>
                </c:pt>
                <c:pt idx="132">
                  <c:v>1.0331149082697904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14.618002293006976</c:v>
                </c:pt>
                <c:pt idx="2">
                  <c:v>18.251539794660498</c:v>
                </c:pt>
                <c:pt idx="3">
                  <c:v>22.788215808663804</c:v>
                </c:pt>
                <c:pt idx="4">
                  <c:v>28.452491420904721</c:v>
                </c:pt>
                <c:pt idx="5">
                  <c:v>35.524603060170712</c:v>
                </c:pt>
                <c:pt idx="6">
                  <c:v>44.354415728124778</c:v>
                </c:pt>
                <c:pt idx="7">
                  <c:v>55.378713601446101</c:v>
                </c:pt>
                <c:pt idx="8">
                  <c:v>69.142778995667641</c:v>
                </c:pt>
                <c:pt idx="9">
                  <c:v>86.327320286451226</c:v>
                </c:pt>
                <c:pt idx="10">
                  <c:v>107.78207001682101</c:v>
                </c:pt>
                <c:pt idx="11">
                  <c:v>134.56769816187685</c:v>
                </c:pt>
                <c:pt idx="12">
                  <c:v>168.00808712871336</c:v>
                </c:pt>
                <c:pt idx="13">
                  <c:v>209.75551243873576</c:v>
                </c:pt>
                <c:pt idx="14">
                  <c:v>261.87188771306734</c:v>
                </c:pt>
                <c:pt idx="15">
                  <c:v>326.9299901978315</c:v>
                </c:pt>
                <c:pt idx="16">
                  <c:v>408.13951368516331</c:v>
                </c:pt>
                <c:pt idx="17">
                  <c:v>509.50393381411567</c:v>
                </c:pt>
                <c:pt idx="18">
                  <c:v>636.01555476876558</c:v>
                </c:pt>
                <c:pt idx="19">
                  <c:v>793.89777701834555</c:v>
                </c:pt>
                <c:pt idx="20">
                  <c:v>990.90562258005798</c:v>
                </c:pt>
                <c:pt idx="21">
                  <c:v>1236.6979095641839</c:v>
                </c:pt>
                <c:pt idx="22">
                  <c:v>1543.2971604488666</c:v>
                </c:pt>
                <c:pt idx="23">
                  <c:v>1925.6565970390163</c:v>
                </c:pt>
                <c:pt idx="24">
                  <c:v>2402.3564676799756</c:v>
                </c:pt>
                <c:pt idx="25">
                  <c:v>2996.4558891291426</c:v>
                </c:pt>
                <c:pt idx="26">
                  <c:v>3736.5290498244663</c:v>
                </c:pt>
                <c:pt idx="27">
                  <c:v>4657.9167715648664</c:v>
                </c:pt>
                <c:pt idx="28">
                  <c:v>5804.224200582561</c:v>
                </c:pt>
                <c:pt idx="29">
                  <c:v>7229.0910975087208</c:v>
                </c:pt>
                <c:pt idx="30">
                  <c:v>8998.2498519138426</c:v>
                </c:pt>
                <c:pt idx="31">
                  <c:v>11191.863506705611</c:v>
                </c:pt>
                <c:pt idx="32">
                  <c:v>13907.095222616841</c:v>
                </c:pt>
                <c:pt idx="33">
                  <c:v>14340.295267679585</c:v>
                </c:pt>
                <c:pt idx="34">
                  <c:v>14778.221135233263</c:v>
                </c:pt>
                <c:pt idx="35">
                  <c:v>15220.222534294693</c:v>
                </c:pt>
                <c:pt idx="36">
                  <c:v>15665.596599721044</c:v>
                </c:pt>
                <c:pt idx="37">
                  <c:v>16113.587982506569</c:v>
                </c:pt>
                <c:pt idx="38">
                  <c:v>16563.389342935712</c:v>
                </c:pt>
                <c:pt idx="39">
                  <c:v>17014.142277956471</c:v>
                </c:pt>
                <c:pt idx="40">
                  <c:v>17464.938711552048</c:v>
                </c:pt>
                <c:pt idx="41">
                  <c:v>17914.822773535467</c:v>
                </c:pt>
                <c:pt idx="42">
                  <c:v>18362.793188047686</c:v>
                </c:pt>
                <c:pt idx="43">
                  <c:v>18807.806188097886</c:v>
                </c:pt>
                <c:pt idx="44">
                  <c:v>19248.778966757887</c:v>
                </c:pt>
                <c:pt idx="45">
                  <c:v>19684.593669145117</c:v>
                </c:pt>
                <c:pt idx="46">
                  <c:v>20114.101922157661</c:v>
                </c:pt>
                <c:pt idx="47">
                  <c:v>20536.129891142824</c:v>
                </c:pt>
                <c:pt idx="48">
                  <c:v>20949.483844394152</c:v>
                </c:pt>
                <c:pt idx="49">
                  <c:v>21352.956197713018</c:v>
                </c:pt>
                <c:pt idx="50">
                  <c:v>21745.33200239508</c:v>
                </c:pt>
                <c:pt idx="51">
                  <c:v>22125.395831084472</c:v>
                </c:pt>
                <c:pt idx="52">
                  <c:v>22491.939007175519</c:v>
                </c:pt>
                <c:pt idx="53">
                  <c:v>22843.767115038372</c:v>
                </c:pt>
                <c:pt idx="54">
                  <c:v>23179.707720518796</c:v>
                </c:pt>
                <c:pt idx="55">
                  <c:v>23498.618224129794</c:v>
                </c:pt>
                <c:pt idx="56">
                  <c:v>23799.393763326982</c:v>
                </c:pt>
                <c:pt idx="57">
                  <c:v>24080.975075440991</c:v>
                </c:pt>
                <c:pt idx="58">
                  <c:v>24342.356229409754</c:v>
                </c:pt>
                <c:pt idx="59">
                  <c:v>24582.592132565402</c:v>
                </c:pt>
                <c:pt idx="60">
                  <c:v>24800.805718505704</c:v>
                </c:pt>
                <c:pt idx="61">
                  <c:v>24996.194723599499</c:v>
                </c:pt>
                <c:pt idx="62">
                  <c:v>25168.03796297693</c:v>
                </c:pt>
                <c:pt idx="63">
                  <c:v>25315.701021928257</c:v>
                </c:pt>
                <c:pt idx="64">
                  <c:v>25438.641285419701</c:v>
                </c:pt>
                <c:pt idx="65">
                  <c:v>25536.412236823548</c:v>
                </c:pt>
                <c:pt idx="66">
                  <c:v>25608.666966796107</c:v>
                </c:pt>
                <c:pt idx="67">
                  <c:v>25655.160844323</c:v>
                </c:pt>
                <c:pt idx="68">
                  <c:v>25675.753314049889</c:v>
                </c:pt>
                <c:pt idx="69">
                  <c:v>25670.408796861131</c:v>
                </c:pt>
                <c:pt idx="70">
                  <c:v>25639.196683970029</c:v>
                </c:pt>
                <c:pt idx="71">
                  <c:v>25582.290428239754</c:v>
                </c:pt>
                <c:pt idx="72">
                  <c:v>25499.965749758809</c:v>
                </c:pt>
                <c:pt idx="73">
                  <c:v>25392.597985549965</c:v>
                </c:pt>
                <c:pt idx="74">
                  <c:v>25260.658625414519</c:v>
                </c:pt>
                <c:pt idx="75">
                  <c:v>25104.711087046624</c:v>
                </c:pt>
                <c:pt idx="76">
                  <c:v>24925.405793469981</c:v>
                </c:pt>
                <c:pt idx="77">
                  <c:v>24723.47462436456</c:v>
                </c:pt>
                <c:pt idx="78">
                  <c:v>24499.724819820643</c:v>
                </c:pt>
                <c:pt idx="79">
                  <c:v>24255.032420383821</c:v>
                </c:pt>
                <c:pt idx="80">
                  <c:v>23990.335330887319</c:v>
                </c:pt>
                <c:pt idx="81">
                  <c:v>23706.626097502955</c:v>
                </c:pt>
                <c:pt idx="82">
                  <c:v>23404.944487718909</c:v>
                </c:pt>
                <c:pt idx="83">
                  <c:v>23086.369961652221</c:v>
                </c:pt>
                <c:pt idx="84">
                  <c:v>22752.014120341308</c:v>
                </c:pt>
                <c:pt idx="85">
                  <c:v>22403.013212584829</c:v>
                </c:pt>
                <c:pt idx="86">
                  <c:v>22040.520776665842</c:v>
                </c:pt>
                <c:pt idx="87">
                  <c:v>21665.700487109556</c:v>
                </c:pt>
                <c:pt idx="88">
                  <c:v>21279.719269663321</c:v>
                </c:pt>
                <c:pt idx="89">
                  <c:v>20883.740740157667</c:v>
                </c:pt>
                <c:pt idx="90">
                  <c:v>20478.919015001742</c:v>
                </c:pt>
                <c:pt idx="91">
                  <c:v>20066.392932973391</c:v>
                </c:pt>
                <c:pt idx="92">
                  <c:v>19647.280719858809</c:v>
                </c:pt>
                <c:pt idx="93">
                  <c:v>19222.675119537744</c:v>
                </c:pt>
                <c:pt idx="94">
                  <c:v>18793.639007438473</c:v>
                </c:pt>
                <c:pt idx="95">
                  <c:v>18361.201495022153</c:v>
                </c:pt>
                <c:pt idx="96">
                  <c:v>17926.354527196672</c:v>
                </c:pt>
                <c:pt idx="97">
                  <c:v>17490.049968382889</c:v>
                </c:pt>
                <c:pt idx="98">
                  <c:v>17053.19716741618</c:v>
                </c:pt>
                <c:pt idx="99">
                  <c:v>16616.660986599236</c:v>
                </c:pt>
                <c:pt idx="100">
                  <c:v>16181.260276044593</c:v>
                </c:pt>
                <c:pt idx="101">
                  <c:v>15747.766770957385</c:v>
                </c:pt>
                <c:pt idx="102">
                  <c:v>15316.904386696133</c:v>
                </c:pt>
                <c:pt idx="103">
                  <c:v>14889.348884284778</c:v>
                </c:pt>
                <c:pt idx="104">
                  <c:v>14465.727877495889</c:v>
                </c:pt>
                <c:pt idx="105">
                  <c:v>14046.621151638305</c:v>
                </c:pt>
                <c:pt idx="106">
                  <c:v>13632.561263712061</c:v>
                </c:pt>
                <c:pt idx="107">
                  <c:v>13224.034393585007</c:v>
                </c:pt>
                <c:pt idx="108">
                  <c:v>12821.481416243143</c:v>
                </c:pt>
                <c:pt idx="109">
                  <c:v>12425.299165913952</c:v>
                </c:pt>
                <c:pt idx="110">
                  <c:v>12035.841863903248</c:v>
                </c:pt>
                <c:pt idx="111">
                  <c:v>11653.422683268089</c:v>
                </c:pt>
                <c:pt idx="112">
                  <c:v>11278.315424920214</c:v>
                </c:pt>
                <c:pt idx="113">
                  <c:v>10910.756281369791</c:v>
                </c:pt>
                <c:pt idx="114">
                  <c:v>10550.945666034431</c:v>
                </c:pt>
                <c:pt idx="115">
                  <c:v>10199.050087815462</c:v>
                </c:pt>
                <c:pt idx="116">
                  <c:v>9855.204052447616</c:v>
                </c:pt>
                <c:pt idx="117">
                  <c:v>9519.5119739303045</c:v>
                </c:pt>
                <c:pt idx="118">
                  <c:v>9192.0500811228649</c:v>
                </c:pt>
                <c:pt idx="119">
                  <c:v>8872.8683063116605</c:v>
                </c:pt>
                <c:pt idx="120">
                  <c:v>8561.9921442162631</c:v>
                </c:pt>
                <c:pt idx="121">
                  <c:v>8259.4244714816432</c:v>
                </c:pt>
                <c:pt idx="122">
                  <c:v>7965.1473181932088</c:v>
                </c:pt>
                <c:pt idx="123">
                  <c:v>7679.1235843439308</c:v>
                </c:pt>
                <c:pt idx="124">
                  <c:v>7401.2986954736434</c:v>
                </c:pt>
                <c:pt idx="125">
                  <c:v>7131.6021928868786</c:v>
                </c:pt>
                <c:pt idx="126">
                  <c:v>6869.9492549372217</c:v>
                </c:pt>
                <c:pt idx="127">
                  <c:v>6616.242146844359</c:v>
                </c:pt>
                <c:pt idx="128">
                  <c:v>6370.3715973870421</c:v>
                </c:pt>
                <c:pt idx="129">
                  <c:v>6132.21810159501</c:v>
                </c:pt>
                <c:pt idx="130">
                  <c:v>5901.6531492498025</c:v>
                </c:pt>
                <c:pt idx="131">
                  <c:v>5678.540379603548</c:v>
                </c:pt>
                <c:pt idx="132">
                  <c:v>5462.7366632417452</c:v>
                </c:pt>
                <c:pt idx="133">
                  <c:v>5254.0931124565222</c:v>
                </c:pt>
                <c:pt idx="134">
                  <c:v>5052.4560218669512</c:v>
                </c:pt>
                <c:pt idx="135">
                  <c:v>4857.6677413285524</c:v>
                </c:pt>
                <c:pt idx="136">
                  <c:v>4669.5674834210668</c:v>
                </c:pt>
                <c:pt idx="137">
                  <c:v>4487.9920679977358</c:v>
                </c:pt>
                <c:pt idx="138">
                  <c:v>4312.7766064260704</c:v>
                </c:pt>
                <c:pt idx="139">
                  <c:v>4143.7551282548256</c:v>
                </c:pt>
                <c:pt idx="140">
                  <c:v>3980.7611531095035</c:v>
                </c:pt>
                <c:pt idx="141">
                  <c:v>3823.6282106538247</c:v>
                </c:pt>
                <c:pt idx="142">
                  <c:v>3672.1903114616175</c:v>
                </c:pt>
                <c:pt idx="143">
                  <c:v>3526.2823716263961</c:v>
                </c:pt>
                <c:pt idx="144">
                  <c:v>3385.7405938981969</c:v>
                </c:pt>
                <c:pt idx="145">
                  <c:v>3250.4028080823286</c:v>
                </c:pt>
                <c:pt idx="146">
                  <c:v>3120.1087733655509</c:v>
                </c:pt>
                <c:pt idx="147">
                  <c:v>2994.7004451545763</c:v>
                </c:pt>
                <c:pt idx="148">
                  <c:v>2874.0222089219737</c:v>
                </c:pt>
                <c:pt idx="149">
                  <c:v>2757.9210834577921</c:v>
                </c:pt>
                <c:pt idx="150">
                  <c:v>3083.4293511966648</c:v>
                </c:pt>
                <c:pt idx="151">
                  <c:v>3446.5227124741018</c:v>
                </c:pt>
                <c:pt idx="152">
                  <c:v>3851.3316701052372</c:v>
                </c:pt>
                <c:pt idx="153">
                  <c:v>4302.388032834996</c:v>
                </c:pt>
                <c:pt idx="154">
                  <c:v>4804.6504351672129</c:v>
                </c:pt>
                <c:pt idx="155">
                  <c:v>5363.5277520754871</c:v>
                </c:pt>
                <c:pt idx="156">
                  <c:v>5984.8990739314813</c:v>
                </c:pt>
                <c:pt idx="157">
                  <c:v>6675.1285581961902</c:v>
                </c:pt>
                <c:pt idx="158">
                  <c:v>7441.0730662758251</c:v>
                </c:pt>
                <c:pt idx="159">
                  <c:v>8290.0800247271218</c:v>
                </c:pt>
                <c:pt idx="160">
                  <c:v>9229.9724218796782</c:v>
                </c:pt>
                <c:pt idx="161">
                  <c:v>10269.017271999111</c:v>
                </c:pt>
                <c:pt idx="162">
                  <c:v>11415.873265904564</c:v>
                </c:pt>
                <c:pt idx="163">
                  <c:v>12679.512707717873</c:v>
                </c:pt>
                <c:pt idx="164">
                  <c:v>14069.112255848298</c:v>
                </c:pt>
                <c:pt idx="165">
                  <c:v>15593.90650571197</c:v>
                </c:pt>
                <c:pt idx="166">
                  <c:v>17262.998159183378</c:v>
                </c:pt>
                <c:pt idx="167">
                  <c:v>19085.118535933772</c:v>
                </c:pt>
                <c:pt idx="168">
                  <c:v>21068.332638559095</c:v>
                </c:pt>
                <c:pt idx="169">
                  <c:v>23219.684058849441</c:v>
                </c:pt>
                <c:pt idx="170">
                  <c:v>25544.776900663965</c:v>
                </c:pt>
                <c:pt idx="171">
                  <c:v>24212.236384527729</c:v>
                </c:pt>
                <c:pt idx="172">
                  <c:v>22929.767486248893</c:v>
                </c:pt>
                <c:pt idx="173">
                  <c:v>21697.845080987965</c:v>
                </c:pt>
                <c:pt idx="174">
                  <c:v>20516.587693081281</c:v>
                </c:pt>
                <c:pt idx="175">
                  <c:v>19385.79967360085</c:v>
                </c:pt>
                <c:pt idx="176">
                  <c:v>18305.011273322336</c:v>
                </c:pt>
                <c:pt idx="177">
                  <c:v>17273.516314825563</c:v>
                </c:pt>
                <c:pt idx="178">
                  <c:v>16290.407267646433</c:v>
                </c:pt>
                <c:pt idx="179">
                  <c:v>15354.607615610796</c:v>
                </c:pt>
                <c:pt idx="180">
                  <c:v>14464.901476481051</c:v>
                </c:pt>
                <c:pt idx="181">
                  <c:v>13619.960491905309</c:v>
                </c:pt>
                <c:pt idx="182">
                  <c:v>12818.368051629555</c:v>
                </c:pt>
                <c:pt idx="183">
                  <c:v>12058.640951357413</c:v>
                </c:pt>
                <c:pt idx="184">
                  <c:v>11339.248609878887</c:v>
                </c:pt>
                <c:pt idx="185">
                  <c:v>10658.629989460806</c:v>
                </c:pt>
                <c:pt idx="186">
                  <c:v>10015.208375245755</c:v>
                </c:pt>
                <c:pt idx="187">
                  <c:v>9407.4041756924107</c:v>
                </c:pt>
                <c:pt idx="188">
                  <c:v>8833.6459079443885</c:v>
                </c:pt>
                <c:pt idx="189">
                  <c:v>8292.3795303551069</c:v>
                </c:pt>
                <c:pt idx="190">
                  <c:v>7782.0762800215425</c:v>
                </c:pt>
                <c:pt idx="191">
                  <c:v>7301.2391667752581</c:v>
                </c:pt>
                <c:pt idx="192">
                  <c:v>6848.4082672231189</c:v>
                </c:pt>
                <c:pt idx="193">
                  <c:v>6422.1649536033956</c:v>
                </c:pt>
                <c:pt idx="194">
                  <c:v>6021.1351828191237</c:v>
                </c:pt>
                <c:pt idx="195">
                  <c:v>5643.9919613458942</c:v>
                </c:pt>
                <c:pt idx="196">
                  <c:v>5289.4570920354408</c:v>
                </c:pt>
                <c:pt idx="197">
                  <c:v>4956.3022993416098</c:v>
                </c:pt>
                <c:pt idx="198">
                  <c:v>4643.3498203256895</c:v>
                </c:pt>
                <c:pt idx="199">
                  <c:v>4349.4725400572943</c:v>
                </c:pt>
                <c:pt idx="200">
                  <c:v>4073.5937417855744</c:v>
                </c:pt>
                <c:pt idx="201">
                  <c:v>4392.9093024133936</c:v>
                </c:pt>
                <c:pt idx="202">
                  <c:v>4735.6842637167019</c:v>
                </c:pt>
                <c:pt idx="203">
                  <c:v>5103.3816060347353</c:v>
                </c:pt>
                <c:pt idx="204">
                  <c:v>5497.5117737521687</c:v>
                </c:pt>
                <c:pt idx="205">
                  <c:v>5919.6261515881542</c:v>
                </c:pt>
                <c:pt idx="206">
                  <c:v>6371.3087354656136</c:v>
                </c:pt>
                <c:pt idx="207">
                  <c:v>6854.1657510669274</c:v>
                </c:pt>
                <c:pt idx="208">
                  <c:v>7369.8129605647355</c:v>
                </c:pt>
                <c:pt idx="209">
                  <c:v>7919.8603898694892</c:v>
                </c:pt>
                <c:pt idx="210">
                  <c:v>8505.8942067900189</c:v>
                </c:pt>
                <c:pt idx="211">
                  <c:v>9129.4554867993102</c:v>
                </c:pt>
                <c:pt idx="212">
                  <c:v>9792.0156199806916</c:v>
                </c:pt>
                <c:pt idx="213">
                  <c:v>10494.948142830881</c:v>
                </c:pt>
                <c:pt idx="214">
                  <c:v>11239.49682477804</c:v>
                </c:pt>
                <c:pt idx="215">
                  <c:v>12026.739904538868</c:v>
                </c:pt>
                <c:pt idx="216">
                  <c:v>12857.550458793783</c:v>
                </c:pt>
                <c:pt idx="217">
                  <c:v>13732.55299791144</c:v>
                </c:pt>
                <c:pt idx="218">
                  <c:v>14652.076522953037</c:v>
                </c:pt>
                <c:pt idx="219">
                  <c:v>15616.104446488711</c:v>
                </c:pt>
                <c:pt idx="220">
                  <c:v>16624.221977223566</c:v>
                </c:pt>
                <c:pt idx="221">
                  <c:v>17675.561793760255</c:v>
                </c:pt>
                <c:pt idx="222">
                  <c:v>18768.749082555951</c:v>
                </c:pt>
                <c:pt idx="223">
                  <c:v>19901.847283127627</c:v>
                </c:pt>
                <c:pt idx="224">
                  <c:v>21072.306160545024</c:v>
                </c:pt>
                <c:pt idx="225">
                  <c:v>22276.914098455763</c:v>
                </c:pt>
                <c:pt idx="226">
                  <c:v>23511.75675889193</c:v>
                </c:pt>
                <c:pt idx="227">
                  <c:v>24772.184467974614</c:v>
                </c:pt>
                <c:pt idx="228">
                  <c:v>26052.790836435146</c:v>
                </c:pt>
                <c:pt idx="229">
                  <c:v>27347.40518569306</c:v>
                </c:pt>
                <c:pt idx="230">
                  <c:v>28649.10129871195</c:v>
                </c:pt>
                <c:pt idx="231">
                  <c:v>26278.612830370774</c:v>
                </c:pt>
                <c:pt idx="232">
                  <c:v>24084.063600959766</c:v>
                </c:pt>
                <c:pt idx="233">
                  <c:v>22055.874883253982</c:v>
                </c:pt>
                <c:pt idx="234">
                  <c:v>20184.350748671513</c:v>
                </c:pt>
                <c:pt idx="235">
                  <c:v>18459.829117070887</c:v>
                </c:pt>
                <c:pt idx="236">
                  <c:v>16872.80196786542</c:v>
                </c:pt>
                <c:pt idx="237">
                  <c:v>15414.008866879443</c:v>
                </c:pt>
                <c:pt idx="238">
                  <c:v>14074.5076924854</c:v>
                </c:pt>
                <c:pt idx="239">
                  <c:v>12845.72611352159</c:v>
                </c:pt>
                <c:pt idx="240">
                  <c:v>11719.497011517025</c:v>
                </c:pt>
                <c:pt idx="241">
                  <c:v>10688.080673538303</c:v>
                </c:pt>
                <c:pt idx="242">
                  <c:v>9744.176225349247</c:v>
                </c:pt>
                <c:pt idx="243">
                  <c:v>8880.924437974274</c:v>
                </c:pt>
                <c:pt idx="244">
                  <c:v>8091.9037305014581</c:v>
                </c:pt>
                <c:pt idx="245">
                  <c:v>7371.1209113118293</c:v>
                </c:pt>
                <c:pt idx="246">
                  <c:v>6712.9979499336087</c:v>
                </c:pt>
                <c:pt idx="247">
                  <c:v>6112.3558519210683</c:v>
                </c:pt>
                <c:pt idx="248">
                  <c:v>5564.3965180645137</c:v>
                </c:pt>
                <c:pt idx="249">
                  <c:v>5064.6833047508389</c:v>
                </c:pt>
                <c:pt idx="250">
                  <c:v>4609.1208619837071</c:v>
                </c:pt>
                <c:pt idx="251">
                  <c:v>4193.9347068855095</c:v>
                </c:pt>
                <c:pt idx="252">
                  <c:v>3815.6508909046238</c:v>
                </c:pt>
                <c:pt idx="253">
                  <c:v>3471.0760360174181</c:v>
                </c:pt>
                <c:pt idx="254">
                  <c:v>3157.27794668976</c:v>
                </c:pt>
                <c:pt idx="255">
                  <c:v>2871.5669481922205</c:v>
                </c:pt>
                <c:pt idx="256">
                  <c:v>2611.4780562034616</c:v>
                </c:pt>
                <c:pt idx="257">
                  <c:v>2374.7540458564386</c:v>
                </c:pt>
                <c:pt idx="258">
                  <c:v>2159.3294590541459</c:v>
                </c:pt>
                <c:pt idx="259">
                  <c:v>1963.3155657677462</c:v>
                </c:pt>
                <c:pt idx="260">
                  <c:v>1784.9862770650445</c:v>
                </c:pt>
                <c:pt idx="261">
                  <c:v>1841.0857209954722</c:v>
                </c:pt>
                <c:pt idx="262">
                  <c:v>1898.6997371243831</c:v>
                </c:pt>
                <c:pt idx="263">
                  <c:v>1957.8524362710273</c:v>
                </c:pt>
                <c:pt idx="264">
                  <c:v>2018.5671099363242</c:v>
                </c:pt>
                <c:pt idx="265">
                  <c:v>2080.8661236116836</c:v>
                </c:pt>
                <c:pt idx="266">
                  <c:v>2144.7708044380329</c:v>
                </c:pt>
                <c:pt idx="267">
                  <c:v>2210.3013231635528</c:v>
                </c:pt>
                <c:pt idx="268">
                  <c:v>2277.4765703738385</c:v>
                </c:pt>
                <c:pt idx="269">
                  <c:v>2346.3140269964424</c:v>
                </c:pt>
                <c:pt idx="270">
                  <c:v>2416.8296291132315</c:v>
                </c:pt>
                <c:pt idx="271">
                  <c:v>2489.0376271488076</c:v>
                </c:pt>
                <c:pt idx="272">
                  <c:v>2562.9504395415361</c:v>
                </c:pt>
                <c:pt idx="273">
                  <c:v>2638.5785010456011</c:v>
                </c:pt>
                <c:pt idx="274">
                  <c:v>2715.9301058580227</c:v>
                </c:pt>
                <c:pt idx="275">
                  <c:v>2795.0112458138556</c:v>
                </c:pt>
                <c:pt idx="276">
                  <c:v>2875.8254439457378</c:v>
                </c:pt>
                <c:pt idx="277">
                  <c:v>2958.3735837606887</c:v>
                </c:pt>
                <c:pt idx="278">
                  <c:v>3042.6537346474297</c:v>
                </c:pt>
                <c:pt idx="279">
                  <c:v>3128.6609738914044</c:v>
                </c:pt>
                <c:pt idx="280">
                  <c:v>3216.3872058420347</c:v>
                </c:pt>
                <c:pt idx="281">
                  <c:v>3305.8209788472259</c:v>
                </c:pt>
                <c:pt idx="282">
                  <c:v>3396.9473006435433</c:v>
                </c:pt>
                <c:pt idx="283">
                  <c:v>3489.7474529663982</c:v>
                </c:pt>
                <c:pt idx="284">
                  <c:v>3584.1988062226319</c:v>
                </c:pt>
                <c:pt idx="285">
                  <c:v>3680.2746351475093</c:v>
                </c:pt>
                <c:pt idx="286">
                  <c:v>3777.9439364487389</c:v>
                </c:pt>
                <c:pt idx="287">
                  <c:v>3877.1712495211032</c:v>
                </c:pt>
                <c:pt idx="288">
                  <c:v>3977.9164813957227</c:v>
                </c:pt>
                <c:pt idx="289">
                  <c:v>4080.1347371671218</c:v>
                </c:pt>
                <c:pt idx="290">
                  <c:v>4183.7761572181107</c:v>
                </c:pt>
                <c:pt idx="291">
                  <c:v>4288.7857626359983</c:v>
                </c:pt>
                <c:pt idx="292">
                  <c:v>4395.1033102826586</c:v>
                </c:pt>
                <c:pt idx="293">
                  <c:v>4502.6631590443185</c:v>
                </c:pt>
                <c:pt idx="294">
                  <c:v>4611.3941488432447</c:v>
                </c:pt>
                <c:pt idx="295">
                  <c:v>4721.2194940415193</c:v>
                </c:pt>
                <c:pt idx="296">
                  <c:v>4832.0566929053166</c:v>
                </c:pt>
                <c:pt idx="297">
                  <c:v>4943.8174548251272</c:v>
                </c:pt>
                <c:pt idx="298">
                  <c:v>5056.407647001819</c:v>
                </c:pt>
                <c:pt idx="299">
                  <c:v>5169.7272623086119</c:v>
                </c:pt>
                <c:pt idx="300">
                  <c:v>5283.6704100238685</c:v>
                </c:pt>
                <c:pt idx="301">
                  <c:v>5398.1253310973634</c:v>
                </c:pt>
                <c:pt idx="302">
                  <c:v>5512.9744395622947</c:v>
                </c:pt>
                <c:pt idx="303">
                  <c:v>5628.0943916355091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43940.980276620372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22125.395831084472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 Hospital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Proportion of the population who are immune to Covid-19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3.0271345470268851E-6</c:v>
                </c:pt>
                <c:pt idx="2">
                  <c:v>6.8067048715000264E-6</c:v>
                </c:pt>
                <c:pt idx="3">
                  <c:v>1.1525729815781224E-5</c:v>
                </c:pt>
                <c:pt idx="4">
                  <c:v>1.7417706743169809E-5</c:v>
                </c:pt>
                <c:pt idx="5">
                  <c:v>2.4774159597370869E-5</c:v>
                </c:pt>
                <c:pt idx="6">
                  <c:v>3.3959054557100826E-5</c:v>
                </c:pt>
                <c:pt idx="7">
                  <c:v>4.5426794445430348E-5</c:v>
                </c:pt>
                <c:pt idx="8">
                  <c:v>5.9744678909819146E-5</c:v>
                </c:pt>
                <c:pt idx="9">
                  <c:v>7.7620936442482808E-5</c:v>
                </c:pt>
                <c:pt idx="10">
                  <c:v>9.9939707014092935E-5</c:v>
                </c:pt>
                <c:pt idx="11">
                  <c:v>1.2780469333677856E-4</c:v>
                </c:pt>
                <c:pt idx="12">
                  <c:v>1.625936203970967E-4</c:v>
                </c:pt>
                <c:pt idx="13">
                  <c:v>2.0602616630113318E-4</c:v>
                </c:pt>
                <c:pt idx="14">
                  <c:v>2.6024867626538411E-4</c:v>
                </c:pt>
                <c:pt idx="15">
                  <c:v>3.2793977430941451E-4</c:v>
                </c:pt>
                <c:pt idx="16">
                  <c:v>4.1244197804873281E-4</c:v>
                </c:pt>
                <c:pt idx="17">
                  <c:v>5.17925641362649E-4</c:v>
                </c:pt>
                <c:pt idx="18">
                  <c:v>6.495930445923827E-4</c:v>
                </c:pt>
                <c:pt idx="19">
                  <c:v>8.1393227551832198E-4</c:v>
                </c:pt>
                <c:pt idx="20">
                  <c:v>1.0190327547325751E-3</c:v>
                </c:pt>
                <c:pt idx="21">
                  <c:v>1.2749769157233823E-3</c:v>
                </c:pt>
                <c:pt idx="22">
                  <c:v>1.5943256898266743E-3</c:v>
                </c:pt>
                <c:pt idx="23">
                  <c:v>1.9927192348215342E-3</c:v>
                </c:pt>
                <c:pt idx="24">
                  <c:v>2.4896183767944154E-3</c:v>
                </c:pt>
                <c:pt idx="25">
                  <c:v>3.1092171786372058E-3</c:v>
                </c:pt>
                <c:pt idx="26">
                  <c:v>3.8815618681682703E-3</c:v>
                </c:pt>
                <c:pt idx="27">
                  <c:v>4.8439162706026629E-3</c:v>
                </c:pt>
                <c:pt idx="28">
                  <c:v>6.0424178810990908E-3</c:v>
                </c:pt>
                <c:pt idx="29">
                  <c:v>7.5340706066274986E-3</c:v>
                </c:pt>
                <c:pt idx="30">
                  <c:v>9.3891179574615378E-3</c:v>
                </c:pt>
                <c:pt idx="31">
                  <c:v>1.1693830884704428E-2</c:v>
                </c:pt>
                <c:pt idx="32">
                  <c:v>1.4553722711902365E-2</c:v>
                </c:pt>
                <c:pt idx="33">
                  <c:v>1.661554117734123E-2</c:v>
                </c:pt>
                <c:pt idx="34">
                  <c:v>1.8737136148887223E-2</c:v>
                </c:pt>
                <c:pt idx="35">
                  <c:v>2.0918803675424293E-2</c:v>
                </c:pt>
                <c:pt idx="36">
                  <c:v>2.3160727000468753E-2</c:v>
                </c:pt>
                <c:pt idx="37">
                  <c:v>2.5462969644328558E-2</c:v>
                </c:pt>
                <c:pt idx="38">
                  <c:v>2.7825468702599953E-2</c:v>
                </c:pt>
                <c:pt idx="39">
                  <c:v>3.0248028430271353E-2</c:v>
                </c:pt>
                <c:pt idx="40">
                  <c:v>3.2730314183549158E-2</c:v>
                </c:pt>
                <c:pt idx="41">
                  <c:v>3.527184679362954E-2</c:v>
                </c:pt>
                <c:pt idx="42">
                  <c:v>3.7871997447905661E-2</c:v>
                </c:pt>
                <c:pt idx="43">
                  <c:v>4.0529983154411017E-2</c:v>
                </c:pt>
                <c:pt idx="44">
                  <c:v>4.3244862864559884E-2</c:v>
                </c:pt>
                <c:pt idx="45">
                  <c:v>4.6015534327363328E-2</c:v>
                </c:pt>
                <c:pt idx="46">
                  <c:v>4.8840731745209795E-2</c:v>
                </c:pt>
                <c:pt idx="47">
                  <c:v>5.1719024296950106E-2</c:v>
                </c:pt>
                <c:pt idx="48">
                  <c:v>5.4648815588387654E-2</c:v>
                </c:pt>
                <c:pt idx="49">
                  <c:v>5.7628344083353676E-2</c:v>
                </c:pt>
                <c:pt idx="50">
                  <c:v>6.0655684560364867E-2</c:v>
                </c:pt>
                <c:pt idx="51">
                  <c:v>6.3728750630485734E-2</c:v>
                </c:pt>
                <c:pt idx="52">
                  <c:v>6.6845298341536435E-2</c:v>
                </c:pt>
                <c:pt idx="53">
                  <c:v>7.0002930882330006E-2</c:v>
                </c:pt>
                <c:pt idx="54">
                  <c:v>7.3199104388343469E-2</c:v>
                </c:pt>
                <c:pt idx="55">
                  <c:v>7.6431134837315895E-2</c:v>
                </c:pt>
                <c:pt idx="56">
                  <c:v>7.9696206009932852E-2</c:v>
                </c:pt>
                <c:pt idx="57">
                  <c:v>8.299137847723842E-2</c:v>
                </c:pt>
                <c:pt idx="58">
                  <c:v>8.6313599562962209E-2</c:v>
                </c:pt>
                <c:pt idx="59">
                  <c:v>8.9659714215825789E-2</c:v>
                </c:pt>
                <c:pt idx="60">
                  <c:v>9.3026476714359499E-2</c:v>
                </c:pt>
                <c:pt idx="61">
                  <c:v>9.6410563115087264E-2</c:v>
                </c:pt>
                <c:pt idx="62">
                  <c:v>9.9808584344365528E-2</c:v>
                </c:pt>
                <c:pt idx="63">
                  <c:v>0.10321709982492669</c:v>
                </c:pt>
                <c:pt idx="64">
                  <c:v>0.10663263152048523</c:v>
                </c:pt>
                <c:pt idx="65">
                  <c:v>0.11005167827578166</c:v>
                </c:pt>
                <c:pt idx="66">
                  <c:v>0.11347073032530311</c:v>
                </c:pt>
                <c:pt idx="67">
                  <c:v>0.11688628384172098</c:v>
                </c:pt>
                <c:pt idx="68">
                  <c:v>0.12029485539486683</c:v>
                </c:pt>
                <c:pt idx="69">
                  <c:v>0.12369299619383381</c:v>
                </c:pt>
                <c:pt idx="70">
                  <c:v>0.12707730598848432</c:v>
                </c:pt>
                <c:pt idx="71">
                  <c:v>0.13044444651218409</c:v>
                </c:pt>
                <c:pt idx="72">
                  <c:v>0.13379115435482317</c:v>
                </c:pt>
                <c:pt idx="73">
                  <c:v>0.13711425316396178</c:v>
                </c:pt>
                <c:pt idx="74">
                  <c:v>0.14041066508204697</c:v>
                </c:pt>
                <c:pt idx="75">
                  <c:v>0.14367742133885589</c:v>
                </c:pt>
                <c:pt idx="76">
                  <c:v>0.14691167193039228</c:v>
                </c:pt>
                <c:pt idx="77">
                  <c:v>0.15011069432813381</c:v>
                </c:pt>
                <c:pt idx="78">
                  <c:v>0.15327190117554235</c:v>
                </c:pt>
                <c:pt idx="79">
                  <c:v>0.1563928469418551</c:v>
                </c:pt>
                <c:pt idx="80">
                  <c:v>0.15947123351612535</c:v>
                </c:pt>
                <c:pt idx="81">
                  <c:v>0.16250491473705131</c:v>
                </c:pt>
                <c:pt idx="82">
                  <c:v>0.16549189986611859</c:v>
                </c:pt>
                <c:pt idx="83">
                  <c:v>0.16843035602280507</c:v>
                </c:pt>
                <c:pt idx="84">
                  <c:v>0.17131860961090317</c:v>
                </c:pt>
                <c:pt idx="85">
                  <c:v>0.17415514677429111</c:v>
                </c:pt>
                <c:pt idx="86">
                  <c:v>0.17693861292863633</c:v>
                </c:pt>
                <c:pt idx="87">
                  <c:v>0.17966781142248398</c:v>
                </c:pt>
                <c:pt idx="88">
                  <c:v>0.18234170138694475</c:v>
                </c:pt>
                <c:pt idx="89">
                  <c:v>0.18495939483774679</c:v>
                </c:pt>
                <c:pt idx="90">
                  <c:v>0.18752015309677611</c:v>
                </c:pt>
                <c:pt idx="91">
                  <c:v>0.19002338260245027</c:v>
                </c:pt>
                <c:pt idx="92">
                  <c:v>0.19246863017941218</c:v>
                </c:pt>
                <c:pt idx="93">
                  <c:v>0.19485557783817101</c:v>
                </c:pt>
                <c:pt idx="94">
                  <c:v>0.19718403717455146</c:v>
                </c:pt>
                <c:pt idx="95">
                  <c:v>0.1994539434372366</c:v>
                </c:pt>
                <c:pt idx="96">
                  <c:v>0.20166534932940686</c:v>
                </c:pt>
                <c:pt idx="97">
                  <c:v>0.20381841860759548</c:v>
                </c:pt>
                <c:pt idx="98">
                  <c:v>0.20591341953750414</c:v>
                </c:pt>
                <c:pt idx="99">
                  <c:v>0.20795071826275327</c:v>
                </c:pt>
                <c:pt idx="100">
                  <c:v>0.20993077213847566</c:v>
                </c:pt>
                <c:pt idx="101">
                  <c:v>0.21185412307739671</c:v>
                </c:pt>
                <c:pt idx="102">
                  <c:v>0.21372139095165552</c:v>
                </c:pt>
                <c:pt idx="103">
                  <c:v>0.21553326708919041</c:v>
                </c:pt>
                <c:pt idx="104">
                  <c:v>0.21729050789910601</c:v>
                </c:pt>
                <c:pt idx="105">
                  <c:v>0.21899392865611142</c:v>
                </c:pt>
                <c:pt idx="106">
                  <c:v>0.2206443974699262</c:v>
                </c:pt>
                <c:pt idx="107">
                  <c:v>0.22224282946152649</c:v>
                </c:pt>
                <c:pt idx="108">
                  <c:v>0.22379018116428806</c:v>
                </c:pt>
                <c:pt idx="109">
                  <c:v>0.22528744516449328</c:v>
                </c:pt>
                <c:pt idx="110">
                  <c:v>0.22673564499233137</c:v>
                </c:pt>
                <c:pt idx="111">
                  <c:v>0.22813583027143985</c:v>
                </c:pt>
                <c:pt idx="112">
                  <c:v>0.22948907213222453</c:v>
                </c:pt>
                <c:pt idx="113">
                  <c:v>0.23079645889164663</c:v>
                </c:pt>
                <c:pt idx="114">
                  <c:v>0.23205909199988742</c:v>
                </c:pt>
                <c:pt idx="115">
                  <c:v>0.23327808225227656</c:v>
                </c:pt>
                <c:pt idx="116">
                  <c:v>0.2344545462630982</c:v>
                </c:pt>
                <c:pt idx="117">
                  <c:v>0.23558960319635217</c:v>
                </c:pt>
                <c:pt idx="118">
                  <c:v>0.23668437174723878</c:v>
                </c:pt>
                <c:pt idx="119">
                  <c:v>0.23773996736703318</c:v>
                </c:pt>
                <c:pt idx="120">
                  <c:v>0.23875749972311097</c:v>
                </c:pt>
                <c:pt idx="121">
                  <c:v>0.23973807038515996</c:v>
                </c:pt>
                <c:pt idx="122">
                  <c:v>0.24068277072805142</c:v>
                </c:pt>
                <c:pt idx="123">
                  <c:v>0.24159268004142773</c:v>
                </c:pt>
                <c:pt idx="124">
                  <c:v>0.2424688638357847</c:v>
                </c:pt>
                <c:pt idx="125">
                  <c:v>0.2433123723346593</c:v>
                </c:pt>
                <c:pt idx="126">
                  <c:v>0.24412423914247683</c:v>
                </c:pt>
                <c:pt idx="127">
                  <c:v>0.24490548007764171</c:v>
                </c:pt>
                <c:pt idx="128">
                  <c:v>0.24565709216056447</c:v>
                </c:pt>
                <c:pt idx="129">
                  <c:v>0.24638005274649549</c:v>
                </c:pt>
                <c:pt idx="130">
                  <c:v>0.24707531879326605</c:v>
                </c:pt>
                <c:pt idx="131">
                  <c:v>0.24774382625431884</c:v>
                </c:pt>
                <c:pt idx="132">
                  <c:v>0.24838648958772383</c:v>
                </c:pt>
                <c:pt idx="133">
                  <c:v>0.24900420137222279</c:v>
                </c:pt>
                <c:pt idx="134">
                  <c:v>0.24959783202171537</c:v>
                </c:pt>
                <c:pt idx="135">
                  <c:v>0.25016822958998269</c:v>
                </c:pt>
                <c:pt idx="136">
                  <c:v>0.2507162196578413</c:v>
                </c:pt>
                <c:pt idx="137">
                  <c:v>0.25124260529532261</c:v>
                </c:pt>
                <c:pt idx="138">
                  <c:v>0.25174816709187459</c:v>
                </c:pt>
                <c:pt idx="139">
                  <c:v>0.25223366324798602</c:v>
                </c:pt>
                <c:pt idx="140">
                  <c:v>0.25269982972202853</c:v>
                </c:pt>
                <c:pt idx="141">
                  <c:v>0.25314738042650092</c:v>
                </c:pt>
                <c:pt idx="142">
                  <c:v>0.25357700746824113</c:v>
                </c:pt>
                <c:pt idx="143">
                  <c:v>0.25398938142753619</c:v>
                </c:pt>
                <c:pt idx="144">
                  <c:v>0.25438515167141995</c:v>
                </c:pt>
                <c:pt idx="145">
                  <c:v>0.25476494669678607</c:v>
                </c:pt>
                <c:pt idx="146">
                  <c:v>0.25512937449927303</c:v>
                </c:pt>
                <c:pt idx="147">
                  <c:v>0.25547902296419056</c:v>
                </c:pt>
                <c:pt idx="148">
                  <c:v>0.25581446027605143</c:v>
                </c:pt>
                <c:pt idx="149">
                  <c:v>0.25613623534355623</c:v>
                </c:pt>
                <c:pt idx="150">
                  <c:v>0.25666666886009565</c:v>
                </c:pt>
                <c:pt idx="151">
                  <c:v>0.25725928479983434</c:v>
                </c:pt>
                <c:pt idx="152">
                  <c:v>0.25792115693212503</c:v>
                </c:pt>
                <c:pt idx="153">
                  <c:v>0.25866010971709552</c:v>
                </c:pt>
                <c:pt idx="154">
                  <c:v>0.25948478440683453</c:v>
                </c:pt>
                <c:pt idx="155">
                  <c:v>0.260404707458813</c:v>
                </c:pt>
                <c:pt idx="156">
                  <c:v>0.26143036030560896</c:v>
                </c:pt>
                <c:pt idx="157">
                  <c:v>0.26257324917127672</c:v>
                </c:pt>
                <c:pt idx="158">
                  <c:v>0.26384597319466302</c:v>
                </c:pt>
                <c:pt idx="159">
                  <c:v>0.26526228860488765</c:v>
                </c:pt>
                <c:pt idx="160">
                  <c:v>0.26683716608709568</c:v>
                </c:pt>
                <c:pt idx="161">
                  <c:v>0.26858683777373676</c:v>
                </c:pt>
                <c:pt idx="162">
                  <c:v>0.27052882949971124</c:v>
                </c:pt>
                <c:pt idx="163">
                  <c:v>0.27268197307852488</c:v>
                </c:pt>
                <c:pt idx="164">
                  <c:v>0.27506639241248759</c:v>
                </c:pt>
                <c:pt idx="165">
                  <c:v>0.27770345628007009</c:v>
                </c:pt>
                <c:pt idx="166">
                  <c:v>0.2806156897053883</c:v>
                </c:pt>
                <c:pt idx="167">
                  <c:v>0.28382663499143634</c:v>
                </c:pt>
                <c:pt idx="168">
                  <c:v>0.28736065290325424</c:v>
                </c:pt>
                <c:pt idx="169">
                  <c:v>0.29124265426615381</c:v>
                </c:pt>
                <c:pt idx="170">
                  <c:v>0.29549775257779232</c:v>
                </c:pt>
                <c:pt idx="171">
                  <c:v>0.29820523434227791</c:v>
                </c:pt>
                <c:pt idx="172">
                  <c:v>0.30076161823972669</c:v>
                </c:pt>
                <c:pt idx="173">
                  <c:v>0.30317377736111256</c:v>
                </c:pt>
                <c:pt idx="174">
                  <c:v>0.3054484669131845</c:v>
                </c:pt>
                <c:pt idx="175">
                  <c:v>0.30759229841587571</c:v>
                </c:pt>
                <c:pt idx="176">
                  <c:v>0.30961171841859392</c:v>
                </c:pt>
                <c:pt idx="177">
                  <c:v>0.31151299130632715</c:v>
                </c:pt>
                <c:pt idx="178">
                  <c:v>0.31330218577808411</c:v>
                </c:pt>
                <c:pt idx="179">
                  <c:v>0.3149851645974483</c:v>
                </c:pt>
                <c:pt idx="180">
                  <c:v>0.31656757723635737</c:v>
                </c:pt>
                <c:pt idx="181">
                  <c:v>0.31805485505729369</c:v>
                </c:pt>
                <c:pt idx="182">
                  <c:v>0.31945220870477525</c:v>
                </c:pt>
                <c:pt idx="183">
                  <c:v>0.32076462740347861</c:v>
                </c:pt>
                <c:pt idx="184">
                  <c:v>0.3219968798868017</c:v>
                </c:pt>
                <c:pt idx="185">
                  <c:v>0.32315351670563203</c:v>
                </c:pt>
                <c:pt idx="186">
                  <c:v>0.32423887369212107</c:v>
                </c:pt>
                <c:pt idx="187">
                  <c:v>0.3252570763770859</c:v>
                </c:pt>
                <c:pt idx="188">
                  <c:v>0.32621204518205882</c:v>
                </c:pt>
                <c:pt idx="189">
                  <c:v>0.32710750122787391</c:v>
                </c:pt>
                <c:pt idx="190">
                  <c:v>0.32794697262094552</c:v>
                </c:pt>
                <c:pt idx="191">
                  <c:v>0.32873380109605538</c:v>
                </c:pt>
                <c:pt idx="192">
                  <c:v>0.32947114891053625</c:v>
                </c:pt>
                <c:pt idx="193">
                  <c:v>0.33016200589928485</c:v>
                </c:pt>
                <c:pt idx="194">
                  <c:v>0.33080919661311292</c:v>
                </c:pt>
                <c:pt idx="195">
                  <c:v>0.33141538747465032</c:v>
                </c:pt>
                <c:pt idx="196">
                  <c:v>0.33198309389642705</c:v>
                </c:pt>
                <c:pt idx="197">
                  <c:v>0.33251468731498818</c:v>
                </c:pt>
                <c:pt idx="198">
                  <c:v>0.3330124021030294</c:v>
                </c:pt>
                <c:pt idx="199">
                  <c:v>0.3334783423286779</c:v>
                </c:pt>
                <c:pt idx="200">
                  <c:v>0.33391448833727227</c:v>
                </c:pt>
                <c:pt idx="201">
                  <c:v>0.33461604607895956</c:v>
                </c:pt>
                <c:pt idx="202">
                  <c:v>0.33537179977470649</c:v>
                </c:pt>
                <c:pt idx="203">
                  <c:v>0.33618559890883554</c:v>
                </c:pt>
                <c:pt idx="204">
                  <c:v>0.33706151082241054</c:v>
                </c:pt>
                <c:pt idx="205">
                  <c:v>0.3380038236904343</c:v>
                </c:pt>
                <c:pt idx="206">
                  <c:v>0.33901704771903379</c:v>
                </c:pt>
                <c:pt idx="207">
                  <c:v>0.34010591419824332</c:v>
                </c:pt>
                <c:pt idx="208">
                  <c:v>0.34127537200689495</c:v>
                </c:pt>
                <c:pt idx="209">
                  <c:v>0.34253058112761792</c:v>
                </c:pt>
                <c:pt idx="210">
                  <c:v>0.34387690269350918</c:v>
                </c:pt>
                <c:pt idx="211">
                  <c:v>0.34531988505552252</c:v>
                </c:pt>
                <c:pt idx="212">
                  <c:v>0.34686524533331148</c:v>
                </c:pt>
                <c:pt idx="213">
                  <c:v>0.34851884589489179</c:v>
                </c:pt>
                <c:pt idx="214">
                  <c:v>0.35028666520526791</c:v>
                </c:pt>
                <c:pt idx="215">
                  <c:v>0.35217476249473817</c:v>
                </c:pt>
                <c:pt idx="216">
                  <c:v>0.35418923572802335</c:v>
                </c:pt>
                <c:pt idx="217">
                  <c:v>0.35633617240998722</c:v>
                </c:pt>
                <c:pt idx="218">
                  <c:v>0.35862159284703682</c:v>
                </c:pt>
                <c:pt idx="219">
                  <c:v>0.36105138559969729</c:v>
                </c:pt>
                <c:pt idx="220">
                  <c:v>0.36363123501535083</c:v>
                </c:pt>
                <c:pt idx="221">
                  <c:v>0.36636654092391513</c:v>
                </c:pt>
                <c:pt idx="222">
                  <c:v>0.36926233081524729</c:v>
                </c:pt>
                <c:pt idx="223">
                  <c:v>0.37232316509541358</c:v>
                </c:pt>
                <c:pt idx="224">
                  <c:v>0.37555303633737913</c:v>
                </c:pt>
                <c:pt idx="225">
                  <c:v>0.37895526379485217</c:v>
                </c:pt>
                <c:pt idx="226">
                  <c:v>0.38253238482714069</c:v>
                </c:pt>
                <c:pt idx="227">
                  <c:v>0.38628604527514837</c:v>
                </c:pt>
                <c:pt idx="228">
                  <c:v>0.3902168912171094</c:v>
                </c:pt>
                <c:pt idx="229">
                  <c:v>0.39432446489633877</c:v>
                </c:pt>
                <c:pt idx="230">
                  <c:v>0.39860710792764575</c:v>
                </c:pt>
                <c:pt idx="231">
                  <c:v>0.40119919948260402</c:v>
                </c:pt>
                <c:pt idx="232">
                  <c:v>0.40356656791344026</c:v>
                </c:pt>
                <c:pt idx="233">
                  <c:v>0.40572765758549106</c:v>
                </c:pt>
                <c:pt idx="234">
                  <c:v>0.40769958466648831</c:v>
                </c:pt>
                <c:pt idx="235">
                  <c:v>0.40949819823310291</c:v>
                </c:pt>
                <c:pt idx="236">
                  <c:v>0.41113814573958885</c:v>
                </c:pt>
                <c:pt idx="237">
                  <c:v>0.41263294087144076</c:v>
                </c:pt>
                <c:pt idx="238">
                  <c:v>0.41399503221982281</c:v>
                </c:pt>
                <c:pt idx="239">
                  <c:v>0.41523587155897407</c:v>
                </c:pt>
                <c:pt idx="240">
                  <c:v>0.41636598079671644</c:v>
                </c:pt>
                <c:pt idx="241">
                  <c:v>0.41739501690526742</c:v>
                </c:pt>
                <c:pt idx="242">
                  <c:v>0.41833183433299592</c:v>
                </c:pt>
                <c:pt idx="243">
                  <c:v>0.41918454455411469</c:v>
                </c:pt>
                <c:pt idx="244">
                  <c:v>0.41996057253844066</c:v>
                </c:pt>
                <c:pt idx="245">
                  <c:v>0.42066671002241929</c:v>
                </c:pt>
                <c:pt idx="246">
                  <c:v>0.42130916554005338</c:v>
                </c:pt>
                <c:pt idx="247">
                  <c:v>0.4218936112320239</c:v>
                </c:pt>
                <c:pt idx="248">
                  <c:v>0.42242522649639169</c:v>
                </c:pt>
                <c:pt idx="249">
                  <c:v>0.42290873857755168</c:v>
                </c:pt>
                <c:pt idx="250">
                  <c:v>0.42334846021387557</c:v>
                </c:pt>
                <c:pt idx="251">
                  <c:v>0.42374832448062805</c:v>
                </c:pt>
                <c:pt idx="252">
                  <c:v>0.42411191697485345</c:v>
                </c:pt>
                <c:pt idx="253">
                  <c:v>0.4244425054943034</c:v>
                </c:pt>
                <c:pt idx="254">
                  <c:v>0.42474306736417611</c:v>
                </c:pt>
                <c:pt idx="255">
                  <c:v>0.42501631456432781</c:v>
                </c:pt>
                <c:pt idx="256">
                  <c:v>0.42526471680640032</c:v>
                </c:pt>
                <c:pt idx="257">
                  <c:v>0.42549052270554738</c:v>
                </c:pt>
                <c:pt idx="258">
                  <c:v>0.42569577918559243</c:v>
                </c:pt>
                <c:pt idx="259">
                  <c:v>0.4258823492498669</c:v>
                </c:pt>
                <c:pt idx="260">
                  <c:v>0.42605192824294458</c:v>
                </c:pt>
                <c:pt idx="261">
                  <c:v>0.42631681680282962</c:v>
                </c:pt>
                <c:pt idx="262">
                  <c:v>0.42658990431965566</c:v>
                </c:pt>
                <c:pt idx="263">
                  <c:v>0.42687140363618686</c:v>
                </c:pt>
                <c:pt idx="264">
                  <c:v>0.42716153037310328</c:v>
                </c:pt>
                <c:pt idx="265">
                  <c:v>0.42746050276635189</c:v>
                </c:pt>
                <c:pt idx="266">
                  <c:v>0.42776854148750093</c:v>
                </c:pt>
                <c:pt idx="267">
                  <c:v>0.42808586944632138</c:v>
                </c:pt>
                <c:pt idx="268">
                  <c:v>0.4284127115748273</c:v>
                </c:pt>
                <c:pt idx="269">
                  <c:v>0.4287492945920186</c:v>
                </c:pt>
                <c:pt idx="270">
                  <c:v>0.42909584674858237</c:v>
                </c:pt>
                <c:pt idx="271">
                  <c:v>0.42945259755083653</c:v>
                </c:pt>
                <c:pt idx="272">
                  <c:v>0.42981977746322264</c:v>
                </c:pt>
                <c:pt idx="273">
                  <c:v>0.43019761758869279</c:v>
                </c:pt>
                <c:pt idx="274">
                  <c:v>0.43058634932637885</c:v>
                </c:pt>
                <c:pt idx="275">
                  <c:v>0.4309862040059807</c:v>
                </c:pt>
                <c:pt idx="276">
                  <c:v>0.43139741249837144</c:v>
                </c:pt>
                <c:pt idx="277">
                  <c:v>0.43182020480198385</c:v>
                </c:pt>
                <c:pt idx="278">
                  <c:v>0.43225480960462126</c:v>
                </c:pt>
                <c:pt idx="279">
                  <c:v>0.43270145382042158</c:v>
                </c:pt>
                <c:pt idx="280">
                  <c:v>0.43316036210180187</c:v>
                </c:pt>
                <c:pt idx="281">
                  <c:v>0.43363175632631878</c:v>
                </c:pt>
                <c:pt idx="282">
                  <c:v>0.43411585505849681</c:v>
                </c:pt>
                <c:pt idx="283">
                  <c:v>0.43461287298680928</c:v>
                </c:pt>
                <c:pt idx="284">
                  <c:v>0.43512302033613531</c:v>
                </c:pt>
                <c:pt idx="285">
                  <c:v>0.43564650225616869</c:v>
                </c:pt>
                <c:pt idx="286">
                  <c:v>0.43618351818641793</c:v>
                </c:pt>
                <c:pt idx="287">
                  <c:v>0.4367342611986102</c:v>
                </c:pt>
                <c:pt idx="288">
                  <c:v>0.43729891731749687</c:v>
                </c:pt>
                <c:pt idx="289">
                  <c:v>0.43787766482125168</c:v>
                </c:pt>
                <c:pt idx="290">
                  <c:v>0.43847067352285701</c:v>
                </c:pt>
                <c:pt idx="291">
                  <c:v>0.43907810403408548</c:v>
                </c:pt>
                <c:pt idx="292">
                  <c:v>0.43970010701390405</c:v>
                </c:pt>
                <c:pt idx="293">
                  <c:v>0.44033682240335309</c:v>
                </c:pt>
                <c:pt idx="294">
                  <c:v>0.44098837864918455</c:v>
                </c:pt>
                <c:pt idx="295">
                  <c:v>0.44165489191877544</c:v>
                </c:pt>
                <c:pt idx="296">
                  <c:v>0.44233646530907034</c:v>
                </c:pt>
                <c:pt idx="297">
                  <c:v>0.44303318805254038</c:v>
                </c:pt>
                <c:pt idx="298">
                  <c:v>0.44374513472337679</c:v>
                </c:pt>
                <c:pt idx="299">
                  <c:v>0.44447236444736665</c:v>
                </c:pt>
                <c:pt idx="300">
                  <c:v>0.44521492011911407</c:v>
                </c:pt>
                <c:pt idx="301">
                  <c:v>0.44597282763048018</c:v>
                </c:pt>
                <c:pt idx="302">
                  <c:v>0.44674609511430963</c:v>
                </c:pt>
                <c:pt idx="303">
                  <c:v>0.44753471220768898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43940.980276620372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6.3728750630485734E-2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Proportion</a:t>
                </a:r>
                <a:r>
                  <a:rPr lang="en-GB" sz="1100" baseline="0"/>
                  <a:t> of the population that are immune</a:t>
                </a:r>
                <a:endParaRPr lang="en-GB" sz="1100"/>
              </a:p>
            </c:rich>
          </c:tx>
          <c:layout>
            <c:manualLayout>
              <c:xMode val="edge"/>
              <c:yMode val="edge"/>
              <c:x val="4.5897965979185995E-2"/>
              <c:y val="0.22589209666090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394.62635367747606</c:v>
                </c:pt>
                <c:pt idx="1">
                  <c:v>492.71763361463246</c:v>
                </c:pt>
                <c:pt idx="2">
                  <c:v>615.19045606871043</c:v>
                </c:pt>
                <c:pt idx="3">
                  <c:v>768.10466591018132</c:v>
                </c:pt>
                <c:pt idx="4">
                  <c:v>959.02599837840341</c:v>
                </c:pt>
                <c:pt idx="5">
                  <c:v>1197.4001648145788</c:v>
                </c:pt>
                <c:pt idx="6">
                  <c:v>1495.0197927097047</c:v>
                </c:pt>
                <c:pt idx="7">
                  <c:v>1866.6072265825417</c:v>
                </c:pt>
                <c:pt idx="8">
                  <c:v>2330.5418733298743</c:v>
                </c:pt>
                <c:pt idx="9">
                  <c:v>2909.767840724774</c:v>
                </c:pt>
                <c:pt idx="10">
                  <c:v>3632.9264026849842</c:v>
                </c:pt>
                <c:pt idx="11">
                  <c:v>4535.7687370870663</c:v>
                </c:pt>
                <c:pt idx="12">
                  <c:v>5662.917918529919</c:v>
                </c:pt>
                <c:pt idx="13">
                  <c:v>7070.0659128969792</c:v>
                </c:pt>
                <c:pt idx="14">
                  <c:v>8826.7120388881522</c:v>
                </c:pt>
                <c:pt idx="15">
                  <c:v>11019.574898068709</c:v>
                </c:pt>
                <c:pt idx="16">
                  <c:v>13756.841142635645</c:v>
                </c:pt>
                <c:pt idx="17">
                  <c:v>17173.452812107695</c:v>
                </c:pt>
                <c:pt idx="18">
                  <c:v>21437.681620673851</c:v>
                </c:pt>
                <c:pt idx="19">
                  <c:v>26759.294887477532</c:v>
                </c:pt>
                <c:pt idx="20">
                  <c:v>33399.685107905963</c:v>
                </c:pt>
                <c:pt idx="21">
                  <c:v>41684.414551510068</c:v>
                </c:pt>
                <c:pt idx="22">
                  <c:v>52018.718207162594</c:v>
                </c:pt>
                <c:pt idx="23">
                  <c:v>64906.612098491183</c:v>
                </c:pt>
                <c:pt idx="24">
                  <c:v>80974.366419351252</c:v>
                </c:pt>
                <c:pt idx="25">
                  <c:v>100999.21716671711</c:v>
                </c:pt>
                <c:pt idx="26">
                  <c:v>125944.29265844601</c:v>
                </c:pt>
                <c:pt idx="27">
                  <c:v>157000.79897462451</c:v>
                </c:pt>
                <c:pt idx="28">
                  <c:v>195638.50149687615</c:v>
                </c:pt>
                <c:pt idx="29">
                  <c:v>243665.39473331237</c:v>
                </c:pt>
                <c:pt idx="30">
                  <c:v>303297.07025915035</c:v>
                </c:pt>
                <c:pt idx="31">
                  <c:v>377235.52273872914</c:v>
                </c:pt>
                <c:pt idx="32">
                  <c:v>468755.75692385639</c:v>
                </c:pt>
                <c:pt idx="33">
                  <c:v>581796.26524499804</c:v>
                </c:pt>
                <c:pt idx="34">
                  <c:v>721045.8237649838</c:v>
                </c:pt>
                <c:pt idx="35">
                  <c:v>892013.59483696683</c:v>
                </c:pt>
                <c:pt idx="36">
                  <c:v>1101061.6791751985</c:v>
                </c:pt>
                <c:pt idx="37">
                  <c:v>1355368.5992788407</c:v>
                </c:pt>
                <c:pt idx="38">
                  <c:v>1662778.7533710666</c:v>
                </c:pt>
                <c:pt idx="39">
                  <c:v>2031477.779833931</c:v>
                </c:pt>
                <c:pt idx="40">
                  <c:v>2469420.2442351393</c:v>
                </c:pt>
                <c:pt idx="41">
                  <c:v>2983430.7884247568</c:v>
                </c:pt>
                <c:pt idx="42">
                  <c:v>3577914.3054619962</c:v>
                </c:pt>
                <c:pt idx="43">
                  <c:v>4253161.1382744154</c:v>
                </c:pt>
                <c:pt idx="44">
                  <c:v>5003337.6331527708</c:v>
                </c:pt>
                <c:pt idx="45">
                  <c:v>5814420.3291576849</c:v>
                </c:pt>
                <c:pt idx="46">
                  <c:v>6662547.1425165823</c:v>
                </c:pt>
                <c:pt idx="47">
                  <c:v>7513456.3678113651</c:v>
                </c:pt>
                <c:pt idx="48">
                  <c:v>8323741.8002033047</c:v>
                </c:pt>
                <c:pt idx="49">
                  <c:v>9044421.9968677051</c:v>
                </c:pt>
                <c:pt idx="50">
                  <c:v>9626724.7768411841</c:v>
                </c:pt>
                <c:pt idx="51">
                  <c:v>10029140.261842676</c:v>
                </c:pt>
                <c:pt idx="52">
                  <c:v>10224056.299560845</c:v>
                </c:pt>
                <c:pt idx="53">
                  <c:v>10202113.339055277</c:v>
                </c:pt>
                <c:pt idx="54">
                  <c:v>9973032.4616221674</c:v>
                </c:pt>
                <c:pt idx="55">
                  <c:v>9562847.348088365</c:v>
                </c:pt>
                <c:pt idx="56">
                  <c:v>9008617.4959804453</c:v>
                </c:pt>
                <c:pt idx="57">
                  <c:v>8352274.2908252422</c:v>
                </c:pt>
                <c:pt idx="58">
                  <c:v>7635109.0964112328</c:v>
                </c:pt>
                <c:pt idx="59">
                  <c:v>6893808.7235664371</c:v>
                </c:pt>
                <c:pt idx="60">
                  <c:v>6158267.6814909</c:v>
                </c:pt>
                <c:pt idx="61">
                  <c:v>5450927.1725765811</c:v>
                </c:pt>
                <c:pt idx="62">
                  <c:v>4787179.044030129</c:v>
                </c:pt>
                <c:pt idx="63">
                  <c:v>4176367.0040255878</c:v>
                </c:pt>
                <c:pt idx="64">
                  <c:v>3623017.451012888</c:v>
                </c:pt>
                <c:pt idx="65">
                  <c:v>3128058.8239000635</c:v>
                </c:pt>
                <c:pt idx="66">
                  <c:v>2689898.1635749759</c:v>
                </c:pt>
                <c:pt idx="67">
                  <c:v>2305301.9441297003</c:v>
                </c:pt>
                <c:pt idx="68">
                  <c:v>1970076.4127035961</c:v>
                </c:pt>
                <c:pt idx="69">
                  <c:v>1679567.9219179198</c:v>
                </c:pt>
                <c:pt idx="70">
                  <c:v>1429013.9112143375</c:v>
                </c:pt>
                <c:pt idx="71">
                  <c:v>1213776.6002003909</c:v>
                </c:pt>
                <c:pt idx="72">
                  <c:v>1029488.4362224966</c:v>
                </c:pt>
                <c:pt idx="73">
                  <c:v>872133.56317546789</c:v>
                </c:pt>
                <c:pt idx="74">
                  <c:v>738084.53622857598</c:v>
                </c:pt>
                <c:pt idx="75">
                  <c:v>624108.92545537942</c:v>
                </c:pt>
                <c:pt idx="76">
                  <c:v>527356.61196817202</c:v>
                </c:pt>
                <c:pt idx="77">
                  <c:v>445335.52501596615</c:v>
                </c:pt>
                <c:pt idx="78">
                  <c:v>375881.225373725</c:v>
                </c:pt>
                <c:pt idx="79">
                  <c:v>317123.99399107584</c:v>
                </c:pt>
                <c:pt idx="80">
                  <c:v>267455.81426236336</c:v>
                </c:pt>
                <c:pt idx="81">
                  <c:v>225498.73194286771</c:v>
                </c:pt>
                <c:pt idx="82">
                  <c:v>190075.44704616998</c:v>
                </c:pt>
                <c:pt idx="83">
                  <c:v>160182.56395685222</c:v>
                </c:pt>
                <c:pt idx="84">
                  <c:v>134966.64312847302</c:v>
                </c:pt>
                <c:pt idx="85">
                  <c:v>113703.01769941126</c:v>
                </c:pt>
                <c:pt idx="86">
                  <c:v>95777.229847553594</c:v>
                </c:pt>
                <c:pt idx="87">
                  <c:v>80668.881991847098</c:v>
                </c:pt>
                <c:pt idx="88">
                  <c:v>67937.670773428137</c:v>
                </c:pt>
                <c:pt idx="89">
                  <c:v>57211.365639461925</c:v>
                </c:pt>
                <c:pt idx="90">
                  <c:v>48175.500832027981</c:v>
                </c:pt>
                <c:pt idx="91">
                  <c:v>40564.564193397295</c:v>
                </c:pt>
                <c:pt idx="92">
                  <c:v>34154.484771721829</c:v>
                </c:pt>
                <c:pt idx="93">
                  <c:v>28756.24134320733</c:v>
                </c:pt>
                <c:pt idx="94">
                  <c:v>24210.434131506005</c:v>
                </c:pt>
                <c:pt idx="95">
                  <c:v>20382.681277774493</c:v>
                </c:pt>
                <c:pt idx="96">
                  <c:v>17159.719477839681</c:v>
                </c:pt>
                <c:pt idx="97">
                  <c:v>14446.104407956365</c:v>
                </c:pt>
                <c:pt idx="98">
                  <c:v>12161.421033466595</c:v>
                </c:pt>
                <c:pt idx="99">
                  <c:v>10237.92666928359</c:v>
                </c:pt>
                <c:pt idx="100">
                  <c:v>8618.5608351690153</c:v>
                </c:pt>
                <c:pt idx="101">
                  <c:v>7255.2656537340918</c:v>
                </c:pt>
                <c:pt idx="102">
                  <c:v>6107.5689208013964</c:v>
                </c:pt>
                <c:pt idx="103">
                  <c:v>5141.3891840126716</c:v>
                </c:pt>
                <c:pt idx="104">
                  <c:v>4328.0283385948169</c:v>
                </c:pt>
                <c:pt idx="105">
                  <c:v>3643.3225214112913</c:v>
                </c:pt>
                <c:pt idx="106">
                  <c:v>3066.9265763006492</c:v>
                </c:pt>
                <c:pt idx="107">
                  <c:v>2581.7111830508861</c:v>
                </c:pt>
                <c:pt idx="108">
                  <c:v>2173.2549844792293</c:v>
                </c:pt>
                <c:pt idx="109">
                  <c:v>1829.4167944327733</c:v>
                </c:pt>
                <c:pt idx="110">
                  <c:v>1539.9752966338751</c:v>
                </c:pt>
                <c:pt idx="111">
                  <c:v>1296.3256128517346</c:v>
                </c:pt>
                <c:pt idx="112">
                  <c:v>1091.2237828090815</c:v>
                </c:pt>
                <c:pt idx="113">
                  <c:v>918.57160373758325</c:v>
                </c:pt>
                <c:pt idx="114">
                  <c:v>773.23546405360526</c:v>
                </c:pt>
                <c:pt idx="115">
                  <c:v>650.89380687862899</c:v>
                </c:pt>
                <c:pt idx="116">
                  <c:v>547.90870368593755</c:v>
                </c:pt>
                <c:pt idx="117">
                  <c:v>461.21773050704957</c:v>
                </c:pt>
                <c:pt idx="118">
                  <c:v>388.24293947098704</c:v>
                </c:pt>
                <c:pt idx="119">
                  <c:v>326.81422441550899</c:v>
                </c:pt>
                <c:pt idx="120">
                  <c:v>275.10480565501524</c:v>
                </c:pt>
                <c:pt idx="121">
                  <c:v>231.57691818589143</c:v>
                </c:pt>
                <c:pt idx="122">
                  <c:v>194.93609019135977</c:v>
                </c:pt>
                <c:pt idx="123">
                  <c:v>164.09265356850881</c:v>
                </c:pt>
                <c:pt idx="124">
                  <c:v>138.12934284550144</c:v>
                </c:pt>
                <c:pt idx="125">
                  <c:v>116.27401961802649</c:v>
                </c:pt>
                <c:pt idx="126">
                  <c:v>97.87671184949464</c:v>
                </c:pt>
                <c:pt idx="127">
                  <c:v>82.390285549825052</c:v>
                </c:pt>
                <c:pt idx="128">
                  <c:v>69.354174266048588</c:v>
                </c:pt>
                <c:pt idx="129">
                  <c:v>58.380682680651915</c:v>
                </c:pt>
                <c:pt idx="130">
                  <c:v>49.143457113505448</c:v>
                </c:pt>
                <c:pt idx="131">
                  <c:v>41.367780128846277</c:v>
                </c:pt>
                <c:pt idx="132">
                  <c:v>34.822400670863423</c:v>
                </c:pt>
                <c:pt idx="133">
                  <c:v>29.312656799207037</c:v>
                </c:pt>
                <c:pt idx="134">
                  <c:v>24.674686524437028</c:v>
                </c:pt>
                <c:pt idx="135">
                  <c:v>20.770554594251664</c:v>
                </c:pt>
                <c:pt idx="136">
                  <c:v>17.484150315235819</c:v>
                </c:pt>
                <c:pt idx="137">
                  <c:v>14.717734420950539</c:v>
                </c:pt>
                <c:pt idx="138">
                  <c:v>12.389032296688342</c:v>
                </c:pt>
                <c:pt idx="139">
                  <c:v>10.428787117697503</c:v>
                </c:pt>
                <c:pt idx="140">
                  <c:v>8.7787001340134996</c:v>
                </c:pt>
                <c:pt idx="141">
                  <c:v>7.3896968477567393</c:v>
                </c:pt>
                <c:pt idx="142">
                  <c:v>6.2204675201073059</c:v>
                </c:pt>
                <c:pt idx="143">
                  <c:v>5.2362386032696433</c:v>
                </c:pt>
                <c:pt idx="144">
                  <c:v>4.4077385601441907</c:v>
                </c:pt>
                <c:pt idx="145">
                  <c:v>3.7103273153161713</c:v>
                </c:pt>
                <c:pt idx="146">
                  <c:v>3.1232634472433229</c:v>
                </c:pt>
                <c:pt idx="147">
                  <c:v>2.6290873278733669</c:v>
                </c:pt>
                <c:pt idx="148">
                  <c:v>2.2131018641572506</c:v>
                </c:pt>
                <c:pt idx="149">
                  <c:v>1.8629353985848551</c:v>
                </c:pt>
                <c:pt idx="150">
                  <c:v>1.5681737692732041</c:v>
                </c:pt>
                <c:pt idx="151">
                  <c:v>1.3200505869448345</c:v>
                </c:pt>
                <c:pt idx="152">
                  <c:v>1.1111865175117643</c:v>
                </c:pt>
                <c:pt idx="153">
                  <c:v>0.93536981641728145</c:v>
                </c:pt>
                <c:pt idx="154">
                  <c:v>0.78737158772621907</c:v>
                </c:pt>
                <c:pt idx="155">
                  <c:v>0.66279027367970733</c:v>
                </c:pt>
                <c:pt idx="156">
                  <c:v>0.55792074975526296</c:v>
                </c:pt>
                <c:pt idx="157">
                  <c:v>0.46964413205090594</c:v>
                </c:pt>
                <c:pt idx="158">
                  <c:v>0.39533501980568514</c:v>
                </c:pt>
                <c:pt idx="159">
                  <c:v>0.33278341439815623</c:v>
                </c:pt>
                <c:pt idx="160">
                  <c:v>0.28012899265005553</c:v>
                </c:pt>
                <c:pt idx="161">
                  <c:v>0.23580577968578981</c:v>
                </c:pt>
                <c:pt idx="162">
                  <c:v>0.19849557588665967</c:v>
                </c:pt>
                <c:pt idx="163">
                  <c:v>0.16708875283026911</c:v>
                </c:pt>
                <c:pt idx="164">
                  <c:v>0.14065125226328296</c:v>
                </c:pt>
                <c:pt idx="165">
                  <c:v>0.11839680663740931</c:v>
                </c:pt>
                <c:pt idx="166">
                  <c:v>9.9663555030766904E-2</c:v>
                </c:pt>
                <c:pt idx="167">
                  <c:v>8.3894358998107724E-2</c:v>
                </c:pt>
                <c:pt idx="168">
                  <c:v>7.0620232931417073E-2</c:v>
                </c:pt>
                <c:pt idx="169">
                  <c:v>5.944639613979176E-2</c:v>
                </c:pt>
                <c:pt idx="170">
                  <c:v>5.0040531828987961E-2</c:v>
                </c:pt>
                <c:pt idx="171">
                  <c:v>4.2122903795547006E-2</c:v>
                </c:pt>
                <c:pt idx="172">
                  <c:v>3.5458036899956073E-2</c:v>
                </c:pt>
                <c:pt idx="173">
                  <c:v>2.9847713891033217E-2</c:v>
                </c:pt>
                <c:pt idx="174">
                  <c:v>2.5125080302809175E-2</c:v>
                </c:pt>
                <c:pt idx="175">
                  <c:v>2.1149682099927677E-2</c:v>
                </c:pt>
                <c:pt idx="176">
                  <c:v>1.7803288488095061E-2</c:v>
                </c:pt>
                <c:pt idx="177">
                  <c:v>1.4986375657397631E-2</c:v>
                </c:pt>
                <c:pt idx="178">
                  <c:v>1.2615166882852854E-2</c:v>
                </c:pt>
                <c:pt idx="179">
                  <c:v>1.0619140952965192E-2</c:v>
                </c:pt>
                <c:pt idx="180">
                  <c:v>8.9389348254192546E-3</c:v>
                </c:pt>
                <c:pt idx="181">
                  <c:v>7.5245781335999667E-3</c:v>
                </c:pt>
                <c:pt idx="182">
                  <c:v>6.3340070370767904E-3</c:v>
                </c:pt>
                <c:pt idx="183">
                  <c:v>5.3318132170502141E-3</c:v>
                </c:pt>
                <c:pt idx="184">
                  <c:v>4.4881908111144894E-3</c:v>
                </c:pt>
                <c:pt idx="185">
                  <c:v>3.778049968527649E-3</c:v>
                </c:pt>
                <c:pt idx="186">
                  <c:v>3.1802706625762515E-3</c:v>
                </c:pt>
                <c:pt idx="187">
                  <c:v>2.6770745679546861E-3</c:v>
                </c:pt>
                <c:pt idx="188">
                  <c:v>2.2534963224050972E-3</c:v>
                </c:pt>
                <c:pt idx="189">
                  <c:v>1.8969384476131305E-3</c:v>
                </c:pt>
                <c:pt idx="190">
                  <c:v>1.5967966924325225E-3</c:v>
                </c:pt>
                <c:pt idx="191">
                  <c:v>1.3441446559150131E-3</c:v>
                </c:pt>
                <c:pt idx="192">
                  <c:v>1.1314683106400116E-3</c:v>
                </c:pt>
                <c:pt idx="193">
                  <c:v>9.5244253090412466E-4</c:v>
                </c:pt>
                <c:pt idx="194">
                  <c:v>8.0174297958107862E-4</c:v>
                </c:pt>
                <c:pt idx="195">
                  <c:v>6.748877590512357E-4</c:v>
                </c:pt>
                <c:pt idx="196">
                  <c:v>5.6810411680168057E-4</c:v>
                </c:pt>
                <c:pt idx="197">
                  <c:v>4.7821624143921037E-4</c:v>
                </c:pt>
                <c:pt idx="198">
                  <c:v>4.0255081210044635E-4</c:v>
                </c:pt>
                <c:pt idx="199">
                  <c:v>3.3885749224026561E-4</c:v>
                </c:pt>
                <c:pt idx="200">
                  <c:v>2.8524200323477882E-4</c:v>
                </c:pt>
                <c:pt idx="201">
                  <c:v>2.4010978736652399E-4</c:v>
                </c:pt>
                <c:pt idx="202">
                  <c:v>2.0211858469430528E-4</c:v>
                </c:pt>
                <c:pt idx="203">
                  <c:v>1.7013851341453239E-4</c:v>
                </c:pt>
                <c:pt idx="204">
                  <c:v>1.4321846647938222E-4</c:v>
                </c:pt>
                <c:pt idx="205">
                  <c:v>1.2055782508647841E-4</c:v>
                </c:pt>
                <c:pt idx="206">
                  <c:v>1.0148264778182302E-4</c:v>
                </c:pt>
                <c:pt idx="207">
                  <c:v>8.5425627025213099E-5</c:v>
                </c:pt>
                <c:pt idx="208">
                  <c:v>7.1909217114033721E-5</c:v>
                </c:pt>
                <c:pt idx="209">
                  <c:v>6.053143167947297E-5</c:v>
                </c:pt>
                <c:pt idx="210">
                  <c:v>5.0953888363935255E-5</c:v>
                </c:pt>
                <c:pt idx="211">
                  <c:v>4.2891745120984302E-5</c:v>
                </c:pt>
                <c:pt idx="212">
                  <c:v>3.6105228837167972E-5</c:v>
                </c:pt>
                <c:pt idx="213">
                  <c:v>3.0392504331712253E-5</c:v>
                </c:pt>
                <c:pt idx="214">
                  <c:v>2.5583671653736306E-5</c:v>
                </c:pt>
                <c:pt idx="215">
                  <c:v>2.1535713152904809E-5</c:v>
                </c:pt>
                <c:pt idx="216">
                  <c:v>1.8128240046281761E-5</c:v>
                </c:pt>
                <c:pt idx="217">
                  <c:v>1.5259911981660099E-5</c:v>
                </c:pt>
                <c:pt idx="218">
                  <c:v>1.2845423112971844E-5</c:v>
                </c:pt>
                <c:pt idx="219">
                  <c:v>1.0812965051802238E-5</c:v>
                </c:pt>
                <c:pt idx="220">
                  <c:v>9.1020912416208603E-6</c:v>
                </c:pt>
                <c:pt idx="221">
                  <c:v>7.661919239901893E-6</c:v>
                </c:pt>
                <c:pt idx="222">
                  <c:v>6.449617442894845E-6</c:v>
                </c:pt>
                <c:pt idx="223">
                  <c:v>5.429131247306879E-6</c:v>
                </c:pt>
                <c:pt idx="224">
                  <c:v>4.5701107641593711E-6</c:v>
                </c:pt>
                <c:pt idx="225">
                  <c:v>3.8470081943673222E-6</c:v>
                </c:pt>
                <c:pt idx="226">
                  <c:v>3.2383180214345385E-6</c:v>
                </c:pt>
                <c:pt idx="227">
                  <c:v>2.7259374241266224E-6</c:v>
                </c:pt>
                <c:pt idx="228">
                  <c:v>2.2946278874001173E-6</c:v>
                </c:pt>
                <c:pt idx="229">
                  <c:v>1.9315619995647166E-6</c:v>
                </c:pt>
                <c:pt idx="230">
                  <c:v>1.6259419571465666E-6</c:v>
                </c:pt>
                <c:pt idx="231">
                  <c:v>1.3686784315519592E-6</c:v>
                </c:pt>
                <c:pt idx="232">
                  <c:v>1.152120246827892E-6</c:v>
                </c:pt>
                <c:pt idx="233">
                  <c:v>9.6982682896933617E-7</c:v>
                </c:pt>
                <c:pt idx="234">
                  <c:v>8.1637665927523792E-7</c:v>
                </c:pt>
                <c:pt idx="235">
                  <c:v>6.8720603503790021E-7</c:v>
                </c:pt>
                <c:pt idx="236">
                  <c:v>5.7847334220917946E-7</c:v>
                </c:pt>
                <c:pt idx="237">
                  <c:v>4.8694480342886236E-7</c:v>
                </c:pt>
                <c:pt idx="238">
                  <c:v>4.0989830349110703E-7</c:v>
                </c:pt>
                <c:pt idx="239">
                  <c:v>3.4504243195899128E-7</c:v>
                </c:pt>
                <c:pt idx="240">
                  <c:v>2.9044833520458334E-7</c:v>
                </c:pt>
                <c:pt idx="241">
                  <c:v>2.4449235111216785E-7</c:v>
                </c:pt>
                <c:pt idx="242">
                  <c:v>2.0580772036531287E-7</c:v>
                </c:pt>
                <c:pt idx="243">
                  <c:v>1.7324393818166689E-7</c:v>
                </c:pt>
                <c:pt idx="244">
                  <c:v>1.4583253759100344E-7</c:v>
                </c:pt>
                <c:pt idx="245">
                  <c:v>1.2275828663009447E-7</c:v>
                </c:pt>
                <c:pt idx="246">
                  <c:v>1.0333494284122012E-7</c:v>
                </c:pt>
                <c:pt idx="247">
                  <c:v>8.6984843998144122E-8</c:v>
                </c:pt>
                <c:pt idx="248">
                  <c:v>7.3221728075154651E-8</c:v>
                </c:pt>
                <c:pt idx="249">
                  <c:v>6.163627151445233E-8</c:v>
                </c:pt>
                <c:pt idx="250">
                  <c:v>5.1883915691036E-8</c:v>
                </c:pt>
                <c:pt idx="251">
                  <c:v>4.3674619526642384E-8</c:v>
                </c:pt>
                <c:pt idx="252">
                  <c:v>3.6764233489156771E-8</c:v>
                </c:pt>
                <c:pt idx="253">
                  <c:v>3.0947238434915911E-8</c:v>
                </c:pt>
                <c:pt idx="254">
                  <c:v>2.6050633342593955E-8</c:v>
                </c:pt>
                <c:pt idx="255">
                  <c:v>2.19287901561066E-8</c:v>
                </c:pt>
                <c:pt idx="256">
                  <c:v>1.8459122716387501E-8</c:v>
                </c:pt>
                <c:pt idx="257">
                  <c:v>1.5538440973396156E-8</c:v>
                </c:pt>
                <c:pt idx="258">
                  <c:v>1.3079882050373384E-8</c:v>
                </c:pt>
                <c:pt idx="259">
                  <c:v>1.1010326888302171E-8</c:v>
                </c:pt>
                <c:pt idx="260">
                  <c:v>9.2682256399864979E-9</c:v>
                </c:pt>
                <c:pt idx="261">
                  <c:v>7.8017671396266046E-9</c:v>
                </c:pt>
                <c:pt idx="262">
                  <c:v>6.5673380067866112E-9</c:v>
                </c:pt>
                <c:pt idx="263">
                  <c:v>5.5282255575559457E-9</c:v>
                </c:pt>
                <c:pt idx="264">
                  <c:v>4.6535259466823656E-9</c:v>
                </c:pt>
                <c:pt idx="265">
                  <c:v>3.9172250681500626E-9</c:v>
                </c:pt>
                <c:pt idx="266">
                  <c:v>3.2974248796190579E-9</c:v>
                </c:pt>
                <c:pt idx="267">
                  <c:v>2.7756921411374544E-9</c:v>
                </c:pt>
                <c:pt idx="268">
                  <c:v>2.3365101992140915E-9</c:v>
                </c:pt>
                <c:pt idx="269">
                  <c:v>1.9668175119717375E-9</c:v>
                </c:pt>
                <c:pt idx="270">
                  <c:v>1.6556191908342028E-9</c:v>
                </c:pt>
                <c:pt idx="271">
                  <c:v>1.3936600057575087E-9</c:v>
                </c:pt>
                <c:pt idx="272">
                  <c:v>1.1731491289789742E-9</c:v>
                </c:pt>
                <c:pt idx="273">
                  <c:v>9.8752843099351509E-10</c:v>
                </c:pt>
                <c:pt idx="274">
                  <c:v>8.3127743773655562E-10</c:v>
                </c:pt>
                <c:pt idx="275">
                  <c:v>6.9974914827985437E-10</c:v>
                </c:pt>
                <c:pt idx="276">
                  <c:v>5.8903183015723656E-10</c:v>
                </c:pt>
                <c:pt idx="277">
                  <c:v>4.9583268202796384E-10</c:v>
                </c:pt>
                <c:pt idx="278">
                  <c:v>4.1737990373358354E-10</c:v>
                </c:pt>
                <c:pt idx="279">
                  <c:v>3.5134026125133605E-10</c:v>
                </c:pt>
                <c:pt idx="280">
                  <c:v>2.9574969487498294E-10</c:v>
                </c:pt>
                <c:pt idx="281">
                  <c:v>2.4895490686754561E-10</c:v>
                </c:pt>
                <c:pt idx="282">
                  <c:v>2.0956419136671434E-10</c:v>
                </c:pt>
                <c:pt idx="283">
                  <c:v>1.7640604419398179E-10</c:v>
                </c:pt>
                <c:pt idx="284">
                  <c:v>1.4849432159769155E-10</c:v>
                </c:pt>
                <c:pt idx="285">
                  <c:v>1.2499891172952742E-10</c:v>
                </c:pt>
                <c:pt idx="286">
                  <c:v>1.052210466060615E-10</c:v>
                </c:pt>
                <c:pt idx="287">
                  <c:v>8.8572520317868092E-11</c:v>
                </c:pt>
                <c:pt idx="288">
                  <c:v>7.4558195422922374E-11</c:v>
                </c:pt>
                <c:pt idx="289">
                  <c:v>6.2761277253632102E-11</c:v>
                </c:pt>
                <c:pt idx="290">
                  <c:v>5.2830918186309386E-11</c:v>
                </c:pt>
                <c:pt idx="291">
                  <c:v>4.4471783216409762E-11</c:v>
                </c:pt>
                <c:pt idx="292">
                  <c:v>3.7435266513309562E-11</c:v>
                </c:pt>
                <c:pt idx="293">
                  <c:v>3.1512097729542137E-11</c:v>
                </c:pt>
                <c:pt idx="294">
                  <c:v>2.6526118171568613E-11</c:v>
                </c:pt>
                <c:pt idx="295">
                  <c:v>2.2329041731562509E-11</c:v>
                </c:pt>
                <c:pt idx="296">
                  <c:v>1.8796044767087618E-11</c:v>
                </c:pt>
                <c:pt idx="297">
                  <c:v>1.5822053768970216E-11</c:v>
                </c:pt>
                <c:pt idx="298">
                  <c:v>1.3318620410318035E-11</c:v>
                </c:pt>
                <c:pt idx="299">
                  <c:v>1.1211291038716103E-11</c:v>
                </c:pt>
                <c:pt idx="300">
                  <c:v>9.4373923786746447E-12</c:v>
                </c:pt>
                <c:pt idx="301">
                  <c:v>7.9441675897538534E-12</c:v>
                </c:pt>
                <c:pt idx="302">
                  <c:v>6.6872072455843437E-12</c:v>
                </c:pt>
                <c:pt idx="303">
                  <c:v>5.6291285701314535E-12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394.62635367747606</c:v>
                </c:pt>
                <c:pt idx="1">
                  <c:v>492.71763361463246</c:v>
                </c:pt>
                <c:pt idx="2">
                  <c:v>615.19045606871043</c:v>
                </c:pt>
                <c:pt idx="3">
                  <c:v>768.10466591018132</c:v>
                </c:pt>
                <c:pt idx="4">
                  <c:v>959.02599837840341</c:v>
                </c:pt>
                <c:pt idx="5">
                  <c:v>1197.4001648145788</c:v>
                </c:pt>
                <c:pt idx="6">
                  <c:v>1495.0197927097047</c:v>
                </c:pt>
                <c:pt idx="7">
                  <c:v>1866.6072265825417</c:v>
                </c:pt>
                <c:pt idx="8">
                  <c:v>2330.5418733298743</c:v>
                </c:pt>
                <c:pt idx="9">
                  <c:v>2909.767840724774</c:v>
                </c:pt>
                <c:pt idx="10">
                  <c:v>3632.9264026849842</c:v>
                </c:pt>
                <c:pt idx="11">
                  <c:v>4535.7687370870663</c:v>
                </c:pt>
                <c:pt idx="12">
                  <c:v>5662.917918529919</c:v>
                </c:pt>
                <c:pt idx="13">
                  <c:v>7070.0659128969792</c:v>
                </c:pt>
                <c:pt idx="14">
                  <c:v>8826.7120388881522</c:v>
                </c:pt>
                <c:pt idx="15">
                  <c:v>11019.574898068709</c:v>
                </c:pt>
                <c:pt idx="16">
                  <c:v>13756.841142635645</c:v>
                </c:pt>
                <c:pt idx="17">
                  <c:v>17173.452812107695</c:v>
                </c:pt>
                <c:pt idx="18">
                  <c:v>21437.681620673851</c:v>
                </c:pt>
                <c:pt idx="19">
                  <c:v>26759.294887477532</c:v>
                </c:pt>
                <c:pt idx="20">
                  <c:v>33399.685107905963</c:v>
                </c:pt>
                <c:pt idx="21">
                  <c:v>41684.414551510068</c:v>
                </c:pt>
                <c:pt idx="22">
                  <c:v>52018.717032512403</c:v>
                </c:pt>
                <c:pt idx="23">
                  <c:v>64906.60916788633</c:v>
                </c:pt>
                <c:pt idx="24">
                  <c:v>80974.360937153528</c:v>
                </c:pt>
                <c:pt idx="25">
                  <c:v>100999.20805380025</c:v>
                </c:pt>
                <c:pt idx="26">
                  <c:v>125944.27846290416</c:v>
                </c:pt>
                <c:pt idx="27">
                  <c:v>157000.77775724934</c:v>
                </c:pt>
                <c:pt idx="28">
                  <c:v>195638.4706854182</c:v>
                </c:pt>
                <c:pt idx="29">
                  <c:v>243665.35093875727</c:v>
                </c:pt>
                <c:pt idx="30">
                  <c:v>303297.0090467949</c:v>
                </c:pt>
                <c:pt idx="31">
                  <c:v>377235.43834713771</c:v>
                </c:pt>
                <c:pt idx="32">
                  <c:v>468755.64192647242</c:v>
                </c:pt>
                <c:pt idx="33">
                  <c:v>483357.17890852474</c:v>
                </c:pt>
                <c:pt idx="34">
                  <c:v>498118.00551360101</c:v>
                </c:pt>
                <c:pt idx="35">
                  <c:v>513016.20288931823</c:v>
                </c:pt>
                <c:pt idx="36">
                  <c:v>528028.08010698552</c:v>
                </c:pt>
                <c:pt idx="37">
                  <c:v>543128.17720516608</c:v>
                </c:pt>
                <c:pt idx="38">
                  <c:v>558289.28181200498</c:v>
                </c:pt>
                <c:pt idx="39">
                  <c:v>573482.4604034822</c:v>
                </c:pt>
                <c:pt idx="40">
                  <c:v>588677.10516758822</c:v>
                </c:pt>
                <c:pt idx="41">
                  <c:v>603840.99733139295</c:v>
                </c:pt>
                <c:pt idx="42">
                  <c:v>618940.38766829402</c:v>
                </c:pt>
                <c:pt idx="43">
                  <c:v>633940.09473615896</c:v>
                </c:pt>
                <c:pt idx="44">
                  <c:v>648803.62120405165</c:v>
                </c:pt>
                <c:pt idx="45">
                  <c:v>663493.28840689687</c:v>
                </c:pt>
                <c:pt idx="46">
                  <c:v>677970.38902573683</c:v>
                </c:pt>
                <c:pt idx="47">
                  <c:v>692195.35752892529</c:v>
                </c:pt>
                <c:pt idx="48">
                  <c:v>706127.95773030003</c:v>
                </c:pt>
                <c:pt idx="49">
                  <c:v>719727.48652852047</c:v>
                </c:pt>
                <c:pt idx="50">
                  <c:v>732952.99259257875</c:v>
                </c:pt>
                <c:pt idx="51">
                  <c:v>745763.5084579332</c:v>
                </c:pt>
                <c:pt idx="52">
                  <c:v>758118.29420232796</c:v>
                </c:pt>
                <c:pt idx="53">
                  <c:v>769977.09058712726</c:v>
                </c:pt>
                <c:pt idx="54">
                  <c:v>781300.37928619701</c:v>
                </c:pt>
                <c:pt idx="55">
                  <c:v>792049.6475873267</c:v>
                </c:pt>
                <c:pt idx="56">
                  <c:v>802187.65474807937</c:v>
                </c:pt>
                <c:pt idx="57">
                  <c:v>811678.69702553819</c:v>
                </c:pt>
                <c:pt idx="58">
                  <c:v>820488.86828379286</c:v>
                </c:pt>
                <c:pt idx="59">
                  <c:v>828586.31301936728</c:v>
                </c:pt>
                <c:pt idx="60">
                  <c:v>835941.46863721148</c:v>
                </c:pt>
                <c:pt idx="61">
                  <c:v>842527.29386109894</c:v>
                </c:pt>
                <c:pt idx="62">
                  <c:v>848319.48027354921</c:v>
                </c:pt>
                <c:pt idx="63">
                  <c:v>853296.64415137959</c:v>
                </c:pt>
                <c:pt idx="64">
                  <c:v>857440.49599168485</c:v>
                </c:pt>
                <c:pt idx="65">
                  <c:v>860735.98540578899</c:v>
                </c:pt>
                <c:pt idx="66">
                  <c:v>863171.41939026536</c:v>
                </c:pt>
                <c:pt idx="67">
                  <c:v>864738.55235778308</c:v>
                </c:pt>
                <c:pt idx="68">
                  <c:v>865432.64671833511</c:v>
                </c:pt>
                <c:pt idx="69">
                  <c:v>865252.50323434372</c:v>
                </c:pt>
                <c:pt idx="70">
                  <c:v>864200.46082146396</c:v>
                </c:pt>
                <c:pt idx="71">
                  <c:v>862282.36592044565</c:v>
                </c:pt>
                <c:pt idx="72">
                  <c:v>859507.51201386075</c:v>
                </c:pt>
                <c:pt idx="73">
                  <c:v>855888.55029480404</c:v>
                </c:pt>
                <c:pt idx="74">
                  <c:v>851441.37290328974</c:v>
                </c:pt>
                <c:pt idx="75">
                  <c:v>846184.97052131617</c:v>
                </c:pt>
                <c:pt idx="76">
                  <c:v>840141.26645185344</c:v>
                </c:pt>
                <c:pt idx="77">
                  <c:v>833334.92959402886</c:v>
                </c:pt>
                <c:pt idx="78">
                  <c:v>825793.16896170541</c:v>
                </c:pt>
                <c:pt idx="79">
                  <c:v>817545.51257218118</c:v>
                </c:pt>
                <c:pt idx="80">
                  <c:v>808623.57365418086</c:v>
                </c:pt>
                <c:pt idx="81">
                  <c:v>799060.8071895293</c:v>
                </c:pt>
                <c:pt idx="82">
                  <c:v>788892.25981223432</c:v>
                </c:pt>
                <c:pt idx="83">
                  <c:v>778154.31604487216</c:v>
                </c:pt>
                <c:pt idx="84">
                  <c:v>766884.44375905697</c:v>
                </c:pt>
                <c:pt idx="85">
                  <c:v>755120.94160928682</c:v>
                </c:pt>
                <c:pt idx="86">
                  <c:v>742902.69101326331</c:v>
                </c:pt>
                <c:pt idx="87">
                  <c:v>730268.91504311771</c:v>
                </c:pt>
                <c:pt idx="88">
                  <c:v>717258.9463573976</c:v>
                </c:pt>
                <c:pt idx="89">
                  <c:v>703912.00604985899</c:v>
                </c:pt>
                <c:pt idx="90">
                  <c:v>690266.99502464931</c:v>
                </c:pt>
                <c:pt idx="91">
                  <c:v>676362.29923468072</c:v>
                </c:pt>
                <c:pt idx="92">
                  <c:v>662235.60984678834</c:v>
                </c:pt>
                <c:pt idx="93">
                  <c:v>647923.75912900607</c:v>
                </c:pt>
                <c:pt idx="94">
                  <c:v>633462.57259670529</c:v>
                </c:pt>
                <c:pt idx="95">
                  <c:v>618886.73770947871</c:v>
                </c:pt>
                <c:pt idx="96">
                  <c:v>604229.68918281607</c:v>
                </c:pt>
                <c:pt idx="97">
                  <c:v>589523.51077040448</c:v>
                </c:pt>
                <c:pt idx="98">
                  <c:v>574798.85318615905</c:v>
                </c:pt>
                <c:pt idx="99">
                  <c:v>560084.86767103919</c:v>
                </c:pt>
                <c:pt idx="100">
                  <c:v>545409.15456889803</c:v>
                </c:pt>
                <c:pt idx="101">
                  <c:v>530797.72615805012</c:v>
                </c:pt>
                <c:pt idx="102">
                  <c:v>516274.98289043404</c:v>
                </c:pt>
                <c:pt idx="103">
                  <c:v>501863.70211728656</c:v>
                </c:pt>
                <c:pt idx="104">
                  <c:v>487585.03832789033</c:v>
                </c:pt>
                <c:pt idx="105">
                  <c:v>473458.53389470163</c:v>
                </c:pt>
                <c:pt idx="106">
                  <c:v>459502.13930230535</c:v>
                </c:pt>
                <c:pt idx="107">
                  <c:v>445732.24183736322</c:v>
                </c:pt>
                <c:pt idx="108">
                  <c:v>432163.70173012209</c:v>
                </c:pt>
                <c:pt idx="109">
                  <c:v>418809.89476323558</c:v>
                </c:pt>
                <c:pt idx="110">
                  <c:v>405682.7603987506</c:v>
                </c:pt>
                <c:pt idx="111">
                  <c:v>392792.85451731959</c:v>
                </c:pt>
                <c:pt idx="112">
                  <c:v>380149.40591331624</c:v>
                </c:pt>
                <c:pt idx="113">
                  <c:v>367760.37574397342</c:v>
                </c:pt>
                <c:pt idx="114">
                  <c:v>355632.51918847993</c:v>
                </c:pt>
                <c:pt idx="115">
                  <c:v>343771.44863286451</c:v>
                </c:pt>
                <c:pt idx="116">
                  <c:v>332181.69775731122</c:v>
                </c:pt>
                <c:pt idx="117">
                  <c:v>320866.78596328635</c:v>
                </c:pt>
                <c:pt idx="118">
                  <c:v>309829.28263766191</c:v>
                </c:pt>
                <c:pt idx="119">
                  <c:v>299070.87080917775</c:v>
                </c:pt>
                <c:pt idx="120">
                  <c:v>288592.40980851697</c:v>
                </c:pt>
                <c:pt idx="121">
                  <c:v>278393.99659651431</c:v>
                </c:pt>
                <c:pt idx="122">
                  <c:v>268475.02547523519</c:v>
                </c:pt>
                <c:pt idx="123">
                  <c:v>258834.24594359859</c:v>
                </c:pt>
                <c:pt idx="124">
                  <c:v>249469.81850272306</c:v>
                </c:pt>
                <c:pt idx="125">
                  <c:v>240379.36825616215</c:v>
                </c:pt>
                <c:pt idx="126">
                  <c:v>231560.03618665325</c:v>
                </c:pt>
                <c:pt idx="127">
                  <c:v>223008.52802397302</c:v>
                </c:pt>
                <c:pt idx="128">
                  <c:v>214721.16064805654</c:v>
                </c:pt>
                <c:pt idx="129">
                  <c:v>206693.90599782043</c:v>
                </c:pt>
                <c:pt idx="130">
                  <c:v>198922.43247928447</c:v>
                </c:pt>
                <c:pt idx="131">
                  <c:v>191402.1438867797</c:v>
                </c:pt>
                <c:pt idx="132">
                  <c:v>184128.21586845553</c:v>
                </c:pt>
                <c:pt idx="133">
                  <c:v>177095.62998214542</c:v>
                </c:pt>
                <c:pt idx="134">
                  <c:v>170299.20540012437</c:v>
                </c:pt>
                <c:pt idx="135">
                  <c:v>163733.62833159041</c:v>
                </c:pt>
                <c:pt idx="136">
                  <c:v>157393.47924002714</c:v>
                </c:pt>
                <c:pt idx="137">
                  <c:v>151273.25793914692</c:v>
                </c:pt>
                <c:pt idx="138">
                  <c:v>145367.40665606246</c:v>
                </c:pt>
                <c:pt idx="139">
                  <c:v>139670.33115386317</c:v>
                </c:pt>
                <c:pt idx="140">
                  <c:v>134176.42000805194</c:v>
                </c:pt>
                <c:pt idx="141">
                  <c:v>128880.06213248205</c:v>
                </c:pt>
                <c:pt idx="142">
                  <c:v>123775.66265066975</c:v>
                </c:pt>
                <c:pt idx="143">
                  <c:v>118857.65720777908</c:v>
                </c:pt>
                <c:pt idx="144">
                  <c:v>114120.52481730473</c:v>
                </c:pt>
                <c:pt idx="145">
                  <c:v>109558.79933462787</c:v>
                </c:pt>
                <c:pt idx="146">
                  <c:v>105167.07964728968</c:v>
                </c:pt>
                <c:pt idx="147">
                  <c:v>100940.03866910908</c:v>
                </c:pt>
                <c:pt idx="148">
                  <c:v>96872.431222244704</c:v>
                </c:pt>
                <c:pt idx="149">
                  <c:v>92959.100888039393</c:v>
                </c:pt>
                <c:pt idx="150">
                  <c:v>103930.75489297963</c:v>
                </c:pt>
                <c:pt idx="151">
                  <c:v>116169.26041266927</c:v>
                </c:pt>
                <c:pt idx="152">
                  <c:v>129813.84109285125</c:v>
                </c:pt>
                <c:pt idx="153">
                  <c:v>145017.24708611396</c:v>
                </c:pt>
                <c:pt idx="154">
                  <c:v>161946.61522892222</c:v>
                </c:pt>
                <c:pt idx="155">
                  <c:v>180784.25826306455</c:v>
                </c:pt>
                <c:pt idx="156">
                  <c:v>201728.33811502517</c:v>
                </c:pt>
                <c:pt idx="157">
                  <c:v>224993.36649039004</c:v>
                </c:pt>
                <c:pt idx="158">
                  <c:v>250810.46228340827</c:v>
                </c:pt>
                <c:pt idx="159">
                  <c:v>279427.27948630322</c:v>
                </c:pt>
                <c:pt idx="160">
                  <c:v>311107.50148209074</c:v>
                </c:pt>
                <c:pt idx="161">
                  <c:v>346129.77809065505</c:v>
                </c:pt>
                <c:pt idx="162">
                  <c:v>384785.96106882946</c:v>
                </c:pt>
                <c:pt idx="163">
                  <c:v>427378.47289311752</c:v>
                </c:pt>
                <c:pt idx="164">
                  <c:v>474216.62405104458</c:v>
                </c:pt>
                <c:pt idx="165">
                  <c:v>525611.67786776437</c:v>
                </c:pt>
                <c:pt idx="166">
                  <c:v>581870.45203540742</c:v>
                </c:pt>
                <c:pt idx="167">
                  <c:v>643287.24635503523</c:v>
                </c:pt>
                <c:pt idx="168">
                  <c:v>710133.90159630415</c:v>
                </c:pt>
                <c:pt idx="169">
                  <c:v>782647.83062927658</c:v>
                </c:pt>
                <c:pt idx="170">
                  <c:v>861017.92662394047</c:v>
                </c:pt>
                <c:pt idx="171">
                  <c:v>816103.01987773215</c:v>
                </c:pt>
                <c:pt idx="172">
                  <c:v>772875.83820964606</c:v>
                </c:pt>
                <c:pt idx="173">
                  <c:v>731352.38786736608</c:v>
                </c:pt>
                <c:pt idx="174">
                  <c:v>691536.66385851055</c:v>
                </c:pt>
                <c:pt idx="175">
                  <c:v>653422.07159683667</c:v>
                </c:pt>
                <c:pt idx="176">
                  <c:v>616992.77761060395</c:v>
                </c:pt>
                <c:pt idx="177">
                  <c:v>582224.97932676552</c:v>
                </c:pt>
                <c:pt idx="178">
                  <c:v>549088.08732183243</c:v>
                </c:pt>
                <c:pt idx="179">
                  <c:v>517545.81630242162</c:v>
                </c:pt>
                <c:pt idx="180">
                  <c:v>487557.18347164616</c:v>
                </c:pt>
                <c:pt idx="181">
                  <c:v>459077.41488771752</c:v>
                </c:pt>
                <c:pt idx="182">
                  <c:v>432058.76197062293</c:v>
                </c:pt>
                <c:pt idx="183">
                  <c:v>406451.23150675982</c:v>
                </c:pt>
                <c:pt idx="184">
                  <c:v>382203.23338574742</c:v>
                </c:pt>
                <c:pt idx="185">
                  <c:v>359262.15092286665</c:v>
                </c:pt>
                <c:pt idx="186">
                  <c:v>337574.83901676536</c:v>
                </c:pt>
                <c:pt idx="187">
                  <c:v>317088.055603944</c:v>
                </c:pt>
                <c:pt idx="188">
                  <c:v>297748.83193403966</c:v>
                </c:pt>
                <c:pt idx="189">
                  <c:v>279504.7871339827</c:v>
                </c:pt>
                <c:pt idx="190">
                  <c:v>262304.39238165104</c:v>
                </c:pt>
                <c:pt idx="191">
                  <c:v>246097.189793775</c:v>
                </c:pt>
                <c:pt idx="192">
                  <c:v>230833.97086805</c:v>
                </c:pt>
                <c:pt idx="193">
                  <c:v>216466.9190219001</c:v>
                </c:pt>
                <c:pt idx="194">
                  <c:v>202949.72045336716</c:v>
                </c:pt>
                <c:pt idx="195">
                  <c:v>190237.64722384082</c:v>
                </c:pt>
                <c:pt idx="196">
                  <c:v>178287.61613620812</c:v>
                </c:pt>
                <c:pt idx="197">
                  <c:v>167058.2266619702</c:v>
                </c:pt>
                <c:pt idx="198">
                  <c:v>156509.78086179937</c:v>
                </c:pt>
                <c:pt idx="199">
                  <c:v>146604.28794939115</c:v>
                </c:pt>
                <c:pt idx="200">
                  <c:v>137305.45587067973</c:v>
                </c:pt>
                <c:pt idx="201">
                  <c:v>148068.37711362782</c:v>
                </c:pt>
                <c:pt idx="202">
                  <c:v>159622.02612875408</c:v>
                </c:pt>
                <c:pt idx="203">
                  <c:v>172015.71445646766</c:v>
                </c:pt>
                <c:pt idx="204">
                  <c:v>185300.35347084049</c:v>
                </c:pt>
                <c:pt idx="205">
                  <c:v>199528.23448995591</c:v>
                </c:pt>
                <c:pt idx="206">
                  <c:v>214752.74803237818</c:v>
                </c:pt>
                <c:pt idx="207">
                  <c:v>231028.03389788364</c:v>
                </c:pt>
                <c:pt idx="208">
                  <c:v>248408.55332530852</c:v>
                </c:pt>
                <c:pt idx="209">
                  <c:v>266948.57420576084</c:v>
                </c:pt>
                <c:pt idx="210">
                  <c:v>286701.56026387413</c:v>
                </c:pt>
                <c:pt idx="211">
                  <c:v>307719.45533198939</c:v>
                </c:pt>
                <c:pt idx="212">
                  <c:v>330051.85441121901</c:v>
                </c:pt>
                <c:pt idx="213">
                  <c:v>353745.05422794068</c:v>
                </c:pt>
                <c:pt idx="214">
                  <c:v>378840.9775508829</c:v>
                </c:pt>
                <c:pt idx="215">
                  <c:v>405375.96773383091</c:v>
                </c:pt>
                <c:pt idx="216">
                  <c:v>433379.45289338462</c:v>
                </c:pt>
                <c:pt idx="217">
                  <c:v>462872.48291480495</c:v>
                </c:pt>
                <c:pt idx="218">
                  <c:v>493866.14718096948</c:v>
                </c:pt>
                <c:pt idx="219">
                  <c:v>526359.88659228117</c:v>
                </c:pt>
                <c:pt idx="220">
                  <c:v>560339.72010118177</c:v>
                </c:pt>
                <c:pt idx="221">
                  <c:v>595776.41357992124</c:v>
                </c:pt>
                <c:pt idx="222">
                  <c:v>632623.62725772208</c:v>
                </c:pt>
                <c:pt idx="223">
                  <c:v>670816.08699661237</c:v>
                </c:pt>
                <c:pt idx="224">
                  <c:v>710267.83401133446</c:v>
                </c:pt>
                <c:pt idx="225">
                  <c:v>750870.61684744875</c:v>
                </c:pt>
                <c:pt idx="226">
                  <c:v>792492.49795958726</c:v>
                </c:pt>
                <c:pt idx="227">
                  <c:v>834976.7544067644</c:v>
                </c:pt>
                <c:pt idx="228">
                  <c:v>878141.15723091445</c:v>
                </c:pt>
                <c:pt idx="229">
                  <c:v>921777.71616859222</c:v>
                </c:pt>
                <c:pt idx="230">
                  <c:v>965652.97460926522</c:v>
                </c:pt>
                <c:pt idx="231">
                  <c:v>885752.76353934465</c:v>
                </c:pt>
                <c:pt idx="232">
                  <c:v>811782.79955298791</c:v>
                </c:pt>
                <c:pt idx="233">
                  <c:v>743420.21994182235</c:v>
                </c:pt>
                <c:pt idx="234">
                  <c:v>680338.21158249408</c:v>
                </c:pt>
                <c:pt idx="235">
                  <c:v>622211.10225470376</c:v>
                </c:pt>
                <c:pt idx="236">
                  <c:v>568718.4125037404</c:v>
                </c:pt>
                <c:pt idx="237">
                  <c:v>519548.00807747943</c:v>
                </c:pt>
                <c:pt idx="238">
                  <c:v>474398.48383727693</c:v>
                </c:pt>
                <c:pt idx="239">
                  <c:v>432980.89888410358</c:v>
                </c:pt>
                <c:pt idx="240">
                  <c:v>395019.97050792706</c:v>
                </c:pt>
                <c:pt idx="241">
                  <c:v>360254.8222247407</c:v>
                </c:pt>
                <c:pt idx="242">
                  <c:v>328439.36914518254</c:v>
                </c:pt>
                <c:pt idx="243">
                  <c:v>299342.412573184</c:v>
                </c:pt>
                <c:pt idx="244">
                  <c:v>272747.50527556182</c:v>
                </c:pt>
                <c:pt idx="245">
                  <c:v>248452.63940383517</c:v>
                </c:pt>
                <c:pt idx="246">
                  <c:v>226269.80062340508</c:v>
                </c:pt>
                <c:pt idx="247">
                  <c:v>206024.42459663816</c:v>
                </c:pt>
                <c:pt idx="248">
                  <c:v>187554.78552536707</c:v>
                </c:pt>
                <c:pt idx="249">
                  <c:v>170711.34091408362</c:v>
                </c:pt>
                <c:pt idx="250">
                  <c:v>155356.05198576662</c:v>
                </c:pt>
                <c:pt idx="251">
                  <c:v>141361.69518179999</c:v>
                </c:pt>
                <c:pt idx="252">
                  <c:v>128611.17682034237</c:v>
                </c:pt>
                <c:pt idx="253">
                  <c:v>116996.86019211549</c:v>
                </c:pt>
                <c:pt idx="254">
                  <c:v>106419.91206287067</c:v>
                </c:pt>
                <c:pt idx="255">
                  <c:v>96789.673658494037</c:v>
                </c:pt>
                <c:pt idx="256">
                  <c:v>88023.05966969626</c:v>
                </c:pt>
                <c:pt idx="257">
                  <c:v>80043.987573521474</c:v>
                </c:pt>
                <c:pt idx="258">
                  <c:v>72782.838580378069</c:v>
                </c:pt>
                <c:pt idx="259">
                  <c:v>66175.950736211555</c:v>
                </c:pt>
                <c:pt idx="260">
                  <c:v>60165.144103912055</c:v>
                </c:pt>
                <c:pt idx="261">
                  <c:v>62056.044427119705</c:v>
                </c:pt>
                <c:pt idx="262">
                  <c:v>63997.995257408766</c:v>
                </c:pt>
                <c:pt idx="263">
                  <c:v>65991.809279410634</c:v>
                </c:pt>
                <c:pt idx="264">
                  <c:v>68038.271561631002</c:v>
                </c:pt>
                <c:pt idx="265">
                  <c:v>70138.135960293264</c:v>
                </c:pt>
                <c:pt idx="266">
                  <c:v>72292.121332748706</c:v>
                </c:pt>
                <c:pt idx="267">
                  <c:v>74500.907558717736</c:v>
                </c:pt>
                <c:pt idx="268">
                  <c:v>76765.131368476184</c:v>
                </c:pt>
                <c:pt idx="269">
                  <c:v>79085.381978052639</c:v>
                </c:pt>
                <c:pt idx="270">
                  <c:v>81462.196532563714</c:v>
                </c:pt>
                <c:pt idx="271">
                  <c:v>83896.055359987688</c:v>
                </c:pt>
                <c:pt idx="272">
                  <c:v>86387.377038967694</c:v>
                </c:pt>
                <c:pt idx="273">
                  <c:v>88936.513285646957</c:v>
                </c:pt>
                <c:pt idx="274">
                  <c:v>91543.743666073366</c:v>
                </c:pt>
                <c:pt idx="275">
                  <c:v>94209.270142370719</c:v>
                </c:pt>
                <c:pt idx="276">
                  <c:v>96933.21146265998</c:v>
                </c:pt>
                <c:pt idx="277">
                  <c:v>99715.597406625107</c:v>
                </c:pt>
                <c:pt idx="278">
                  <c:v>102556.3629006533</c:v>
                </c:pt>
                <c:pt idx="279">
                  <c:v>105455.34201863383</c:v>
                </c:pt>
                <c:pt idx="280">
                  <c:v>108412.26188676935</c:v>
                </c:pt>
                <c:pt idx="281">
                  <c:v>111426.73651312964</c:v>
                </c:pt>
                <c:pt idx="282">
                  <c:v>114498.26056515187</c:v>
                </c:pt>
                <c:pt idx="283">
                  <c:v>117626.20312085033</c:v>
                </c:pt>
                <c:pt idx="284">
                  <c:v>120809.80142212946</c:v>
                </c:pt>
                <c:pt idx="285">
                  <c:v>124048.15466127731</c:v>
                </c:pt>
                <c:pt idx="286">
                  <c:v>127340.21783443454</c:v>
                </c:pt>
                <c:pt idx="287">
                  <c:v>130684.79569856188</c:v>
                </c:pt>
                <c:pt idx="288">
                  <c:v>134080.53687114103</c:v>
                </c:pt>
                <c:pt idx="289">
                  <c:v>137525.92811451171</c:v>
                </c:pt>
                <c:pt idx="290">
                  <c:v>141019.28884933746</c:v>
                </c:pt>
                <c:pt idx="291">
                  <c:v>144558.76594417001</c:v>
                </c:pt>
                <c:pt idx="292">
                  <c:v>148142.32883040881</c:v>
                </c:pt>
                <c:pt idx="293">
                  <c:v>151767.76499408661</c:v>
                </c:pt>
                <c:pt idx="294">
                  <c:v>155432.67589781061</c:v>
                </c:pt>
                <c:pt idx="295">
                  <c:v>159134.4733878063</c:v>
                </c:pt>
                <c:pt idx="296">
                  <c:v>162870.37664230022</c:v>
                </c:pt>
                <c:pt idx="297">
                  <c:v>166637.40971838892</c:v>
                </c:pt>
                <c:pt idx="298">
                  <c:v>170432.39975502715</c:v>
                </c:pt>
                <c:pt idx="299">
                  <c:v>174251.97588977666</c:v>
                </c:pt>
                <c:pt idx="300">
                  <c:v>178092.56894644359</c:v>
                </c:pt>
                <c:pt idx="301">
                  <c:v>181950.41194964654</c:v>
                </c:pt>
                <c:pt idx="302">
                  <c:v>185821.54152065929</c:v>
                </c:pt>
                <c:pt idx="303">
                  <c:v>189701.80020651809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43940.980276620372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745763.5084579332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17.817386498649459</c:v>
                </c:pt>
                <c:pt idx="5">
                  <c:v>22.246097866081879</c:v>
                </c:pt>
                <c:pt idx="6">
                  <c:v>27.775546198055412</c:v>
                </c:pt>
                <c:pt idx="7">
                  <c:v>34.679276348826875</c:v>
                </c:pt>
                <c:pt idx="8">
                  <c:v>43.298790443778351</c:v>
                </c:pt>
                <c:pt idx="9">
                  <c:v>54.060418596544856</c:v>
                </c:pt>
                <c:pt idx="10">
                  <c:v>67.496371133331522</c:v>
                </c:pt>
                <c:pt idx="11">
                  <c:v>84.271004972927045</c:v>
                </c:pt>
                <c:pt idx="12">
                  <c:v>105.2135897233298</c:v>
                </c:pt>
                <c:pt idx="13">
                  <c:v>131.35917272836096</c:v>
                </c:pt>
                <c:pt idx="14">
                  <c:v>163.99953065911839</c:v>
                </c:pt>
                <c:pt idx="15">
                  <c:v>204.74667503388227</c:v>
                </c:pt>
                <c:pt idx="16">
                  <c:v>255.61197015002389</c:v>
                </c:pt>
                <c:pt idx="17">
                  <c:v>319.10464757281289</c:v>
                </c:pt>
                <c:pt idx="18">
                  <c:v>398.35438813275789</c:v>
                </c:pt>
                <c:pt idx="19">
                  <c:v>497.26371973763662</c:v>
                </c:pt>
                <c:pt idx="20">
                  <c:v>620.69727805515333</c:v>
                </c:pt>
                <c:pt idx="21">
                  <c:v>774.71652672771052</c:v>
                </c:pt>
                <c:pt idx="22">
                  <c:v>966.87035707648909</c:v>
                </c:pt>
                <c:pt idx="23">
                  <c:v>1206.5540913252978</c:v>
                </c:pt>
                <c:pt idx="24">
                  <c:v>1505.4517743017855</c:v>
                </c:pt>
                <c:pt idx="25">
                  <c:v>1878.079176598583</c:v>
                </c:pt>
                <c:pt idx="26">
                  <c:v>2342.4474722717282</c:v>
                </c:pt>
                <c:pt idx="27">
                  <c:v>2920.8697646270584</c:v>
                </c:pt>
                <c:pt idx="28">
                  <c:v>3640.9339324952098</c:v>
                </c:pt>
                <c:pt idx="29">
                  <c:v>4536.664684555135</c:v>
                </c:pt>
                <c:pt idx="30">
                  <c:v>5649.8936753806329</c:v>
                </c:pt>
                <c:pt idx="31">
                  <c:v>7031.8466095002741</c:v>
                </c:pt>
                <c:pt idx="32">
                  <c:v>8744.9367316681928</c:v>
                </c:pt>
                <c:pt idx="33">
                  <c:v>10864.719523569809</c:v>
                </c:pt>
                <c:pt idx="34">
                  <c:v>13481.906082280935</c:v>
                </c:pt>
                <c:pt idx="35">
                  <c:v>16704.242137832833</c:v>
                </c:pt>
                <c:pt idx="36">
                  <c:v>20657.922918292948</c:v>
                </c:pt>
                <c:pt idx="37">
                  <c:v>25488.016594146033</c:v>
                </c:pt>
                <c:pt idx="38">
                  <c:v>31357.098589480443</c:v>
                </c:pt>
                <c:pt idx="39">
                  <c:v>38440.953965024513</c:v>
                </c:pt>
                <c:pt idx="40">
                  <c:v>46919.81019586273</c:v>
                </c:pt>
                <c:pt idx="41">
                  <c:v>56963.196113301368</c:v>
                </c:pt>
                <c:pt idx="42">
                  <c:v>68706.354557976811</c:v>
                </c:pt>
                <c:pt idx="43">
                  <c:v>82216.471425994707</c:v>
                </c:pt>
                <c:pt idx="44">
                  <c:v>97448.283673095459</c:v>
                </c:pt>
                <c:pt idx="45">
                  <c:v>114191.45106490058</c:v>
                </c:pt>
                <c:pt idx="46">
                  <c:v>132016.83505946008</c:v>
                </c:pt>
                <c:pt idx="47">
                  <c:v>150235.27478435371</c:v>
                </c:pt>
                <c:pt idx="48">
                  <c:v>167888.90521251588</c:v>
                </c:pt>
                <c:pt idx="49">
                  <c:v>183797.79708068509</c:v>
                </c:pt>
                <c:pt idx="50">
                  <c:v>196678.42402546061</c:v>
                </c:pt>
                <c:pt idx="51">
                  <c:v>205331.10917349881</c:v>
                </c:pt>
                <c:pt idx="52">
                  <c:v>208863.3236193686</c:v>
                </c:pt>
                <c:pt idx="53">
                  <c:v>206886.85078383712</c:v>
                </c:pt>
                <c:pt idx="54">
                  <c:v>199618.81204578772</c:v>
                </c:pt>
                <c:pt idx="55">
                  <c:v>187842.77519027898</c:v>
                </c:pt>
                <c:pt idx="56">
                  <c:v>172739.18719050969</c:v>
                </c:pt>
                <c:pt idx="57">
                  <c:v>155645.56120896098</c:v>
                </c:pt>
                <c:pt idx="58">
                  <c:v>137826.48568248097</c:v>
                </c:pt>
                <c:pt idx="59">
                  <c:v>120314.16039027544</c:v>
                </c:pt>
                <c:pt idx="60">
                  <c:v>103839.94878884092</c:v>
                </c:pt>
                <c:pt idx="61">
                  <c:v>88842.061840494949</c:v>
                </c:pt>
                <c:pt idx="62">
                  <c:v>75518.183835039497</c:v>
                </c:pt>
                <c:pt idx="63">
                  <c:v>63893.27187378989</c:v>
                </c:pt>
                <c:pt idx="64">
                  <c:v>53882.872895702101</c:v>
                </c:pt>
                <c:pt idx="65">
                  <c:v>45342.984669575337</c:v>
                </c:pt>
                <c:pt idx="66">
                  <c:v>38104.895017428578</c:v>
                </c:pt>
                <c:pt idx="67">
                  <c:v>31997.16833305289</c:v>
                </c:pt>
                <c:pt idx="68">
                  <c:v>26858.102620030575</c:v>
                </c:pt>
                <c:pt idx="69">
                  <c:v>22541.785004813446</c:v>
                </c:pt>
                <c:pt idx="70">
                  <c:v>18920.183550014019</c:v>
                </c:pt>
                <c:pt idx="71">
                  <c:v>15882.978386670808</c:v>
                </c:pt>
                <c:pt idx="72">
                  <c:v>13336.233389162991</c:v>
                </c:pt>
                <c:pt idx="73">
                  <c:v>11200.576114421967</c:v>
                </c:pt>
                <c:pt idx="74">
                  <c:v>9409.2656302020732</c:v>
                </c:pt>
                <c:pt idx="75">
                  <c:v>7906.3474203525402</c:v>
                </c:pt>
                <c:pt idx="76">
                  <c:v>6644.9871418465182</c:v>
                </c:pt>
                <c:pt idx="77">
                  <c:v>5586.0142832543097</c:v>
                </c:pt>
                <c:pt idx="78">
                  <c:v>4696.6745679216019</c:v>
                </c:pt>
                <c:pt idx="79">
                  <c:v>3949.5744654838632</c:v>
                </c:pt>
                <c:pt idx="80">
                  <c:v>3321.7950985609955</c:v>
                </c:pt>
                <c:pt idx="81">
                  <c:v>2794.1517680465881</c:v>
                </c:pt>
                <c:pt idx="82">
                  <c:v>2350.5767254604943</c:v>
                </c:pt>
                <c:pt idx="83">
                  <c:v>1977.6052709469986</c:v>
                </c:pt>
                <c:pt idx="84">
                  <c:v>1663.9479898361317</c:v>
                </c:pt>
                <c:pt idx="85">
                  <c:v>1400.1345791262947</c:v>
                </c:pt>
                <c:pt idx="86">
                  <c:v>1178.217089715456</c:v>
                </c:pt>
                <c:pt idx="87">
                  <c:v>991.52246607111249</c:v>
                </c:pt>
                <c:pt idx="88">
                  <c:v>834.44600483289207</c:v>
                </c:pt>
                <c:pt idx="89">
                  <c:v>702.27880609499164</c:v>
                </c:pt>
                <c:pt idx="90">
                  <c:v>591.06349358845023</c:v>
                </c:pt>
                <c:pt idx="91">
                  <c:v>497.47347124418178</c:v>
                </c:pt>
                <c:pt idx="92">
                  <c:v>418.71179912893274</c:v>
                </c:pt>
                <c:pt idx="93">
                  <c:v>352.42644239472827</c:v>
                </c:pt>
                <c:pt idx="94">
                  <c:v>296.6391987475979</c:v>
                </c:pt>
                <c:pt idx="95">
                  <c:v>249.68606464111696</c:v>
                </c:pt>
                <c:pt idx="96">
                  <c:v>210.16717565882905</c:v>
                </c:pt>
                <c:pt idx="97">
                  <c:v>176.9047668110112</c:v>
                </c:pt>
                <c:pt idx="98">
                  <c:v>148.907855472834</c:v>
                </c:pt>
                <c:pt idx="99">
                  <c:v>125.34256296410256</c:v>
                </c:pt>
                <c:pt idx="100">
                  <c:v>105.50716806142037</c:v>
                </c:pt>
                <c:pt idx="101">
                  <c:v>88.811133347763189</c:v>
                </c:pt>
                <c:pt idx="102">
                  <c:v>74.757468387628549</c:v>
                </c:pt>
                <c:pt idx="103">
                  <c:v>62.927896477871428</c:v>
                </c:pt>
                <c:pt idx="104">
                  <c:v>52.970377618674071</c:v>
                </c:pt>
                <c:pt idx="105">
                  <c:v>44.588612216932034</c:v>
                </c:pt>
                <c:pt idx="106">
                  <c:v>37.533210219061075</c:v>
                </c:pt>
                <c:pt idx="107">
                  <c:v>31.594260809502078</c:v>
                </c:pt>
                <c:pt idx="108">
                  <c:v>26.595080110846428</c:v>
                </c:pt>
                <c:pt idx="109">
                  <c:v>22.386949815085874</c:v>
                </c:pt>
                <c:pt idx="110">
                  <c:v>18.844689472513597</c:v>
                </c:pt>
                <c:pt idx="111">
                  <c:v>15.862930189867537</c:v>
                </c:pt>
                <c:pt idx="112">
                  <c:v>13.352978514029273</c:v>
                </c:pt>
                <c:pt idx="113">
                  <c:v>11.240176946725043</c:v>
                </c:pt>
                <c:pt idx="114">
                  <c:v>9.461682388547425</c:v>
                </c:pt>
                <c:pt idx="115">
                  <c:v>7.964596298796959</c:v>
                </c:pt>
                <c:pt idx="116">
                  <c:v>6.7043908595220945</c:v>
                </c:pt>
                <c:pt idx="117">
                  <c:v>5.6435842650066981</c:v>
                </c:pt>
                <c:pt idx="118">
                  <c:v>4.7506256880316275</c:v>
                </c:pt>
                <c:pt idx="119">
                  <c:v>3.9989567249940143</c:v>
                </c:pt>
                <c:pt idx="120">
                  <c:v>3.3662213810785278</c:v>
                </c:pt>
                <c:pt idx="121">
                  <c:v>2.8336010818050048</c:v>
                </c:pt>
                <c:pt idx="122">
                  <c:v>2.385254920924365</c:v>
                </c:pt>
                <c:pt idx="123">
                  <c:v>2.0078484881751173</c:v>
                </c:pt>
                <c:pt idx="124">
                  <c:v>1.6901572574877706</c:v>
                </c:pt>
                <c:pt idx="125">
                  <c:v>1.4227327355800481</c:v>
                </c:pt>
                <c:pt idx="126">
                  <c:v>1.1976214387522162</c:v>
                </c:pt>
                <c:pt idx="127">
                  <c:v>1.0081283377802583</c:v>
                </c:pt>
                <c:pt idx="128">
                  <c:v>0.84861773398306772</c:v>
                </c:pt>
                <c:pt idx="129">
                  <c:v>0.71434564324069572</c:v>
                </c:pt>
                <c:pt idx="130">
                  <c:v>0.60131870214295524</c:v>
                </c:pt>
                <c:pt idx="131">
                  <c:v>0.50617539947054957</c:v>
                </c:pt>
                <c:pt idx="132">
                  <c:v>0.42608610034895672</c:v>
                </c:pt>
                <c:pt idx="133">
                  <c:v>0.35866888944068087</c:v>
                </c:pt>
                <c:pt idx="134">
                  <c:v>0.30191873009424258</c:v>
                </c:pt>
                <c:pt idx="135">
                  <c:v>0.2541478324531577</c:v>
                </c:pt>
                <c:pt idx="136">
                  <c:v>0.21393545693211852</c:v>
                </c:pt>
                <c:pt idx="137">
                  <c:v>0.18008566011141444</c:v>
                </c:pt>
                <c:pt idx="138">
                  <c:v>0.15159172633442758</c:v>
                </c:pt>
                <c:pt idx="139">
                  <c:v>0.12760622714512707</c:v>
                </c:pt>
                <c:pt idx="140">
                  <c:v>0.10741581808865473</c:v>
                </c:pt>
                <c:pt idx="141">
                  <c:v>9.0420023297804158E-2</c:v>
                </c:pt>
                <c:pt idx="142">
                  <c:v>7.6113376892798831E-2</c:v>
                </c:pt>
                <c:pt idx="143">
                  <c:v>6.4070390059293103E-2</c:v>
                </c:pt>
                <c:pt idx="144">
                  <c:v>5.3932896709640132E-2</c:v>
                </c:pt>
                <c:pt idx="145">
                  <c:v>4.5399401374922911E-2</c:v>
                </c:pt>
                <c:pt idx="146">
                  <c:v>3.8216112524181264E-2</c:v>
                </c:pt>
                <c:pt idx="147">
                  <c:v>3.2169394633875581E-2</c:v>
                </c:pt>
                <c:pt idx="148">
                  <c:v>2.7079414525817691E-2</c:v>
                </c:pt>
                <c:pt idx="149">
                  <c:v>2.2794793010563492E-2</c:v>
                </c:pt>
                <c:pt idx="150">
                  <c:v>1.9188102772009535E-2</c:v>
                </c:pt>
                <c:pt idx="151">
                  <c:v>1.6152078596913741E-2</c:v>
                </c:pt>
                <c:pt idx="152">
                  <c:v>1.359642723881012E-2</c:v>
                </c:pt>
                <c:pt idx="153">
                  <c:v>1.1445142039405821E-2</c:v>
                </c:pt>
                <c:pt idx="154">
                  <c:v>9.6342424424343837E-3</c:v>
                </c:pt>
                <c:pt idx="155">
                  <c:v>8.1098711715638372E-3</c:v>
                </c:pt>
                <c:pt idx="156">
                  <c:v>6.8266924811513658E-3</c:v>
                </c:pt>
                <c:pt idx="157">
                  <c:v>5.7465438427591747E-3</c:v>
                </c:pt>
                <c:pt idx="158">
                  <c:v>4.8373009677038191E-3</c:v>
                </c:pt>
                <c:pt idx="159">
                  <c:v>4.0719224106719664E-3</c:v>
                </c:pt>
                <c:pt idx="160">
                  <c:v>3.4276453402981443E-3</c:v>
                </c:pt>
                <c:pt idx="161">
                  <c:v>2.8853085584065173E-3</c:v>
                </c:pt>
                <c:pt idx="162">
                  <c:v>2.428782634077975E-3</c:v>
                </c:pt>
                <c:pt idx="163">
                  <c:v>2.0444902043686834E-3</c:v>
                </c:pt>
                <c:pt idx="164">
                  <c:v>1.7210021751208446E-3</c:v>
                </c:pt>
                <c:pt idx="165">
                  <c:v>1.4486978126239376E-3</c:v>
                </c:pt>
                <c:pt idx="166">
                  <c:v>1.2194786170393918E-3</c:v>
                </c:pt>
                <c:pt idx="167">
                  <c:v>1.0265274680054518E-3</c:v>
                </c:pt>
                <c:pt idx="168">
                  <c:v>8.6410587926225642E-4</c:v>
                </c:pt>
                <c:pt idx="169">
                  <c:v>7.2738333252340764E-4</c:v>
                </c:pt>
                <c:pt idx="170">
                  <c:v>6.1229361487724881E-4</c:v>
                </c:pt>
                <c:pt idx="171">
                  <c:v>5.1541388710293315E-4</c:v>
                </c:pt>
                <c:pt idx="172">
                  <c:v>4.3386288631798236E-4</c:v>
                </c:pt>
                <c:pt idx="173">
                  <c:v>3.6521523544097212E-4</c:v>
                </c:pt>
                <c:pt idx="174">
                  <c:v>3.0742931097968814E-4</c:v>
                </c:pt>
                <c:pt idx="175">
                  <c:v>2.5878652388812629E-4</c:v>
                </c:pt>
                <c:pt idx="176">
                  <c:v>2.1784020766746001E-4</c:v>
                </c:pt>
                <c:pt idx="177">
                  <c:v>1.8337259361148839E-4</c:v>
                </c:pt>
                <c:pt idx="178">
                  <c:v>1.5435859361377332E-4</c:v>
                </c:pt>
                <c:pt idx="179">
                  <c:v>1.2993531341476714E-4</c:v>
                </c:pt>
                <c:pt idx="180">
                  <c:v>1.0937638959406773E-4</c:v>
                </c:pt>
                <c:pt idx="181">
                  <c:v>9.2070387074100329E-5</c:v>
                </c:pt>
                <c:pt idx="182">
                  <c:v>7.7502614663645236E-5</c:v>
                </c:pt>
                <c:pt idx="183">
                  <c:v>6.5239817824249284E-5</c:v>
                </c:pt>
                <c:pt idx="184">
                  <c:v>5.4917293412943779E-5</c:v>
                </c:pt>
                <c:pt idx="185">
                  <c:v>4.6228043185764574E-5</c:v>
                </c:pt>
                <c:pt idx="186">
                  <c:v>3.8913643480573796E-5</c:v>
                </c:pt>
                <c:pt idx="187">
                  <c:v>3.2756559537916105E-5</c:v>
                </c:pt>
                <c:pt idx="188">
                  <c:v>2.7573675883068509E-5</c:v>
                </c:pt>
                <c:pt idx="189">
                  <c:v>2.3210850358853834E-5</c:v>
                </c:pt>
                <c:pt idx="190">
                  <c:v>1.9538329842793312E-5</c:v>
                </c:pt>
                <c:pt idx="191">
                  <c:v>1.6446891309197775E-5</c:v>
                </c:pt>
                <c:pt idx="192">
                  <c:v>1.3844593469003141E-5</c:v>
                </c:pt>
                <c:pt idx="193">
                  <c:v>1.165404237911468E-5</c:v>
                </c:pt>
                <c:pt idx="194">
                  <c:v>9.8100896987949929E-6</c:v>
                </c:pt>
                <c:pt idx="195">
                  <c:v>8.257895137820579E-6</c:v>
                </c:pt>
                <c:pt idx="196">
                  <c:v>6.9512954724198356E-6</c:v>
                </c:pt>
                <c:pt idx="197">
                  <c:v>5.8514316225202588E-6</c:v>
                </c:pt>
                <c:pt idx="198">
                  <c:v>4.9255929587352068E-6</c:v>
                </c:pt>
                <c:pt idx="199">
                  <c:v>4.1462444680670521E-6</c:v>
                </c:pt>
                <c:pt idx="200">
                  <c:v>3.4902078456345327E-6</c:v>
                </c:pt>
                <c:pt idx="201">
                  <c:v>2.9379721575871545E-6</c:v>
                </c:pt>
                <c:pt idx="202">
                  <c:v>2.4731135738963964E-6</c:v>
                </c:pt>
                <c:pt idx="203">
                  <c:v>2.0818069135190051E-6</c:v>
                </c:pt>
                <c:pt idx="204">
                  <c:v>1.7524144749841923E-6</c:v>
                </c:pt>
                <c:pt idx="205">
                  <c:v>1.4751399239727468E-6</c:v>
                </c:pt>
                <c:pt idx="206">
                  <c:v>1.2417369442911586E-6</c:v>
                </c:pt>
                <c:pt idx="207">
                  <c:v>1.0452639873409842E-6</c:v>
                </c:pt>
                <c:pt idx="208">
                  <c:v>8.7987782618138879E-7</c:v>
                </c:pt>
                <c:pt idx="209">
                  <c:v>7.4065977435532136E-7</c:v>
                </c:pt>
                <c:pt idx="210">
                  <c:v>6.2346940112001801E-7</c:v>
                </c:pt>
                <c:pt idx="211">
                  <c:v>5.2482139248254157E-7</c:v>
                </c:pt>
                <c:pt idx="212">
                  <c:v>4.4178189581159359E-7</c:v>
                </c:pt>
                <c:pt idx="213">
                  <c:v>3.718812652504101E-7</c:v>
                </c:pt>
                <c:pt idx="214">
                  <c:v>3.130406129254944E-7</c:v>
                </c:pt>
                <c:pt idx="215">
                  <c:v>2.6350998153882544E-7</c:v>
                </c:pt>
                <c:pt idx="216">
                  <c:v>2.2181629955829244E-7</c:v>
                </c:pt>
                <c:pt idx="217">
                  <c:v>1.8671957116161521E-7</c:v>
                </c:pt>
                <c:pt idx="218">
                  <c:v>1.5717599799565498E-7</c:v>
                </c:pt>
                <c:pt idx="219">
                  <c:v>1.3230693596948927E-7</c:v>
                </c:pt>
                <c:pt idx="220">
                  <c:v>1.1137276383712572E-7</c:v>
                </c:pt>
                <c:pt idx="221">
                  <c:v>9.3750886405385826E-8</c:v>
                </c:pt>
                <c:pt idx="222">
                  <c:v>7.8917218168790149E-8</c:v>
                </c:pt>
                <c:pt idx="223">
                  <c:v>6.6430596683325458E-8</c:v>
                </c:pt>
                <c:pt idx="224">
                  <c:v>5.5919662123213428E-8</c:v>
                </c:pt>
                <c:pt idx="225">
                  <c:v>4.7071812810605977E-8</c:v>
                </c:pt>
                <c:pt idx="226">
                  <c:v>3.9623908248846992E-8</c:v>
                </c:pt>
                <c:pt idx="227">
                  <c:v>3.3354443161774539E-8</c:v>
                </c:pt>
                <c:pt idx="228">
                  <c:v>2.8076959790164638E-8</c:v>
                </c:pt>
                <c:pt idx="229">
                  <c:v>2.3634502522949108E-8</c:v>
                </c:pt>
                <c:pt idx="230">
                  <c:v>1.9894949940518932E-8</c:v>
                </c:pt>
                <c:pt idx="231">
                  <c:v>1.674708544220145E-8</c:v>
                </c:pt>
                <c:pt idx="232">
                  <c:v>1.4097289595948613E-8</c:v>
                </c:pt>
                <c:pt idx="233">
                  <c:v>1.1866755838675478E-8</c:v>
                </c:pt>
                <c:pt idx="234">
                  <c:v>9.9891467204595462E-9</c:v>
                </c:pt>
                <c:pt idx="235">
                  <c:v>8.4086209878575521E-9</c:v>
                </c:pt>
                <c:pt idx="236">
                  <c:v>7.0781728305804465E-9</c:v>
                </c:pt>
                <c:pt idx="237">
                  <c:v>5.9582338996982714E-9</c:v>
                </c:pt>
                <c:pt idx="238">
                  <c:v>5.0154965205338811E-9</c:v>
                </c:pt>
                <c:pt idx="239">
                  <c:v>4.2219231018710685E-9</c:v>
                </c:pt>
                <c:pt idx="240">
                  <c:v>3.5539122806958413E-9</c:v>
                </c:pt>
                <c:pt idx="241">
                  <c:v>2.9915970031010842E-9</c:v>
                </c:pt>
                <c:pt idx="242">
                  <c:v>2.5182536658476791E-9</c:v>
                </c:pt>
                <c:pt idx="243">
                  <c:v>2.1198047460876523E-9</c:v>
                </c:pt>
                <c:pt idx="244">
                  <c:v>1.78440012715047E-9</c:v>
                </c:pt>
                <c:pt idx="245">
                  <c:v>1.5020646687631084E-9</c:v>
                </c:pt>
                <c:pt idx="246">
                  <c:v>1.2644015402248241E-9</c:v>
                </c:pt>
                <c:pt idx="247">
                  <c:v>1.0643424934822441E-9</c:v>
                </c:pt>
                <c:pt idx="248">
                  <c:v>8.9593764907196517E-10</c:v>
                </c:pt>
                <c:pt idx="249">
                  <c:v>7.5417854303492669E-10</c:v>
                </c:pt>
                <c:pt idx="250">
                  <c:v>6.3484917210862479E-10</c:v>
                </c:pt>
                <c:pt idx="251">
                  <c:v>5.344006071892999E-10</c:v>
                </c:pt>
                <c:pt idx="252">
                  <c:v>4.4984544599111181E-10</c:v>
                </c:pt>
                <c:pt idx="253">
                  <c:v>3.7866896585927769E-10</c:v>
                </c:pt>
                <c:pt idx="254">
                  <c:v>3.1875433436702613E-10</c:v>
                </c:pt>
                <c:pt idx="255">
                  <c:v>2.6831965341338391E-10</c:v>
                </c:pt>
                <c:pt idx="256">
                  <c:v>2.2586496447442851E-10</c:v>
                </c:pt>
                <c:pt idx="257">
                  <c:v>1.9012763891148571E-10</c:v>
                </c:pt>
                <c:pt idx="258">
                  <c:v>1.6004482661651974E-10</c:v>
                </c:pt>
                <c:pt idx="259">
                  <c:v>1.3472184619426465E-10</c:v>
                </c:pt>
                <c:pt idx="260">
                  <c:v>1.1340557658561436E-10</c:v>
                </c:pt>
                <c:pt idx="261">
                  <c:v>9.5462058782736248E-11</c:v>
                </c:pt>
                <c:pt idx="262">
                  <c:v>8.035764149709889E-11</c:v>
                </c:pt>
                <c:pt idx="263">
                  <c:v>6.7643110040950052E-11</c:v>
                </c:pt>
                <c:pt idx="264">
                  <c:v>5.6940326405389412E-11</c:v>
                </c:pt>
                <c:pt idx="265">
                  <c:v>4.7930983202716605E-11</c:v>
                </c:pt>
                <c:pt idx="266">
                  <c:v>4.0347137008362037E-11</c:v>
                </c:pt>
                <c:pt idx="267">
                  <c:v>3.39632395581502E-11</c:v>
                </c:pt>
                <c:pt idx="268">
                  <c:v>2.8589429803785904E-11</c:v>
                </c:pt>
                <c:pt idx="269">
                  <c:v>2.4065887328155646E-11</c:v>
                </c:pt>
                <c:pt idx="270">
                  <c:v>2.0258079187532009E-11</c:v>
                </c:pt>
                <c:pt idx="271">
                  <c:v>1.7052758818835912E-11</c:v>
                </c:pt>
                <c:pt idx="272">
                  <c:v>1.4354598016990618E-11</c:v>
                </c:pt>
                <c:pt idx="273">
                  <c:v>1.2083351815296308E-11</c:v>
                </c:pt>
                <c:pt idx="274">
                  <c:v>1.0171471950618538E-11</c:v>
                </c:pt>
                <c:pt idx="275">
                  <c:v>8.562097936373185E-12</c:v>
                </c:pt>
                <c:pt idx="276">
                  <c:v>7.207365996579079E-12</c:v>
                </c:pt>
                <c:pt idx="277">
                  <c:v>6.0669855676339288E-12</c:v>
                </c:pt>
                <c:pt idx="278">
                  <c:v>5.1070410320981566E-12</c:v>
                </c:pt>
                <c:pt idx="279">
                  <c:v>4.2989830473102494E-12</c:v>
                </c:pt>
                <c:pt idx="280">
                  <c:v>3.6187794703243545E-12</c:v>
                </c:pt>
                <c:pt idx="281">
                  <c:v>3.0462006271540292E-12</c:v>
                </c:pt>
                <c:pt idx="282">
                  <c:v>2.5642176697885057E-12</c:v>
                </c:pt>
                <c:pt idx="283">
                  <c:v>2.1584961277480308E-12</c:v>
                </c:pt>
                <c:pt idx="284">
                  <c:v>1.8169695920890836E-12</c:v>
                </c:pt>
                <c:pt idx="285">
                  <c:v>1.5294808529588216E-12</c:v>
                </c:pt>
                <c:pt idx="286">
                  <c:v>1.2874798179082298E-12</c:v>
                </c:pt>
                <c:pt idx="287">
                  <c:v>1.0837692268682731E-12</c:v>
                </c:pt>
                <c:pt idx="288">
                  <c:v>9.1229060119556405E-13</c:v>
                </c:pt>
                <c:pt idx="289">
                  <c:v>7.6794406078013003E-13</c:v>
                </c:pt>
                <c:pt idx="290">
                  <c:v>6.4643665046490621E-13</c:v>
                </c:pt>
                <c:pt idx="291">
                  <c:v>5.4415466491110822E-13</c:v>
                </c:pt>
                <c:pt idx="292">
                  <c:v>4.5805617477221835E-13</c:v>
                </c:pt>
                <c:pt idx="293">
                  <c:v>3.8558055783870192E-13</c:v>
                </c:pt>
                <c:pt idx="294">
                  <c:v>3.2457234455388838E-13</c:v>
                </c:pt>
                <c:pt idx="295">
                  <c:v>2.7321711301968038E-13</c:v>
                </c:pt>
                <c:pt idx="296">
                  <c:v>2.299875269700162E-13</c:v>
                </c:pt>
                <c:pt idx="297">
                  <c:v>1.9359791184812736E-13</c:v>
                </c:pt>
                <c:pt idx="298">
                  <c:v>1.6296601805210779E-13</c:v>
                </c:pt>
                <c:pt idx="299">
                  <c:v>1.3718083416413057E-13</c:v>
                </c:pt>
                <c:pt idx="300">
                  <c:v>1.1547549290889293E-13</c:v>
                </c:pt>
                <c:pt idx="301">
                  <c:v>9.7204464047780595E-14</c:v>
                </c:pt>
                <c:pt idx="302">
                  <c:v>8.1824355911353816E-14</c:v>
                </c:pt>
                <c:pt idx="303">
                  <c:v>6.8877754595888545E-14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17.817386498649459</c:v>
                </c:pt>
                <c:pt idx="5">
                  <c:v>22.246097866081879</c:v>
                </c:pt>
                <c:pt idx="6">
                  <c:v>27.775546198055412</c:v>
                </c:pt>
                <c:pt idx="7">
                  <c:v>34.679276348826875</c:v>
                </c:pt>
                <c:pt idx="8">
                  <c:v>43.298790443778351</c:v>
                </c:pt>
                <c:pt idx="9">
                  <c:v>54.060418596544856</c:v>
                </c:pt>
                <c:pt idx="10">
                  <c:v>67.496371133331522</c:v>
                </c:pt>
                <c:pt idx="11">
                  <c:v>84.271004972927045</c:v>
                </c:pt>
                <c:pt idx="12">
                  <c:v>105.2135897233298</c:v>
                </c:pt>
                <c:pt idx="13">
                  <c:v>131.35917272836096</c:v>
                </c:pt>
                <c:pt idx="14">
                  <c:v>163.99953065911839</c:v>
                </c:pt>
                <c:pt idx="15">
                  <c:v>204.74667503388227</c:v>
                </c:pt>
                <c:pt idx="16">
                  <c:v>255.61197015002389</c:v>
                </c:pt>
                <c:pt idx="17">
                  <c:v>319.10464757281289</c:v>
                </c:pt>
                <c:pt idx="18">
                  <c:v>398.35438813275789</c:v>
                </c:pt>
                <c:pt idx="19">
                  <c:v>497.26371973763662</c:v>
                </c:pt>
                <c:pt idx="20">
                  <c:v>620.69727805515333</c:v>
                </c:pt>
                <c:pt idx="21">
                  <c:v>549.83234657754792</c:v>
                </c:pt>
                <c:pt idx="22">
                  <c:v>686.20789530992522</c:v>
                </c:pt>
                <c:pt idx="23">
                  <c:v>856.31640015251094</c:v>
                </c:pt>
                <c:pt idx="24">
                  <c:v>1068.4502102905756</c:v>
                </c:pt>
                <c:pt idx="25">
                  <c:v>1332.9115420073126</c:v>
                </c:pt>
                <c:pt idx="26">
                  <c:v>1662.4832652793984</c:v>
                </c:pt>
                <c:pt idx="27">
                  <c:v>2073.0014448425472</c:v>
                </c:pt>
                <c:pt idx="28">
                  <c:v>2584.0457608252409</c:v>
                </c:pt>
                <c:pt idx="29">
                  <c:v>3219.7642422217696</c:v>
                </c:pt>
                <c:pt idx="30">
                  <c:v>4009.8456659627236</c:v>
                </c:pt>
                <c:pt idx="31">
                  <c:v>4990.6459567494903</c:v>
                </c:pt>
                <c:pt idx="32">
                  <c:v>3514.9912003931781</c:v>
                </c:pt>
                <c:pt idx="33">
                  <c:v>4367.0290437862432</c:v>
                </c:pt>
                <c:pt idx="34">
                  <c:v>5418.9962332537525</c:v>
                </c:pt>
                <c:pt idx="35">
                  <c:v>3906.7864006638529</c:v>
                </c:pt>
                <c:pt idx="36">
                  <c:v>4020.052454418239</c:v>
                </c:pt>
                <c:pt idx="37">
                  <c:v>4133.8794691756148</c:v>
                </c:pt>
                <c:pt idx="38">
                  <c:v>4248.0536984376176</c:v>
                </c:pt>
                <c:pt idx="39">
                  <c:v>4362.3482876051048</c:v>
                </c:pt>
                <c:pt idx="40">
                  <c:v>4476.5236838981564</c:v>
                </c:pt>
                <c:pt idx="41">
                  <c:v>4590.3281775331625</c:v>
                </c:pt>
                <c:pt idx="42">
                  <c:v>4703.4985795429184</c:v>
                </c:pt>
                <c:pt idx="43">
                  <c:v>4815.7610402388591</c:v>
                </c:pt>
                <c:pt idx="44">
                  <c:v>4926.8320107126856</c:v>
                </c:pt>
                <c:pt idx="45">
                  <c:v>5036.4193479678697</c:v>
                </c:pt>
                <c:pt idx="46">
                  <c:v>5144.2235622766684</c:v>
                </c:pt>
                <c:pt idx="47">
                  <c:v>5249.9392031992629</c:v>
                </c:pt>
                <c:pt idx="48">
                  <c:v>5353.2563784094837</c:v>
                </c:pt>
                <c:pt idx="49">
                  <c:v>5453.8623970841736</c:v>
                </c:pt>
                <c:pt idx="50">
                  <c:v>5551.4435271754537</c:v>
                </c:pt>
                <c:pt idx="51">
                  <c:v>5645.686853447407</c:v>
                </c:pt>
                <c:pt idx="52">
                  <c:v>5736.282220776714</c:v>
                </c:pt>
                <c:pt idx="53">
                  <c:v>5822.924244949837</c:v>
                </c:pt>
                <c:pt idx="54">
                  <c:v>5905.3143710986524</c:v>
                </c:pt>
                <c:pt idx="55">
                  <c:v>5983.1629580638401</c:v>
                </c:pt>
                <c:pt idx="56">
                  <c:v>6056.1913654204827</c:v>
                </c:pt>
                <c:pt idx="57">
                  <c:v>6124.1340186993502</c:v>
                </c:pt>
                <c:pt idx="58">
                  <c:v>6186.7404275400268</c:v>
                </c:pt>
                <c:pt idx="59">
                  <c:v>6243.7771311601264</c:v>
                </c:pt>
                <c:pt idx="60">
                  <c:v>6295.029545649928</c:v>
                </c:pt>
                <c:pt idx="61">
                  <c:v>6340.3036882234355</c:v>
                </c:pt>
                <c:pt idx="62">
                  <c:v>6379.4277546817766</c:v>
                </c:pt>
                <c:pt idx="63">
                  <c:v>6412.2535279653848</c:v>
                </c:pt>
                <c:pt idx="64">
                  <c:v>6438.6575977655339</c:v>
                </c:pt>
                <c:pt idx="65">
                  <c:v>6458.5423736972716</c:v>
                </c:pt>
                <c:pt idx="66">
                  <c:v>6471.8368774547271</c:v>
                </c:pt>
                <c:pt idx="67">
                  <c:v>6478.4973026141433</c:v>
                </c:pt>
                <c:pt idx="68">
                  <c:v>6478.5073342472579</c:v>
                </c:pt>
                <c:pt idx="69">
                  <c:v>6471.8782241773242</c:v>
                </c:pt>
                <c:pt idx="70">
                  <c:v>6458.6486214659089</c:v>
                </c:pt>
                <c:pt idx="71">
                  <c:v>6438.8841614720495</c:v>
                </c:pt>
                <c:pt idx="72">
                  <c:v>6412.6768204879418</c:v>
                </c:pt>
                <c:pt idx="73">
                  <c:v>6380.1440464420521</c:v>
                </c:pt>
                <c:pt idx="74">
                  <c:v>6341.4276793926583</c:v>
                </c:pt>
                <c:pt idx="75">
                  <c:v>6296.6926784416901</c:v>
                </c:pt>
                <c:pt idx="76">
                  <c:v>6246.1256742213527</c:v>
                </c:pt>
                <c:pt idx="77">
                  <c:v>6189.9333681968501</c:v>
                </c:pt>
                <c:pt idx="78">
                  <c:v>6128.340801654319</c:v>
                </c:pt>
                <c:pt idx="79">
                  <c:v>6061.5895183842886</c:v>
                </c:pt>
                <c:pt idx="80">
                  <c:v>5989.9356457222675</c:v>
                </c:pt>
                <c:pt idx="81">
                  <c:v>5913.6479187776604</c:v>
                </c:pt>
                <c:pt idx="82">
                  <c:v>5833.0056723908638</c:v>
                </c:pt>
                <c:pt idx="83">
                  <c:v>5748.2968246380988</c:v>
                </c:pt>
                <c:pt idx="84">
                  <c:v>5659.8158745954634</c:v>
                </c:pt>
                <c:pt idx="85">
                  <c:v>5567.8619356267845</c:v>
                </c:pt>
                <c:pt idx="86">
                  <c:v>5472.7368237281298</c:v>
                </c:pt>
                <c:pt idx="87">
                  <c:v>5374.7432185028583</c:v>
                </c:pt>
                <c:pt idx="88">
                  <c:v>5274.1829122135314</c:v>
                </c:pt>
                <c:pt idx="89">
                  <c:v>5171.3551601189665</c:v>
                </c:pt>
                <c:pt idx="90">
                  <c:v>5066.5551430120931</c:v>
                </c:pt>
                <c:pt idx="91">
                  <c:v>4960.0725505789551</c:v>
                </c:pt>
                <c:pt idx="92">
                  <c:v>4852.1902919487193</c:v>
                </c:pt>
                <c:pt idx="93">
                  <c:v>4743.1833376399909</c:v>
                </c:pt>
                <c:pt idx="94">
                  <c:v>4633.3176950656407</c:v>
                </c:pt>
                <c:pt idx="95">
                  <c:v>4522.8495178650001</c:v>
                </c:pt>
                <c:pt idx="96">
                  <c:v>4412.024347610788</c:v>
                </c:pt>
                <c:pt idx="97">
                  <c:v>4301.0764849039797</c:v>
                </c:pt>
                <c:pt idx="98">
                  <c:v>4190.2284855323178</c:v>
                </c:pt>
                <c:pt idx="99">
                  <c:v>4079.6907762311953</c:v>
                </c:pt>
                <c:pt idx="100">
                  <c:v>3969.6613836481147</c:v>
                </c:pt>
                <c:pt idx="101">
                  <c:v>3860.3257693682576</c:v>
                </c:pt>
                <c:pt idx="102">
                  <c:v>3751.8567633000894</c:v>
                </c:pt>
                <c:pt idx="103">
                  <c:v>3644.4145873343391</c:v>
                </c:pt>
                <c:pt idx="104">
                  <c:v>3538.1469609632982</c:v>
                </c:pt>
                <c:pt idx="105">
                  <c:v>3433.1892804645272</c:v>
                </c:pt>
                <c:pt idx="106">
                  <c:v>3329.6648632974716</c:v>
                </c:pt>
                <c:pt idx="107">
                  <c:v>3227.685249516303</c:v>
                </c:pt>
                <c:pt idx="108">
                  <c:v>3127.3505522508549</c:v>
                </c:pt>
                <c:pt idx="109">
                  <c:v>3028.7498496336834</c:v>
                </c:pt>
                <c:pt idx="110">
                  <c:v>2931.9616109394101</c:v>
                </c:pt>
                <c:pt idx="111">
                  <c:v>2837.0541501383932</c:v>
                </c:pt>
                <c:pt idx="112">
                  <c:v>2744.0861005369916</c:v>
                </c:pt>
                <c:pt idx="113">
                  <c:v>2653.1069046693533</c:v>
                </c:pt>
                <c:pt idx="114">
                  <c:v>2564.1573141101399</c:v>
                </c:pt>
                <c:pt idx="115">
                  <c:v>2477.2698943846226</c:v>
                </c:pt>
                <c:pt idx="116">
                  <c:v>2392.4695306542503</c:v>
                </c:pt>
                <c:pt idx="117">
                  <c:v>2309.7739303454796</c:v>
                </c:pt>
                <c:pt idx="118">
                  <c:v>2229.1941193619214</c:v>
                </c:pt>
                <c:pt idx="119">
                  <c:v>2150.7349289704575</c:v>
                </c:pt>
                <c:pt idx="120">
                  <c:v>2074.395470877635</c:v>
                </c:pt>
                <c:pt idx="121">
                  <c:v>2000.1695984109901</c:v>
                </c:pt>
                <c:pt idx="122">
                  <c:v>1928.0463520895075</c:v>
                </c:pt>
                <c:pt idx="123">
                  <c:v>1858.0103882073183</c:v>
                </c:pt>
                <c:pt idx="124">
                  <c:v>1790.0423893647694</c:v>
                </c:pt>
                <c:pt idx="125">
                  <c:v>1724.1194561614368</c:v>
                </c:pt>
                <c:pt idx="126">
                  <c:v>1660.215479517213</c:v>
                </c:pt>
                <c:pt idx="127">
                  <c:v>1598.3014933112458</c:v>
                </c:pt>
                <c:pt idx="128">
                  <c:v>1538.3460072256125</c:v>
                </c:pt>
                <c:pt idx="129">
                  <c:v>1480.3153198525156</c:v>
                </c:pt>
                <c:pt idx="130">
                  <c:v>1424.1738122722384</c:v>
                </c:pt>
                <c:pt idx="131">
                  <c:v>1369.884222435626</c:v>
                </c:pt>
                <c:pt idx="132">
                  <c:v>1317.407900791311</c:v>
                </c:pt>
                <c:pt idx="133">
                  <c:v>1266.7050476859313</c:v>
                </c:pt>
                <c:pt idx="134">
                  <c:v>1217.734933136903</c:v>
                </c:pt>
                <c:pt idx="135">
                  <c:v>1170.4560996336179</c:v>
                </c:pt>
                <c:pt idx="136">
                  <c:v>1124.8265486657415</c:v>
                </c:pt>
                <c:pt idx="137">
                  <c:v>1080.8039117081869</c:v>
                </c:pt>
                <c:pt idx="138">
                  <c:v>1038.3456064127024</c:v>
                </c:pt>
                <c:pt idx="139">
                  <c:v>997.40897876717577</c:v>
                </c:pt>
                <c:pt idx="140">
                  <c:v>957.95143198699725</c:v>
                </c:pt>
                <c:pt idx="141">
                  <c:v>919.93054289919667</c:v>
                </c:pt>
                <c:pt idx="142">
                  <c:v>883.30416657069679</c:v>
                </c:pt>
                <c:pt idx="143">
                  <c:v>848.03052991777145</c:v>
                </c:pt>
                <c:pt idx="144">
                  <c:v>814.06831501556826</c:v>
                </c:pt>
                <c:pt idx="145">
                  <c:v>781.37673280507818</c:v>
                </c:pt>
                <c:pt idx="146">
                  <c:v>749.91558787088479</c:v>
                </c:pt>
                <c:pt idx="147">
                  <c:v>719.64533493702504</c:v>
                </c:pt>
                <c:pt idx="148">
                  <c:v>690.5271277008485</c:v>
                </c:pt>
                <c:pt idx="149">
                  <c:v>662.5228605963257</c:v>
                </c:pt>
                <c:pt idx="150">
                  <c:v>635.59520404925013</c:v>
                </c:pt>
                <c:pt idx="151">
                  <c:v>609.70763375751346</c:v>
                </c:pt>
                <c:pt idx="152">
                  <c:v>1005.079003612271</c:v>
                </c:pt>
                <c:pt idx="153">
                  <c:v>1122.9038506525135</c:v>
                </c:pt>
                <c:pt idx="154">
                  <c:v>1254.1322569159859</c:v>
                </c:pt>
                <c:pt idx="155">
                  <c:v>1400.1866504968157</c:v>
                </c:pt>
                <c:pt idx="156">
                  <c:v>1562.6147097088524</c:v>
                </c:pt>
                <c:pt idx="157">
                  <c:v>1743.0937443669225</c:v>
                </c:pt>
                <c:pt idx="158">
                  <c:v>1943.4332657464838</c:v>
                </c:pt>
                <c:pt idx="159">
                  <c:v>2165.5750749668646</c:v>
                </c:pt>
                <c:pt idx="160">
                  <c:v>2411.5900549495104</c:v>
                </c:pt>
                <c:pt idx="161">
                  <c:v>2683.6706899597616</c:v>
                </c:pt>
                <c:pt idx="162">
                  <c:v>2984.1181623583184</c:v>
                </c:pt>
                <c:pt idx="163">
                  <c:v>3315.322694784868</c:v>
                </c:pt>
                <c:pt idx="164">
                  <c:v>3679.7356277549843</c:v>
                </c:pt>
                <c:pt idx="165">
                  <c:v>4079.831562957364</c:v>
                </c:pt>
                <c:pt idx="166">
                  <c:v>4518.0587833287109</c:v>
                </c:pt>
                <c:pt idx="167">
                  <c:v>4996.7761120814548</c:v>
                </c:pt>
                <c:pt idx="168">
                  <c:v>5518.1744330579886</c:v>
                </c:pt>
                <c:pt idx="169">
                  <c:v>6084.1813123143611</c:v>
                </c:pt>
                <c:pt idx="170">
                  <c:v>6696.3475926836709</c:v>
                </c:pt>
                <c:pt idx="171">
                  <c:v>7355.7155424476332</c:v>
                </c:pt>
                <c:pt idx="172">
                  <c:v>8062.6691903538531</c:v>
                </c:pt>
                <c:pt idx="173">
                  <c:v>5130.2057454829428</c:v>
                </c:pt>
                <c:pt idx="174">
                  <c:v>4843.9016396640436</c:v>
                </c:pt>
                <c:pt idx="175">
                  <c:v>4570.6208425393152</c:v>
                </c:pt>
                <c:pt idx="176">
                  <c:v>4310.1399840626364</c:v>
                </c:pt>
                <c:pt idx="177">
                  <c:v>4062.186802777378</c:v>
                </c:pt>
                <c:pt idx="178">
                  <c:v>3826.4487083097933</c:v>
                </c:pt>
                <c:pt idx="179">
                  <c:v>3602.5805308547256</c:v>
                </c:pt>
                <c:pt idx="180">
                  <c:v>3390.2114796101646</c:v>
                </c:pt>
                <c:pt idx="181">
                  <c:v>3188.9513428611058</c:v>
                </c:pt>
                <c:pt idx="182">
                  <c:v>2998.3959701380959</c:v>
                </c:pt>
                <c:pt idx="183">
                  <c:v>2818.1320820628971</c:v>
                </c:pt>
                <c:pt idx="184">
                  <c:v>2647.7414565869199</c:v>
                </c:pt>
                <c:pt idx="185">
                  <c:v>2486.8045417275885</c:v>
                </c:pt>
                <c:pt idx="186">
                  <c:v>2334.9035449666908</c:v>
                </c:pt>
                <c:pt idx="187">
                  <c:v>2191.6250484988036</c:v>
                </c:pt>
                <c:pt idx="188">
                  <c:v>2056.5621977676324</c:v>
                </c:pt>
                <c:pt idx="189">
                  <c:v>1929.3165084217433</c:v>
                </c:pt>
                <c:pt idx="190">
                  <c:v>1809.4993341387112</c:v>
                </c:pt>
                <c:pt idx="191">
                  <c:v>1696.7330348541611</c:v>
                </c:pt>
                <c:pt idx="192">
                  <c:v>1590.6518819058367</c:v>
                </c:pt>
                <c:pt idx="193">
                  <c:v>1490.9027335536334</c:v>
                </c:pt>
                <c:pt idx="194">
                  <c:v>1397.1455113338377</c:v>
                </c:pt>
                <c:pt idx="195">
                  <c:v>1309.0535048010483</c:v>
                </c:pt>
                <c:pt idx="196">
                  <c:v>1226.3135294411129</c:v>
                </c:pt>
                <c:pt idx="197">
                  <c:v>1148.6259599275866</c:v>
                </c:pt>
                <c:pt idx="198">
                  <c:v>1075.7046584578345</c:v>
                </c:pt>
                <c:pt idx="199">
                  <c:v>1007.2768156505917</c:v>
                </c:pt>
                <c:pt idx="200">
                  <c:v>943.0827194163594</c:v>
                </c:pt>
                <c:pt idx="201">
                  <c:v>882.87546532285739</c:v>
                </c:pt>
                <c:pt idx="202">
                  <c:v>826.42062026413805</c:v>
                </c:pt>
                <c:pt idx="203">
                  <c:v>1329.3295653557029</c:v>
                </c:pt>
                <c:pt idx="204">
                  <c:v>1432.0214462562885</c:v>
                </c:pt>
                <c:pt idx="205">
                  <c:v>1542.0074285787384</c:v>
                </c:pt>
                <c:pt idx="206">
                  <c:v>1659.7003128526349</c:v>
                </c:pt>
                <c:pt idx="207">
                  <c:v>1785.5185408780892</c:v>
                </c:pt>
                <c:pt idx="208">
                  <c:v>1919.882822911743</c:v>
                </c:pt>
                <c:pt idx="209">
                  <c:v>2063.2120744000317</c:v>
                </c:pt>
                <c:pt idx="210">
                  <c:v>2215.918588166212</c:v>
                </c:pt>
                <c:pt idx="211">
                  <c:v>2378.4023690881454</c:v>
                </c:pt>
                <c:pt idx="212">
                  <c:v>2551.0445622207835</c:v>
                </c:pt>
                <c:pt idx="213">
                  <c:v>2734.1999127510844</c:v>
                </c:pt>
                <c:pt idx="214">
                  <c:v>2928.1882079305774</c:v>
                </c:pt>
                <c:pt idx="215">
                  <c:v>3133.2846680742709</c:v>
                </c:pt>
                <c:pt idx="216">
                  <c:v>3349.7092767272156</c:v>
                </c:pt>
                <c:pt idx="217">
                  <c:v>3577.6150700358662</c:v>
                </c:pt>
                <c:pt idx="218">
                  <c:v>3817.0754429752642</c:v>
                </c:pt>
                <c:pt idx="219">
                  <c:v>4068.0705759405714</c:v>
                </c:pt>
                <c:pt idx="220">
                  <c:v>4330.473139575919</c:v>
                </c:pt>
                <c:pt idx="221">
                  <c:v>4604.0334984122037</c:v>
                </c:pt>
                <c:pt idx="222">
                  <c:v>4888.3647041594422</c:v>
                </c:pt>
                <c:pt idx="223">
                  <c:v>5182.9276458437298</c:v>
                </c:pt>
                <c:pt idx="224">
                  <c:v>5487.0168039880264</c:v>
                </c:pt>
                <c:pt idx="225">
                  <c:v>5799.7471362706965</c:v>
                </c:pt>
                <c:pt idx="226">
                  <c:v>6120.0426979977046</c:v>
                </c:pt>
                <c:pt idx="227">
                  <c:v>6446.6276666075755</c:v>
                </c:pt>
                <c:pt idx="228">
                  <c:v>6778.0204885779985</c:v>
                </c:pt>
                <c:pt idx="229">
                  <c:v>7112.531892018229</c:v>
                </c:pt>
                <c:pt idx="230">
                  <c:v>7448.2675010327393</c:v>
                </c:pt>
                <c:pt idx="231">
                  <c:v>7783.1357409644634</c:v>
                </c:pt>
                <c:pt idx="232">
                  <c:v>8114.8616301900929</c:v>
                </c:pt>
                <c:pt idx="233">
                  <c:v>4911.5614230523015</c:v>
                </c:pt>
                <c:pt idx="234">
                  <c:v>4485.7502956658582</c:v>
                </c:pt>
                <c:pt idx="235">
                  <c:v>4094.8880238035958</c:v>
                </c:pt>
                <c:pt idx="236">
                  <c:v>3736.4579046490467</c:v>
                </c:pt>
                <c:pt idx="237">
                  <c:v>3408.0590216285846</c:v>
                </c:pt>
                <c:pt idx="238">
                  <c:v>3107.4145098308318</c:v>
                </c:pt>
                <c:pt idx="239">
                  <c:v>2832.3760751916861</c:v>
                </c:pt>
                <c:pt idx="240">
                  <c:v>2580.9255497128115</c:v>
                </c:pt>
                <c:pt idx="241">
                  <c:v>2351.174139170927</c:v>
                </c:pt>
                <c:pt idx="242">
                  <c:v>2141.359908878504</c:v>
                </c:pt>
                <c:pt idx="243">
                  <c:v>1949.8439567146588</c:v>
                </c:pt>
                <c:pt idx="244">
                  <c:v>1775.1056399505196</c:v>
                </c:pt>
                <c:pt idx="245">
                  <c:v>1615.7371521380487</c:v>
                </c:pt>
                <c:pt idx="246">
                  <c:v>1470.4376871771494</c:v>
                </c:pt>
                <c:pt idx="247">
                  <c:v>1338.0073782682168</c:v>
                </c:pt>
                <c:pt idx="248">
                  <c:v>1217.341158495291</c:v>
                </c:pt>
                <c:pt idx="249">
                  <c:v>1107.4226560634822</c:v>
                </c:pt>
                <c:pt idx="250">
                  <c:v>1007.3182096443259</c:v>
                </c:pt>
                <c:pt idx="251">
                  <c:v>916.17106689861873</c:v>
                </c:pt>
                <c:pt idx="252">
                  <c:v>833.19581120438045</c:v>
                </c:pt>
                <c:pt idx="253">
                  <c:v>757.67304718910066</c:v>
                </c:pt>
                <c:pt idx="254">
                  <c:v>688.94436422696469</c:v>
                </c:pt>
                <c:pt idx="255">
                  <c:v>626.4075880840511</c:v>
                </c:pt>
                <c:pt idx="256">
                  <c:v>569.51232393144267</c:v>
                </c:pt>
                <c:pt idx="257">
                  <c:v>517.75578862378939</c:v>
                </c:pt>
                <c:pt idx="258">
                  <c:v>470.67892614728305</c:v>
                </c:pt>
                <c:pt idx="259">
                  <c:v>427.86279721742522</c:v>
                </c:pt>
                <c:pt idx="260">
                  <c:v>388.92523193954634</c:v>
                </c:pt>
                <c:pt idx="261">
                  <c:v>353.51773305775163</c:v>
                </c:pt>
                <c:pt idx="262">
                  <c:v>321.32261646661033</c:v>
                </c:pt>
                <c:pt idx="263">
                  <c:v>501.91762310657947</c:v>
                </c:pt>
                <c:pt idx="264">
                  <c:v>517.45321657104944</c:v>
                </c:pt>
                <c:pt idx="265">
                  <c:v>533.39210995303233</c:v>
                </c:pt>
                <c:pt idx="266">
                  <c:v>549.73956691797071</c:v>
                </c:pt>
                <c:pt idx="267">
                  <c:v>566.50054294126141</c:v>
                </c:pt>
                <c:pt idx="268">
                  <c:v>583.6796531001977</c:v>
                </c:pt>
                <c:pt idx="269">
                  <c:v>601.28113839844514</c:v>
                </c:pt>
                <c:pt idx="270">
                  <c:v>619.30883063435294</c:v>
                </c:pt>
                <c:pt idx="271">
                  <c:v>637.7661158336623</c:v>
                </c:pt>
                <c:pt idx="272">
                  <c:v>656.65589627735108</c:v>
                </c:pt>
                <c:pt idx="273">
                  <c:v>675.98055116648118</c:v>
                </c:pt>
                <c:pt idx="274">
                  <c:v>695.74189597798363</c:v>
                </c:pt>
                <c:pt idx="275">
                  <c:v>715.94114057837407</c:v>
                </c:pt>
                <c:pt idx="276">
                  <c:v>736.57884617641969</c:v>
                </c:pt>
                <c:pt idx="277">
                  <c:v>757.65488121077374</c:v>
                </c:pt>
                <c:pt idx="278">
                  <c:v>779.16837628455323</c:v>
                </c:pt>
                <c:pt idx="279">
                  <c:v>801.11767827570543</c:v>
                </c:pt>
                <c:pt idx="280">
                  <c:v>823.50030376976702</c:v>
                </c:pt>
                <c:pt idx="281">
                  <c:v>846.31289198018862</c:v>
                </c:pt>
                <c:pt idx="282">
                  <c:v>869.55115734070887</c:v>
                </c:pt>
                <c:pt idx="283">
                  <c:v>893.20984197421149</c:v>
                </c:pt>
                <c:pt idx="284">
                  <c:v>917.28266826297499</c:v>
                </c:pt>
                <c:pt idx="285">
                  <c:v>941.76229176608172</c:v>
                </c:pt>
                <c:pt idx="286">
                  <c:v>966.64025475083145</c:v>
                </c:pt>
                <c:pt idx="287">
                  <c:v>991.90694062612408</c:v>
                </c:pt>
                <c:pt idx="288">
                  <c:v>1017.551529586714</c:v>
                </c:pt>
                <c:pt idx="289">
                  <c:v>1043.5619557977748</c:v>
                </c:pt>
                <c:pt idx="290">
                  <c:v>1069.9248664690751</c:v>
                </c:pt>
                <c:pt idx="291">
                  <c:v>1096.6255831869826</c:v>
                </c:pt>
                <c:pt idx="292">
                  <c:v>1123.6480658901721</c:v>
                </c:pt>
                <c:pt idx="293">
                  <c:v>1150.9748798909814</c:v>
                </c:pt>
                <c:pt idx="294">
                  <c:v>1178.5871663585037</c:v>
                </c:pt>
                <c:pt idx="295">
                  <c:v>1206.4646166913492</c:v>
                </c:pt>
                <c:pt idx="296">
                  <c:v>1234.5854512171866</c:v>
                </c:pt>
                <c:pt idx="297">
                  <c:v>1262.9264026622839</c:v>
                </c:pt>
                <c:pt idx="298">
                  <c:v>1291.462704836943</c:v>
                </c:pt>
                <c:pt idx="299">
                  <c:v>1320.168086981565</c:v>
                </c:pt>
                <c:pt idx="300">
                  <c:v>1349.0147742126949</c:v>
                </c:pt>
                <c:pt idx="301">
                  <c:v>1377.973494498445</c:v>
                </c:pt>
                <c:pt idx="302">
                  <c:v>1407.0134925778289</c:v>
                </c:pt>
                <c:pt idx="303">
                  <c:v>1436.1025512184378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 formatCode="General">
                  <c:v>2129</c:v>
                </c:pt>
                <c:pt idx="28" formatCode="General">
                  <c:v>2890</c:v>
                </c:pt>
                <c:pt idx="29" formatCode="General">
                  <c:v>2556</c:v>
                </c:pt>
                <c:pt idx="30" formatCode="General">
                  <c:v>2502</c:v>
                </c:pt>
                <c:pt idx="31" formatCode="General">
                  <c:v>2665</c:v>
                </c:pt>
                <c:pt idx="32" formatCode="General">
                  <c:v>3250</c:v>
                </c:pt>
                <c:pt idx="33" formatCode="General">
                  <c:v>4567</c:v>
                </c:pt>
                <c:pt idx="34" formatCode="General">
                  <c:v>4522</c:v>
                </c:pt>
                <c:pt idx="35" formatCode="General">
                  <c:v>4672</c:v>
                </c:pt>
                <c:pt idx="36" formatCode="General">
                  <c:v>4000</c:v>
                </c:pt>
                <c:pt idx="37" formatCode="General">
                  <c:v>6199</c:v>
                </c:pt>
                <c:pt idx="38" formatCode="General">
                  <c:v>4143</c:v>
                </c:pt>
                <c:pt idx="39" formatCode="General">
                  <c:v>3888</c:v>
                </c:pt>
                <c:pt idx="40" formatCode="General">
                  <c:v>5866</c:v>
                </c:pt>
                <c:pt idx="41" formatCode="General">
                  <c:v>4675</c:v>
                </c:pt>
                <c:pt idx="42" formatCode="General">
                  <c:v>5706</c:v>
                </c:pt>
                <c:pt idx="43" formatCode="General">
                  <c:v>5234</c:v>
                </c:pt>
                <c:pt idx="44" formatCode="General">
                  <c:v>5288</c:v>
                </c:pt>
                <c:pt idx="45" formatCode="General">
                  <c:v>4342</c:v>
                </c:pt>
                <c:pt idx="46" formatCode="General">
                  <c:v>5252</c:v>
                </c:pt>
                <c:pt idx="47" formatCode="General">
                  <c:v>4605</c:v>
                </c:pt>
                <c:pt idx="48" formatCode="General">
                  <c:v>4618</c:v>
                </c:pt>
                <c:pt idx="49" formatCode="General">
                  <c:v>5599</c:v>
                </c:pt>
                <c:pt idx="50" formatCode="General">
                  <c:v>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45.817386498649455</c:v>
                </c:pt>
                <c:pt idx="5">
                  <c:v>68.063484364731337</c:v>
                </c:pt>
                <c:pt idx="6">
                  <c:v>95.839030562786746</c:v>
                </c:pt>
                <c:pt idx="7">
                  <c:v>130.51830691161362</c:v>
                </c:pt>
                <c:pt idx="8">
                  <c:v>173.81709735539198</c:v>
                </c:pt>
                <c:pt idx="9">
                  <c:v>227.87751595193683</c:v>
                </c:pt>
                <c:pt idx="10">
                  <c:v>295.37388708526834</c:v>
                </c:pt>
                <c:pt idx="11">
                  <c:v>379.64489205819541</c:v>
                </c:pt>
                <c:pt idx="12">
                  <c:v>484.8584817815252</c:v>
                </c:pt>
                <c:pt idx="13">
                  <c:v>616.21765450988619</c:v>
                </c:pt>
                <c:pt idx="14">
                  <c:v>780.21718516900455</c:v>
                </c:pt>
                <c:pt idx="15">
                  <c:v>984.96386020288685</c:v>
                </c:pt>
                <c:pt idx="16">
                  <c:v>1240.5758303529108</c:v>
                </c:pt>
                <c:pt idx="17">
                  <c:v>1559.6804779257236</c:v>
                </c:pt>
                <c:pt idx="18">
                  <c:v>1958.0348660584814</c:v>
                </c:pt>
                <c:pt idx="19">
                  <c:v>2455.298585796118</c:v>
                </c:pt>
                <c:pt idx="20">
                  <c:v>3075.9958638512712</c:v>
                </c:pt>
                <c:pt idx="21">
                  <c:v>3625.8282104288191</c:v>
                </c:pt>
                <c:pt idx="22">
                  <c:v>4312.0361057387445</c:v>
                </c:pt>
                <c:pt idx="23">
                  <c:v>5168.3525058912555</c:v>
                </c:pt>
                <c:pt idx="24">
                  <c:v>6236.8027161818309</c:v>
                </c:pt>
                <c:pt idx="25">
                  <c:v>7569.7142581891439</c:v>
                </c:pt>
                <c:pt idx="26">
                  <c:v>9232.1975234685415</c:v>
                </c:pt>
                <c:pt idx="27">
                  <c:v>11305.198968311088</c:v>
                </c:pt>
                <c:pt idx="28">
                  <c:v>13889.244729136328</c:v>
                </c:pt>
                <c:pt idx="29">
                  <c:v>17109.008971358096</c:v>
                </c:pt>
                <c:pt idx="30">
                  <c:v>21118.854637320819</c:v>
                </c:pt>
                <c:pt idx="31">
                  <c:v>26109.500594070309</c:v>
                </c:pt>
                <c:pt idx="32">
                  <c:v>29624.491794463487</c:v>
                </c:pt>
                <c:pt idx="33">
                  <c:v>33991.520838249729</c:v>
                </c:pt>
                <c:pt idx="34">
                  <c:v>39410.517071503484</c:v>
                </c:pt>
                <c:pt idx="35">
                  <c:v>43317.303472167339</c:v>
                </c:pt>
                <c:pt idx="36">
                  <c:v>47337.35592658558</c:v>
                </c:pt>
                <c:pt idx="37">
                  <c:v>51471.235395761192</c:v>
                </c:pt>
                <c:pt idx="38">
                  <c:v>55719.289094198808</c:v>
                </c:pt>
                <c:pt idx="39">
                  <c:v>60081.637381803914</c:v>
                </c:pt>
                <c:pt idx="40">
                  <c:v>64558.161065702072</c:v>
                </c:pt>
                <c:pt idx="41">
                  <c:v>69148.489243235235</c:v>
                </c:pt>
                <c:pt idx="42">
                  <c:v>73851.987822778159</c:v>
                </c:pt>
                <c:pt idx="43">
                  <c:v>78667.748863017012</c:v>
                </c:pt>
                <c:pt idx="44">
                  <c:v>83594.58087372969</c:v>
                </c:pt>
                <c:pt idx="45">
                  <c:v>88631.000221697555</c:v>
                </c:pt>
                <c:pt idx="46">
                  <c:v>93775.22378397423</c:v>
                </c:pt>
                <c:pt idx="47">
                  <c:v>99025.162987173491</c:v>
                </c:pt>
                <c:pt idx="48">
                  <c:v>104378.41936558297</c:v>
                </c:pt>
                <c:pt idx="49">
                  <c:v>109832.28176266715</c:v>
                </c:pt>
                <c:pt idx="50">
                  <c:v>115383.72528984259</c:v>
                </c:pt>
                <c:pt idx="51">
                  <c:v>121029.41214329</c:v>
                </c:pt>
                <c:pt idx="52">
                  <c:v>126765.69436406672</c:v>
                </c:pt>
                <c:pt idx="53">
                  <c:v>132588.61860901656</c:v>
                </c:pt>
                <c:pt idx="54">
                  <c:v>138493.93298011521</c:v>
                </c:pt>
                <c:pt idx="55">
                  <c:v>144477.09593817906</c:v>
                </c:pt>
                <c:pt idx="56">
                  <c:v>150533.28730359953</c:v>
                </c:pt>
                <c:pt idx="57">
                  <c:v>156657.42132229888</c:v>
                </c:pt>
                <c:pt idx="58">
                  <c:v>162844.16174983891</c:v>
                </c:pt>
                <c:pt idx="59">
                  <c:v>169087.93888099905</c:v>
                </c:pt>
                <c:pt idx="60">
                  <c:v>175382.96842664896</c:v>
                </c:pt>
                <c:pt idx="61">
                  <c:v>181723.27211487241</c:v>
                </c:pt>
                <c:pt idx="62">
                  <c:v>188102.6998695542</c:v>
                </c:pt>
                <c:pt idx="63">
                  <c:v>194514.9533975196</c:v>
                </c:pt>
                <c:pt idx="64">
                  <c:v>200953.61099528513</c:v>
                </c:pt>
                <c:pt idx="65">
                  <c:v>207412.1533689824</c:v>
                </c:pt>
                <c:pt idx="66">
                  <c:v>213883.99024643714</c:v>
                </c:pt>
                <c:pt idx="67">
                  <c:v>220362.48754905129</c:v>
                </c:pt>
                <c:pt idx="68">
                  <c:v>226840.99488329855</c:v>
                </c:pt>
                <c:pt idx="69">
                  <c:v>233312.87310747587</c:v>
                </c:pt>
                <c:pt idx="70">
                  <c:v>239771.52172894176</c:v>
                </c:pt>
                <c:pt idx="71">
                  <c:v>246210.40589041382</c:v>
                </c:pt>
                <c:pt idx="72">
                  <c:v>252623.08271090177</c:v>
                </c:pt>
                <c:pt idx="73">
                  <c:v>259003.22675734383</c:v>
                </c:pt>
                <c:pt idx="74">
                  <c:v>265344.65443673648</c:v>
                </c:pt>
                <c:pt idx="75">
                  <c:v>271641.34711517819</c:v>
                </c:pt>
                <c:pt idx="76">
                  <c:v>277887.47278939956</c:v>
                </c:pt>
                <c:pt idx="77">
                  <c:v>284077.40615759639</c:v>
                </c:pt>
                <c:pt idx="78">
                  <c:v>290205.74695925071</c:v>
                </c:pt>
                <c:pt idx="79">
                  <c:v>296267.33647763502</c:v>
                </c:pt>
                <c:pt idx="80">
                  <c:v>302257.27212335728</c:v>
                </c:pt>
                <c:pt idx="81">
                  <c:v>308170.92004213494</c:v>
                </c:pt>
                <c:pt idx="82">
                  <c:v>314003.9257145258</c:v>
                </c:pt>
                <c:pt idx="83">
                  <c:v>319752.22253916389</c:v>
                </c:pt>
                <c:pt idx="84">
                  <c:v>325412.03841375938</c:v>
                </c:pt>
                <c:pt idx="85">
                  <c:v>330979.90034938615</c:v>
                </c:pt>
                <c:pt idx="86">
                  <c:v>336452.63717311429</c:v>
                </c:pt>
                <c:pt idx="87">
                  <c:v>341827.38039161713</c:v>
                </c:pt>
                <c:pt idx="88">
                  <c:v>347101.56330383068</c:v>
                </c:pt>
                <c:pt idx="89">
                  <c:v>352272.91846394964</c:v>
                </c:pt>
                <c:pt idx="90">
                  <c:v>357339.47360696172</c:v>
                </c:pt>
                <c:pt idx="91">
                  <c:v>362299.5461575407</c:v>
                </c:pt>
                <c:pt idx="92">
                  <c:v>367151.73644948943</c:v>
                </c:pt>
                <c:pt idx="93">
                  <c:v>371894.91978712945</c:v>
                </c:pt>
                <c:pt idx="94">
                  <c:v>376528.23748219508</c:v>
                </c:pt>
                <c:pt idx="95">
                  <c:v>381051.08700006007</c:v>
                </c:pt>
                <c:pt idx="96">
                  <c:v>385463.11134767084</c:v>
                </c:pt>
                <c:pt idx="97">
                  <c:v>389764.18783257483</c:v>
                </c:pt>
                <c:pt idx="98">
                  <c:v>393954.41631810716</c:v>
                </c:pt>
                <c:pt idx="99">
                  <c:v>398034.10709433834</c:v>
                </c:pt>
                <c:pt idx="100">
                  <c:v>402003.76847798645</c:v>
                </c:pt>
                <c:pt idx="101">
                  <c:v>405864.09424735472</c:v>
                </c:pt>
                <c:pt idx="102">
                  <c:v>409615.9510106548</c:v>
                </c:pt>
                <c:pt idx="103">
                  <c:v>413260.36559798912</c:v>
                </c:pt>
                <c:pt idx="104">
                  <c:v>416798.51255895244</c:v>
                </c:pt>
                <c:pt idx="105">
                  <c:v>420231.70183941699</c:v>
                </c:pt>
                <c:pt idx="106">
                  <c:v>423561.36670271447</c:v>
                </c:pt>
                <c:pt idx="107">
                  <c:v>426789.05195223074</c:v>
                </c:pt>
                <c:pt idx="108">
                  <c:v>429916.40250448161</c:v>
                </c:pt>
                <c:pt idx="109">
                  <c:v>432945.15235411527</c:v>
                </c:pt>
                <c:pt idx="110">
                  <c:v>435877.11396505468</c:v>
                </c:pt>
                <c:pt idx="111">
                  <c:v>438714.16811519308</c:v>
                </c:pt>
                <c:pt idx="112">
                  <c:v>441458.25421573006</c:v>
                </c:pt>
                <c:pt idx="113">
                  <c:v>444111.36112039944</c:v>
                </c:pt>
                <c:pt idx="114">
                  <c:v>446675.51843450958</c:v>
                </c:pt>
                <c:pt idx="115">
                  <c:v>449152.78832889418</c:v>
                </c:pt>
                <c:pt idx="116">
                  <c:v>451545.25785954844</c:v>
                </c:pt>
                <c:pt idx="117">
                  <c:v>453855.03178989392</c:v>
                </c:pt>
                <c:pt idx="118">
                  <c:v>456084.22590925585</c:v>
                </c:pt>
                <c:pt idx="119">
                  <c:v>458234.96083822631</c:v>
                </c:pt>
                <c:pt idx="120">
                  <c:v>460309.35630910395</c:v>
                </c:pt>
                <c:pt idx="121">
                  <c:v>462309.52590751497</c:v>
                </c:pt>
                <c:pt idx="122">
                  <c:v>464237.57225960447</c:v>
                </c:pt>
                <c:pt idx="123">
                  <c:v>466095.5826478118</c:v>
                </c:pt>
                <c:pt idx="124">
                  <c:v>467885.62503717659</c:v>
                </c:pt>
                <c:pt idx="125">
                  <c:v>469609.74449333805</c:v>
                </c:pt>
                <c:pt idx="126">
                  <c:v>471269.95997285529</c:v>
                </c:pt>
                <c:pt idx="127">
                  <c:v>472868.26146616653</c:v>
                </c:pt>
                <c:pt idx="128">
                  <c:v>474406.60747339216</c:v>
                </c:pt>
                <c:pt idx="129">
                  <c:v>475886.92279324465</c:v>
                </c:pt>
                <c:pt idx="130">
                  <c:v>477311.09660551691</c:v>
                </c:pt>
                <c:pt idx="131">
                  <c:v>478680.98082795256</c:v>
                </c:pt>
                <c:pt idx="132">
                  <c:v>479998.38872874388</c:v>
                </c:pt>
                <c:pt idx="133">
                  <c:v>481265.09377642983</c:v>
                </c:pt>
                <c:pt idx="134">
                  <c:v>482482.82870956673</c:v>
                </c:pt>
                <c:pt idx="135">
                  <c:v>483653.28480920033</c:v>
                </c:pt>
                <c:pt idx="136">
                  <c:v>484778.11135786609</c:v>
                </c:pt>
                <c:pt idx="137">
                  <c:v>485858.91526957427</c:v>
                </c:pt>
                <c:pt idx="138">
                  <c:v>486897.26087598695</c:v>
                </c:pt>
                <c:pt idx="139">
                  <c:v>487894.66985475412</c:v>
                </c:pt>
                <c:pt idx="140">
                  <c:v>488852.62128674111</c:v>
                </c:pt>
                <c:pt idx="141">
                  <c:v>489772.55182964029</c:v>
                </c:pt>
                <c:pt idx="142">
                  <c:v>490655.855996211</c:v>
                </c:pt>
                <c:pt idx="143">
                  <c:v>491503.8865261288</c:v>
                </c:pt>
                <c:pt idx="144">
                  <c:v>492317.95484114438</c:v>
                </c:pt>
                <c:pt idx="145">
                  <c:v>493099.33157394949</c:v>
                </c:pt>
                <c:pt idx="146">
                  <c:v>493849.24716182036</c:v>
                </c:pt>
                <c:pt idx="147">
                  <c:v>494568.89249675738</c:v>
                </c:pt>
                <c:pt idx="148">
                  <c:v>495259.41962445824</c:v>
                </c:pt>
                <c:pt idx="149">
                  <c:v>495921.94248505455</c:v>
                </c:pt>
                <c:pt idx="150">
                  <c:v>496557.5376891038</c:v>
                </c:pt>
                <c:pt idx="151">
                  <c:v>497167.2453228613</c:v>
                </c:pt>
                <c:pt idx="152">
                  <c:v>498172.32432647358</c:v>
                </c:pt>
                <c:pt idx="153">
                  <c:v>499295.22817712609</c:v>
                </c:pt>
                <c:pt idx="154">
                  <c:v>500549.36043404206</c:v>
                </c:pt>
                <c:pt idx="155">
                  <c:v>501949.54708453885</c:v>
                </c:pt>
                <c:pt idx="156">
                  <c:v>503512.16179424769</c:v>
                </c:pt>
                <c:pt idx="157">
                  <c:v>505255.25553861458</c:v>
                </c:pt>
                <c:pt idx="158">
                  <c:v>507198.68880436104</c:v>
                </c:pt>
                <c:pt idx="159">
                  <c:v>509364.26387932792</c:v>
                </c:pt>
                <c:pt idx="160">
                  <c:v>511775.85393427743</c:v>
                </c:pt>
                <c:pt idx="161">
                  <c:v>514459.52462423721</c:v>
                </c:pt>
                <c:pt idx="162">
                  <c:v>517443.6427865955</c:v>
                </c:pt>
                <c:pt idx="163">
                  <c:v>520758.96548138035</c:v>
                </c:pt>
                <c:pt idx="164">
                  <c:v>524438.70110913529</c:v>
                </c:pt>
                <c:pt idx="165">
                  <c:v>528518.53267209267</c:v>
                </c:pt>
                <c:pt idx="166">
                  <c:v>533036.59145542141</c:v>
                </c:pt>
                <c:pt idx="167">
                  <c:v>538033.36756750289</c:v>
                </c:pt>
                <c:pt idx="168">
                  <c:v>543551.5420005609</c:v>
                </c:pt>
                <c:pt idx="169">
                  <c:v>549635.72331287526</c:v>
                </c:pt>
                <c:pt idx="170">
                  <c:v>556332.07090555888</c:v>
                </c:pt>
                <c:pt idx="171">
                  <c:v>563687.78644800652</c:v>
                </c:pt>
                <c:pt idx="172">
                  <c:v>571750.45563836035</c:v>
                </c:pt>
                <c:pt idx="173">
                  <c:v>576880.66138384328</c:v>
                </c:pt>
                <c:pt idx="174">
                  <c:v>581724.56302350736</c:v>
                </c:pt>
                <c:pt idx="175">
                  <c:v>586295.18386604672</c:v>
                </c:pt>
                <c:pt idx="176">
                  <c:v>590605.32385010936</c:v>
                </c:pt>
                <c:pt idx="177">
                  <c:v>594667.5106528867</c:v>
                </c:pt>
                <c:pt idx="178">
                  <c:v>598493.9593611965</c:v>
                </c:pt>
                <c:pt idx="179">
                  <c:v>602096.53989205125</c:v>
                </c:pt>
                <c:pt idx="180">
                  <c:v>605486.75137166143</c:v>
                </c:pt>
                <c:pt idx="181">
                  <c:v>608675.70271452249</c:v>
                </c:pt>
                <c:pt idx="182">
                  <c:v>611674.09868466062</c:v>
                </c:pt>
                <c:pt idx="183">
                  <c:v>614492.23076672351</c:v>
                </c:pt>
                <c:pt idx="184">
                  <c:v>617139.97222331038</c:v>
                </c:pt>
                <c:pt idx="185">
                  <c:v>619626.77676503803</c:v>
                </c:pt>
                <c:pt idx="186">
                  <c:v>621961.68031000474</c:v>
                </c:pt>
                <c:pt idx="187">
                  <c:v>624153.3053585036</c:v>
                </c:pt>
                <c:pt idx="188">
                  <c:v>626209.86755627126</c:v>
                </c:pt>
                <c:pt idx="189">
                  <c:v>628139.18406469305</c:v>
                </c:pt>
                <c:pt idx="190">
                  <c:v>629948.68339883175</c:v>
                </c:pt>
                <c:pt idx="191">
                  <c:v>631645.41643368592</c:v>
                </c:pt>
                <c:pt idx="192">
                  <c:v>633236.06831559178</c:v>
                </c:pt>
                <c:pt idx="193">
                  <c:v>634726.97104914545</c:v>
                </c:pt>
                <c:pt idx="194">
                  <c:v>636124.11656047928</c:v>
                </c:pt>
                <c:pt idx="195">
                  <c:v>637433.17006528028</c:v>
                </c:pt>
                <c:pt idx="196">
                  <c:v>638659.48359472142</c:v>
                </c:pt>
                <c:pt idx="197">
                  <c:v>639808.10955464898</c:v>
                </c:pt>
                <c:pt idx="198">
                  <c:v>640883.81421310676</c:v>
                </c:pt>
                <c:pt idx="199">
                  <c:v>641891.09102875739</c:v>
                </c:pt>
                <c:pt idx="200">
                  <c:v>642834.17374817375</c:v>
                </c:pt>
                <c:pt idx="201">
                  <c:v>643717.04921349662</c:v>
                </c:pt>
                <c:pt idx="202">
                  <c:v>644543.46983376076</c:v>
                </c:pt>
                <c:pt idx="203">
                  <c:v>645872.79939911643</c:v>
                </c:pt>
                <c:pt idx="204">
                  <c:v>647304.82084537274</c:v>
                </c:pt>
                <c:pt idx="205">
                  <c:v>648846.82827395143</c:v>
                </c:pt>
                <c:pt idx="206">
                  <c:v>650506.52858680405</c:v>
                </c:pt>
                <c:pt idx="207">
                  <c:v>652292.04712768213</c:v>
                </c:pt>
                <c:pt idx="208">
                  <c:v>654211.92995059385</c:v>
                </c:pt>
                <c:pt idx="209">
                  <c:v>656275.1420249939</c:v>
                </c:pt>
                <c:pt idx="210">
                  <c:v>658491.06061316014</c:v>
                </c:pt>
                <c:pt idx="211">
                  <c:v>660869.46298224828</c:v>
                </c:pt>
                <c:pt idx="212">
                  <c:v>663420.50754446909</c:v>
                </c:pt>
                <c:pt idx="213">
                  <c:v>666154.70745722018</c:v>
                </c:pt>
                <c:pt idx="214">
                  <c:v>669082.89566515072</c:v>
                </c:pt>
                <c:pt idx="215">
                  <c:v>672216.18033322494</c:v>
                </c:pt>
                <c:pt idx="216">
                  <c:v>675565.88960995211</c:v>
                </c:pt>
                <c:pt idx="217">
                  <c:v>679143.50467998802</c:v>
                </c:pt>
                <c:pt idx="218">
                  <c:v>682960.58012296329</c:v>
                </c:pt>
                <c:pt idx="219">
                  <c:v>687028.65069890383</c:v>
                </c:pt>
                <c:pt idx="220">
                  <c:v>691359.12383847975</c:v>
                </c:pt>
                <c:pt idx="221">
                  <c:v>695963.15733689198</c:v>
                </c:pt>
                <c:pt idx="222">
                  <c:v>700851.52204105142</c:v>
                </c:pt>
                <c:pt idx="223">
                  <c:v>706034.44968689512</c:v>
                </c:pt>
                <c:pt idx="224">
                  <c:v>711521.46649088315</c:v>
                </c:pt>
                <c:pt idx="225">
                  <c:v>717321.21362715389</c:v>
                </c:pt>
                <c:pt idx="226">
                  <c:v>723441.25632515154</c:v>
                </c:pt>
                <c:pt idx="227">
                  <c:v>729887.88399175915</c:v>
                </c:pt>
                <c:pt idx="228">
                  <c:v>736665.90448033717</c:v>
                </c:pt>
                <c:pt idx="229">
                  <c:v>743778.43637235544</c:v>
                </c:pt>
                <c:pt idx="230">
                  <c:v>751226.70387338824</c:v>
                </c:pt>
                <c:pt idx="231">
                  <c:v>759009.83961435268</c:v>
                </c:pt>
                <c:pt idx="232">
                  <c:v>767124.70124454272</c:v>
                </c:pt>
                <c:pt idx="233">
                  <c:v>772036.26266759506</c:v>
                </c:pt>
                <c:pt idx="234">
                  <c:v>776522.01296326087</c:v>
                </c:pt>
                <c:pt idx="235">
                  <c:v>780616.90098706447</c:v>
                </c:pt>
                <c:pt idx="236">
                  <c:v>784353.35889171355</c:v>
                </c:pt>
                <c:pt idx="237">
                  <c:v>787761.41791334213</c:v>
                </c:pt>
                <c:pt idx="238">
                  <c:v>790868.83242317301</c:v>
                </c:pt>
                <c:pt idx="239">
                  <c:v>793701.20849836466</c:v>
                </c:pt>
                <c:pt idx="240">
                  <c:v>796282.13404807751</c:v>
                </c:pt>
                <c:pt idx="241">
                  <c:v>798633.30818724842</c:v>
                </c:pt>
                <c:pt idx="242">
                  <c:v>800774.66809612687</c:v>
                </c:pt>
                <c:pt idx="243">
                  <c:v>802724.51205284148</c:v>
                </c:pt>
                <c:pt idx="244">
                  <c:v>804499.61769279197</c:v>
                </c:pt>
                <c:pt idx="245">
                  <c:v>806115.35484493</c:v>
                </c:pt>
                <c:pt idx="246">
                  <c:v>807585.79253210709</c:v>
                </c:pt>
                <c:pt idx="247">
                  <c:v>808923.79991037527</c:v>
                </c:pt>
                <c:pt idx="248">
                  <c:v>810141.14106887055</c:v>
                </c:pt>
                <c:pt idx="249">
                  <c:v>811248.56372493401</c:v>
                </c:pt>
                <c:pt idx="250">
                  <c:v>812255.8819345783</c:v>
                </c:pt>
                <c:pt idx="251">
                  <c:v>813172.05300147692</c:v>
                </c:pt>
                <c:pt idx="252">
                  <c:v>814005.2488126813</c:v>
                </c:pt>
                <c:pt idx="253">
                  <c:v>814762.92185987043</c:v>
                </c:pt>
                <c:pt idx="254">
                  <c:v>815451.86622409744</c:v>
                </c:pt>
                <c:pt idx="255">
                  <c:v>816078.27381218143</c:v>
                </c:pt>
                <c:pt idx="256">
                  <c:v>816647.78613611287</c:v>
                </c:pt>
                <c:pt idx="257">
                  <c:v>817165.5419247367</c:v>
                </c:pt>
                <c:pt idx="258">
                  <c:v>817636.22085088398</c:v>
                </c:pt>
                <c:pt idx="259">
                  <c:v>818064.08364810143</c:v>
                </c:pt>
                <c:pt idx="260">
                  <c:v>818453.00888004096</c:v>
                </c:pt>
                <c:pt idx="261">
                  <c:v>818806.52661309869</c:v>
                </c:pt>
                <c:pt idx="262">
                  <c:v>819127.84922956524</c:v>
                </c:pt>
                <c:pt idx="263">
                  <c:v>819629.76685267186</c:v>
                </c:pt>
                <c:pt idx="264">
                  <c:v>820147.22006924287</c:v>
                </c:pt>
                <c:pt idx="265">
                  <c:v>820680.61217919586</c:v>
                </c:pt>
                <c:pt idx="266">
                  <c:v>821230.35174611385</c:v>
                </c:pt>
                <c:pt idx="267">
                  <c:v>821796.85228905512</c:v>
                </c:pt>
                <c:pt idx="268">
                  <c:v>822380.53194215533</c:v>
                </c:pt>
                <c:pt idx="269">
                  <c:v>822981.81308055378</c:v>
                </c:pt>
                <c:pt idx="270">
                  <c:v>823601.12191118812</c:v>
                </c:pt>
                <c:pt idx="271">
                  <c:v>824238.88802702178</c:v>
                </c:pt>
                <c:pt idx="272">
                  <c:v>824895.54392329918</c:v>
                </c:pt>
                <c:pt idx="273">
                  <c:v>825571.52447446564</c:v>
                </c:pt>
                <c:pt idx="274">
                  <c:v>826267.26637044363</c:v>
                </c:pt>
                <c:pt idx="275">
                  <c:v>826983.20751102199</c:v>
                </c:pt>
                <c:pt idx="276">
                  <c:v>827719.78635719838</c:v>
                </c:pt>
                <c:pt idx="277">
                  <c:v>828477.44123840914</c:v>
                </c:pt>
                <c:pt idx="278">
                  <c:v>829256.60961469368</c:v>
                </c:pt>
                <c:pt idx="279">
                  <c:v>830057.72729296936</c:v>
                </c:pt>
                <c:pt idx="280">
                  <c:v>830881.22759673907</c:v>
                </c:pt>
                <c:pt idx="281">
                  <c:v>831727.54048871924</c:v>
                </c:pt>
                <c:pt idx="282">
                  <c:v>832597.09164606</c:v>
                </c:pt>
                <c:pt idx="283">
                  <c:v>833490.30148803419</c:v>
                </c:pt>
                <c:pt idx="284">
                  <c:v>834407.58415629715</c:v>
                </c:pt>
                <c:pt idx="285">
                  <c:v>835349.34644806327</c:v>
                </c:pt>
                <c:pt idx="286">
                  <c:v>836315.98670281412</c:v>
                </c:pt>
                <c:pt idx="287">
                  <c:v>837307.89364344021</c:v>
                </c:pt>
                <c:pt idx="288">
                  <c:v>838325.44517302688</c:v>
                </c:pt>
                <c:pt idx="289">
                  <c:v>839369.0071288246</c:v>
                </c:pt>
                <c:pt idx="290">
                  <c:v>840438.93199529371</c:v>
                </c:pt>
                <c:pt idx="291">
                  <c:v>841535.55757848069</c:v>
                </c:pt>
                <c:pt idx="292">
                  <c:v>842659.20564437087</c:v>
                </c:pt>
                <c:pt idx="293">
                  <c:v>843810.1805242619</c:v>
                </c:pt>
                <c:pt idx="294">
                  <c:v>844988.76769062039</c:v>
                </c:pt>
                <c:pt idx="295">
                  <c:v>846195.23230731173</c:v>
                </c:pt>
                <c:pt idx="296">
                  <c:v>847429.81775852886</c:v>
                </c:pt>
                <c:pt idx="297">
                  <c:v>848692.74416119116</c:v>
                </c:pt>
                <c:pt idx="298">
                  <c:v>849984.20686602814</c:v>
                </c:pt>
                <c:pt idx="299">
                  <c:v>851304.37495300965</c:v>
                </c:pt>
                <c:pt idx="300">
                  <c:v>852653.38972722238</c:v>
                </c:pt>
                <c:pt idx="301">
                  <c:v>854031.36322172079</c:v>
                </c:pt>
                <c:pt idx="302">
                  <c:v>855438.37671429862</c:v>
                </c:pt>
                <c:pt idx="303">
                  <c:v>856874.47926551709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0.80031535078669247</c:v>
                </c:pt>
                <c:pt idx="3">
                  <c:v>0.99924494776320705</c:v>
                </c:pt>
                <c:pt idx="4">
                  <c:v>1.2476188808430499</c:v>
                </c:pt>
                <c:pt idx="5">
                  <c:v>1.5577252921956759</c:v>
                </c:pt>
                <c:pt idx="6">
                  <c:v>1.9449054809489443</c:v>
                </c:pt>
                <c:pt idx="7">
                  <c:v>2.4283120821961055</c:v>
                </c:pt>
                <c:pt idx="8">
                  <c:v>3.0318552872165392</c:v>
                </c:pt>
                <c:pt idx="9">
                  <c:v>3.7853836111810373</c:v>
                </c:pt>
                <c:pt idx="10">
                  <c:v>4.7261571431503704</c:v>
                </c:pt>
                <c:pt idx="11">
                  <c:v>5.9006854090462522</c:v>
                </c:pt>
                <c:pt idx="12">
                  <c:v>7.3670195883830933</c:v>
                </c:pt>
                <c:pt idx="13">
                  <c:v>9.1976106348002435</c:v>
                </c:pt>
                <c:pt idx="14">
                  <c:v>11.482871803373524</c:v>
                </c:pt>
                <c:pt idx="15">
                  <c:v>14.335617308541412</c:v>
                </c:pt>
                <c:pt idx="16">
                  <c:v>17.896589643379592</c:v>
                </c:pt>
                <c:pt idx="17">
                  <c:v>22.341337996969184</c:v>
                </c:pt>
                <c:pt idx="18">
                  <c:v>27.888770895344926</c:v>
                </c:pt>
                <c:pt idx="19">
                  <c:v>34.811779447183419</c:v>
                </c:pt>
                <c:pt idx="20">
                  <c:v>43.450415135038007</c:v>
                </c:pt>
                <c:pt idx="21">
                  <c:v>54.228209370016046</c:v>
                </c:pt>
                <c:pt idx="22">
                  <c:v>67.67234162811792</c:v>
                </c:pt>
                <c:pt idx="23">
                  <c:v>84.438497895321618</c:v>
                </c:pt>
                <c:pt idx="24">
                  <c:v>105.34140740700181</c:v>
                </c:pt>
                <c:pt idx="25">
                  <c:v>131.39219426859009</c:v>
                </c:pt>
                <c:pt idx="26">
                  <c:v>163.84381416227353</c:v>
                </c:pt>
                <c:pt idx="27">
                  <c:v>204.24593435359438</c:v>
                </c:pt>
                <c:pt idx="28">
                  <c:v>254.51060628184999</c:v>
                </c:pt>
                <c:pt idx="29">
                  <c:v>316.9898914016772</c:v>
                </c:pt>
                <c:pt idx="30">
                  <c:v>394.56610352537263</c:v>
                </c:pt>
                <c:pt idx="31">
                  <c:v>490.75432938141574</c:v>
                </c:pt>
                <c:pt idx="32">
                  <c:v>609.81509764172449</c:v>
                </c:pt>
                <c:pt idx="33">
                  <c:v>756.87208329176872</c:v>
                </c:pt>
                <c:pt idx="34">
                  <c:v>938.0250224741792</c:v>
                </c:pt>
                <c:pt idx="35">
                  <c:v>1160.4409106416815</c:v>
                </c:pt>
                <c:pt idx="36">
                  <c:v>1432.3963502913368</c:v>
                </c:pt>
                <c:pt idx="37">
                  <c:v>1763.2300457144302</c:v>
                </c:pt>
                <c:pt idx="38">
                  <c:v>2163.1469541786805</c:v>
                </c:pt>
                <c:pt idx="39">
                  <c:v>2642.7959600881327</c:v>
                </c:pt>
                <c:pt idx="40">
                  <c:v>3212.5253399315925</c:v>
                </c:pt>
                <c:pt idx="41">
                  <c:v>3881.2134265608597</c:v>
                </c:pt>
                <c:pt idx="42">
                  <c:v>4880.1091829800334</c:v>
                </c:pt>
                <c:pt idx="43">
                  <c:v>6493.1721249474185</c:v>
                </c:pt>
                <c:pt idx="44">
                  <c:v>8285.2307396961041</c:v>
                </c:pt>
                <c:pt idx="45">
                  <c:v>10222.785092002076</c:v>
                </c:pt>
                <c:pt idx="46">
                  <c:v>12248.832259109888</c:v>
                </c:pt>
                <c:pt idx="47">
                  <c:v>14281.526189097542</c:v>
                </c:pt>
                <c:pt idx="48">
                  <c:v>16217.175998758401</c:v>
                </c:pt>
                <c:pt idx="49">
                  <c:v>17938.772401376478</c:v>
                </c:pt>
                <c:pt idx="50">
                  <c:v>19329.806005292303</c:v>
                </c:pt>
                <c:pt idx="51">
                  <c:v>20291.115965719859</c:v>
                </c:pt>
                <c:pt idx="52">
                  <c:v>20756.741011199541</c:v>
                </c:pt>
                <c:pt idx="53">
                  <c:v>20704.322584768481</c:v>
                </c:pt>
                <c:pt idx="54">
                  <c:v>20157.082884936561</c:v>
                </c:pt>
                <c:pt idx="55">
                  <c:v>19177.212452620348</c:v>
                </c:pt>
                <c:pt idx="56">
                  <c:v>17853.240843536616</c:v>
                </c:pt>
                <c:pt idx="57">
                  <c:v>16285.335819771681</c:v>
                </c:pt>
                <c:pt idx="58">
                  <c:v>14572.136227913044</c:v>
                </c:pt>
                <c:pt idx="59">
                  <c:v>12801.281331308553</c:v>
                </c:pt>
                <c:pt idx="60">
                  <c:v>11044.184608134852</c:v>
                </c:pt>
                <c:pt idx="61">
                  <c:v>9354.4547096178758</c:v>
                </c:pt>
                <c:pt idx="62">
                  <c:v>7768.8604395949706</c:v>
                </c:pt>
                <c:pt idx="63">
                  <c:v>6309.7225090472375</c:v>
                </c:pt>
                <c:pt idx="64">
                  <c:v>4987.8538018644813</c:v>
                </c:pt>
                <c:pt idx="65">
                  <c:v>4069.3633495695526</c:v>
                </c:pt>
                <c:pt idx="66">
                  <c:v>3499.3501136525188</c:v>
                </c:pt>
                <c:pt idx="67">
                  <c:v>2999.0200853820484</c:v>
                </c:pt>
                <c:pt idx="68">
                  <c:v>2562.9175156341635</c:v>
                </c:pt>
                <c:pt idx="69">
                  <c:v>2184.988367975729</c:v>
                </c:pt>
                <c:pt idx="70">
                  <c:v>1859.0369183244136</c:v>
                </c:pt>
                <c:pt idx="71">
                  <c:v>1579.029771972859</c:v>
                </c:pt>
                <c:pt idx="72">
                  <c:v>1339.285079666821</c:v>
                </c:pt>
                <c:pt idx="73">
                  <c:v>1134.578522244931</c:v>
                </c:pt>
                <c:pt idx="74">
                  <c:v>960.19107366651167</c:v>
                </c:pt>
                <c:pt idx="75">
                  <c:v>811.91759182483236</c:v>
                </c:pt>
                <c:pt idx="76">
                  <c:v>686.05029179752171</c:v>
                </c:pt>
                <c:pt idx="77">
                  <c:v>579.34718168176789</c:v>
                </c:pt>
                <c:pt idx="78">
                  <c:v>488.99249292889817</c:v>
                </c:pt>
                <c:pt idx="79">
                  <c:v>412.55386521389414</c:v>
                </c:pt>
                <c:pt idx="80">
                  <c:v>347.93939291447123</c:v>
                </c:pt>
                <c:pt idx="81">
                  <c:v>293.35646380160011</c:v>
                </c:pt>
                <c:pt idx="82">
                  <c:v>247.27350136540912</c:v>
                </c:pt>
                <c:pt idx="83">
                  <c:v>208.38516527428337</c:v>
                </c:pt>
                <c:pt idx="84">
                  <c:v>175.58119648039852</c:v>
                </c:pt>
                <c:pt idx="85">
                  <c:v>147.91885927021966</c:v>
                </c:pt>
                <c:pt idx="86">
                  <c:v>124.59879139324829</c:v>
                </c:pt>
                <c:pt idx="87">
                  <c:v>104.94399572035081</c:v>
                </c:pt>
                <c:pt idx="88">
                  <c:v>88.381671530018366</c:v>
                </c:pt>
                <c:pt idx="89">
                  <c:v>74.427575572820245</c:v>
                </c:pt>
                <c:pt idx="90">
                  <c:v>62.67261214371441</c:v>
                </c:pt>
                <c:pt idx="91">
                  <c:v>52.771370397076055</c:v>
                </c:pt>
                <c:pt idx="92">
                  <c:v>44.432351300921894</c:v>
                </c:pt>
                <c:pt idx="93">
                  <c:v>37.409652817054315</c:v>
                </c:pt>
                <c:pt idx="94">
                  <c:v>31.495908126523737</c:v>
                </c:pt>
                <c:pt idx="95">
                  <c:v>26.516296792116517</c:v>
                </c:pt>
                <c:pt idx="96">
                  <c:v>22.323471987957252</c:v>
                </c:pt>
                <c:pt idx="97">
                  <c:v>18.793268007824054</c:v>
                </c:pt>
                <c:pt idx="98">
                  <c:v>15.821071091805763</c:v>
                </c:pt>
                <c:pt idx="99">
                  <c:v>13.318753229716869</c:v>
                </c:pt>
                <c:pt idx="100">
                  <c:v>11.212083136257812</c:v>
                </c:pt>
                <c:pt idx="101">
                  <c:v>9.4385412183155104</c:v>
                </c:pt>
                <c:pt idx="102">
                  <c:v>7.9454762587525147</c:v>
                </c:pt>
                <c:pt idx="103">
                  <c:v>6.6885509158068519</c:v>
                </c:pt>
                <c:pt idx="104">
                  <c:v>5.6304311678567194</c:v>
                </c:pt>
                <c:pt idx="105">
                  <c:v>4.7396816920493139</c:v>
                </c:pt>
                <c:pt idx="106">
                  <c:v>3.9898350088755938</c:v>
                </c:pt>
                <c:pt idx="107">
                  <c:v>3.3586071934486017</c:v>
                </c:pt>
                <c:pt idx="108">
                  <c:v>2.8272371719924108</c:v>
                </c:pt>
                <c:pt idx="109">
                  <c:v>2.3799301974346716</c:v>
                </c:pt>
                <c:pt idx="110">
                  <c:v>2.003389125384492</c:v>
                </c:pt>
                <c:pt idx="111">
                  <c:v>1.68641967271894</c:v>
                </c:pt>
                <c:pt idx="112">
                  <c:v>1.4195980056428092</c:v>
                </c:pt>
                <c:pt idx="113">
                  <c:v>1.1949908325395577</c:v>
                </c:pt>
                <c:pt idx="114">
                  <c:v>1.0059197205518007</c:v>
                </c:pt>
                <c:pt idx="115">
                  <c:v>0.84676265738227618</c:v>
                </c:pt>
                <c:pt idx="116">
                  <c:v>0.71278697851014317</c:v>
                </c:pt>
                <c:pt idx="117">
                  <c:v>0.600008706472138</c:v>
                </c:pt>
                <c:pt idx="118">
                  <c:v>0.50507412985365907</c:v>
                </c:pt>
                <c:pt idx="119">
                  <c:v>0.42516010785766478</c:v>
                </c:pt>
                <c:pt idx="120">
                  <c:v>0.35789014096198468</c:v>
                </c:pt>
                <c:pt idx="121">
                  <c:v>0.30126371546203395</c:v>
                </c:pt>
                <c:pt idx="122">
                  <c:v>0.25359682333085426</c:v>
                </c:pt>
                <c:pt idx="123">
                  <c:v>0.21347189038240311</c:v>
                </c:pt>
                <c:pt idx="124">
                  <c:v>0.1796956249610378</c:v>
                </c:pt>
                <c:pt idx="125">
                  <c:v>0.15126353453634567</c:v>
                </c:pt>
                <c:pt idx="126">
                  <c:v>0.12733005560302033</c:v>
                </c:pt>
                <c:pt idx="127">
                  <c:v>0.10718340902521964</c:v>
                </c:pt>
                <c:pt idx="128">
                  <c:v>9.022443335833337E-2</c:v>
                </c:pt>
                <c:pt idx="129">
                  <c:v>7.5948766886451913E-2</c:v>
                </c:pt>
                <c:pt idx="130">
                  <c:v>6.3931848634324565E-2</c:v>
                </c:pt>
                <c:pt idx="131">
                  <c:v>5.3816292399351907E-2</c:v>
                </c:pt>
                <c:pt idx="132">
                  <c:v>4.5301258387896948E-2</c:v>
                </c:pt>
                <c:pt idx="133">
                  <c:v>3.8133506424435068E-2</c:v>
                </c:pt>
                <c:pt idx="134">
                  <c:v>3.2099864694830213E-2</c:v>
                </c:pt>
                <c:pt idx="135">
                  <c:v>2.7020890070953978E-2</c:v>
                </c:pt>
                <c:pt idx="136">
                  <c:v>2.2745531493067184E-2</c:v>
                </c:pt>
                <c:pt idx="137">
                  <c:v>1.9146637711448561E-2</c:v>
                </c:pt>
                <c:pt idx="138">
                  <c:v>1.6117175795920303E-2</c:v>
                </c:pt>
                <c:pt idx="139">
                  <c:v>1.3567047957336351E-2</c:v>
                </c:pt>
                <c:pt idx="140">
                  <c:v>1.1420412016956739E-2</c:v>
                </c:pt>
                <c:pt idx="141">
                  <c:v>9.6134258367935547E-3</c:v>
                </c:pt>
                <c:pt idx="142">
                  <c:v>8.0923486317152436E-3</c:v>
                </c:pt>
                <c:pt idx="143">
                  <c:v>6.8119426971580228E-3</c:v>
                </c:pt>
                <c:pt idx="144">
                  <c:v>5.7341280202562739E-3</c:v>
                </c:pt>
                <c:pt idx="145">
                  <c:v>4.8268497627002417E-3</c:v>
                </c:pt>
                <c:pt idx="146">
                  <c:v>4.0631249342733874E-3</c:v>
                </c:pt>
                <c:pt idx="147">
                  <c:v>3.4202399050560295E-3</c:v>
                </c:pt>
                <c:pt idx="148">
                  <c:v>2.8790748901700624E-3</c:v>
                </c:pt>
                <c:pt idx="149">
                  <c:v>2.4235353170772582E-3</c:v>
                </c:pt>
                <c:pt idx="150">
                  <c:v>2.0400731641230137E-3</c:v>
                </c:pt>
                <c:pt idx="151">
                  <c:v>1.717284034765551E-3</c:v>
                </c:pt>
                <c:pt idx="152">
                  <c:v>1.4455679843195508E-3</c:v>
                </c:pt>
                <c:pt idx="153">
                  <c:v>1.2168440120561151E-3</c:v>
                </c:pt>
                <c:pt idx="154">
                  <c:v>1.0243097275231515E-3</c:v>
                </c:pt>
                <c:pt idx="155">
                  <c:v>8.6223904344630807E-4</c:v>
                </c:pt>
                <c:pt idx="156">
                  <c:v>7.2581187849521335E-4</c:v>
                </c:pt>
                <c:pt idx="157">
                  <c:v>6.1097080518630875E-4</c:v>
                </c:pt>
                <c:pt idx="158">
                  <c:v>5.1430037955386152E-4</c:v>
                </c:pt>
                <c:pt idx="159">
                  <c:v>4.3292556378720406E-4</c:v>
                </c:pt>
                <c:pt idx="160">
                  <c:v>3.6442622086648905E-4</c:v>
                </c:pt>
                <c:pt idx="161">
                  <c:v>3.0676513821873146E-4</c:v>
                </c:pt>
                <c:pt idx="162">
                  <c:v>2.5822743977613926E-4</c:v>
                </c:pt>
                <c:pt idx="163">
                  <c:v>2.1736958451600591E-4</c:v>
                </c:pt>
                <c:pt idx="164">
                  <c:v>1.829764346687207E-4</c:v>
                </c:pt>
                <c:pt idx="165">
                  <c:v>1.5402511677694054E-4</c:v>
                </c:pt>
                <c:pt idx="166">
                  <c:v>1.2965460081225386E-4</c:v>
                </c:pt>
                <c:pt idx="167">
                  <c:v>1.0914009261401193E-4</c:v>
                </c:pt>
                <c:pt idx="168">
                  <c:v>9.1871478066025882E-5</c:v>
                </c:pt>
                <c:pt idx="169">
                  <c:v>7.7335177927903995E-5</c:v>
                </c:pt>
                <c:pt idx="170">
                  <c:v>6.5098873672702386E-5</c:v>
                </c:pt>
                <c:pt idx="171">
                  <c:v>5.4798650068007663E-5</c:v>
                </c:pt>
                <c:pt idx="172">
                  <c:v>4.6128172112972999E-5</c:v>
                </c:pt>
                <c:pt idx="173">
                  <c:v>3.8829574446803653E-5</c:v>
                </c:pt>
                <c:pt idx="174">
                  <c:v>3.2685792274125736E-5</c:v>
                </c:pt>
                <c:pt idx="175">
                  <c:v>2.7514105724260687E-5</c:v>
                </c:pt>
                <c:pt idx="176">
                  <c:v>2.3160705649690866E-5</c:v>
                </c:pt>
                <c:pt idx="177">
                  <c:v>1.9496119247226664E-5</c:v>
                </c:pt>
                <c:pt idx="178">
                  <c:v>1.6411359457038481E-5</c:v>
                </c:pt>
                <c:pt idx="179">
                  <c:v>1.3814683620313603E-5</c:v>
                </c:pt>
                <c:pt idx="180">
                  <c:v>1.1628864996022903E-5</c:v>
                </c:pt>
                <c:pt idx="181">
                  <c:v>9.7888959900270844E-6</c:v>
                </c:pt>
                <c:pt idx="182">
                  <c:v>8.2400547891421011E-6</c:v>
                </c:pt>
                <c:pt idx="183">
                  <c:v>6.9362779006702774E-6</c:v>
                </c:pt>
                <c:pt idx="184">
                  <c:v>5.8387901957203261E-6</c:v>
                </c:pt>
                <c:pt idx="185">
                  <c:v>4.9149517129604969E-6</c:v>
                </c:pt>
                <c:pt idx="186">
                  <c:v>4.1372869260378526E-6</c:v>
                </c:pt>
                <c:pt idx="187">
                  <c:v>3.4826676044783965E-6</c:v>
                </c:pt>
                <c:pt idx="188">
                  <c:v>2.9316249658475258E-6</c:v>
                </c:pt>
                <c:pt idx="189">
                  <c:v>2.4677706621519903E-6</c:v>
                </c:pt>
                <c:pt idx="190">
                  <c:v>2.0773093802619586E-6</c:v>
                </c:pt>
                <c:pt idx="191">
                  <c:v>1.7486285607892017E-6</c:v>
                </c:pt>
                <c:pt idx="192">
                  <c:v>1.4719530334078341E-6</c:v>
                </c:pt>
                <c:pt idx="193">
                  <c:v>1.2390542972590651E-6</c:v>
                </c:pt>
                <c:pt idx="194">
                  <c:v>1.0430058002599011E-6</c:v>
                </c:pt>
                <c:pt idx="195">
                  <c:v>8.7797693917151453E-7</c:v>
                </c:pt>
                <c:pt idx="196">
                  <c:v>7.3905965386225044E-7</c:v>
                </c:pt>
                <c:pt idx="197">
                  <c:v>6.2212245857170604E-7</c:v>
                </c:pt>
                <c:pt idx="198">
                  <c:v>5.236875689756374E-7</c:v>
                </c:pt>
                <c:pt idx="199">
                  <c:v>4.4082747073481526E-7</c:v>
                </c:pt>
                <c:pt idx="200">
                  <c:v>3.7107785341267382E-7</c:v>
                </c:pt>
                <c:pt idx="201">
                  <c:v>3.1236432036275793E-7</c:v>
                </c:pt>
                <c:pt idx="202">
                  <c:v>2.6294069489281214E-7</c:v>
                </c:pt>
                <c:pt idx="203">
                  <c:v>2.2133708789277727E-7</c:v>
                </c:pt>
                <c:pt idx="204">
                  <c:v>1.8631618242591375E-7</c:v>
                </c:pt>
                <c:pt idx="205">
                  <c:v>1.5683643515982858E-7</c:v>
                </c:pt>
                <c:pt idx="206">
                  <c:v>1.320211002252623E-7</c:v>
                </c:pt>
                <c:pt idx="207">
                  <c:v>1.1113215425308977E-7</c:v>
                </c:pt>
                <c:pt idx="208">
                  <c:v>9.3548347104049646E-8</c:v>
                </c:pt>
                <c:pt idx="209">
                  <c:v>7.8746725506364811E-8</c:v>
                </c:pt>
                <c:pt idx="210">
                  <c:v>6.6287080102839239E-8</c:v>
                </c:pt>
                <c:pt idx="211">
                  <c:v>5.5798853353017549E-8</c:v>
                </c:pt>
                <c:pt idx="212">
                  <c:v>4.6970118923341286E-8</c:v>
                </c:pt>
                <c:pt idx="213">
                  <c:v>3.9538304805566864E-8</c:v>
                </c:pt>
                <c:pt idx="214">
                  <c:v>3.3282384263264136E-8</c:v>
                </c:pt>
                <c:pt idx="215">
                  <c:v>2.8016302360327235E-8</c:v>
                </c:pt>
                <c:pt idx="216">
                  <c:v>2.3583442572400578E-8</c:v>
                </c:pt>
                <c:pt idx="217">
                  <c:v>1.9851968914830362E-8</c:v>
                </c:pt>
                <c:pt idx="218">
                  <c:v>1.6710905059153478E-8</c:v>
                </c:pt>
                <c:pt idx="219">
                  <c:v>1.4066833828629515E-8</c:v>
                </c:pt>
                <c:pt idx="220">
                  <c:v>1.1841118913776959E-8</c:v>
                </c:pt>
                <c:pt idx="221">
                  <c:v>9.9675661800197296E-9</c:v>
                </c:pt>
                <c:pt idx="222">
                  <c:v>8.3904550132907895E-9</c:v>
                </c:pt>
                <c:pt idx="223">
                  <c:v>7.0628811545966247E-9</c:v>
                </c:pt>
                <c:pt idx="224">
                  <c:v>5.9453617384203011E-9</c:v>
                </c:pt>
                <c:pt idx="225">
                  <c:v>5.0046610479446252E-9</c:v>
                </c:pt>
                <c:pt idx="226">
                  <c:v>4.2128020643314194E-9</c:v>
                </c:pt>
                <c:pt idx="227">
                  <c:v>3.5462344129226992E-9</c:v>
                </c:pt>
                <c:pt idx="228">
                  <c:v>2.985133960570484E-9</c:v>
                </c:pt>
                <c:pt idx="229">
                  <c:v>2.5128132336877881E-9</c:v>
                </c:pt>
                <c:pt idx="230">
                  <c:v>2.1152251224899006E-9</c:v>
                </c:pt>
                <c:pt idx="231">
                  <c:v>1.7805451112839505E-9</c:v>
                </c:pt>
                <c:pt idx="232">
                  <c:v>1.4988196100778434E-9</c:v>
                </c:pt>
                <c:pt idx="233">
                  <c:v>1.2616699286736822E-9</c:v>
                </c:pt>
                <c:pt idx="234">
                  <c:v>1.0620430892526017E-9</c:v>
                </c:pt>
                <c:pt idx="235">
                  <c:v>8.9400206646356345E-10</c:v>
                </c:pt>
                <c:pt idx="236">
                  <c:v>7.5254921662695939E-10</c:v>
                </c:pt>
                <c:pt idx="237">
                  <c:v>6.3347764472861147E-10</c:v>
                </c:pt>
                <c:pt idx="238">
                  <c:v>5.3324608876688407E-10</c:v>
                </c:pt>
                <c:pt idx="239">
                  <c:v>4.4887360043620587E-10</c:v>
                </c:pt>
                <c:pt idx="240">
                  <c:v>3.7785088988556202E-10</c:v>
                </c:pt>
                <c:pt idx="241">
                  <c:v>3.1806569789038363E-10</c:v>
                </c:pt>
                <c:pt idx="242">
                  <c:v>2.6773997596019006E-10</c:v>
                </c:pt>
                <c:pt idx="243">
                  <c:v>2.2537700607963114E-10</c:v>
                </c:pt>
                <c:pt idx="244">
                  <c:v>1.897168873914096E-10</c:v>
                </c:pt>
                <c:pt idx="245">
                  <c:v>1.5969906596757154E-10</c:v>
                </c:pt>
                <c:pt idx="246">
                  <c:v>1.3443079328145023E-10</c:v>
                </c:pt>
                <c:pt idx="247">
                  <c:v>1.1316057531576063E-10</c:v>
                </c:pt>
                <c:pt idx="248">
                  <c:v>9.525582266694029E-11</c:v>
                </c:pt>
                <c:pt idx="249">
                  <c:v>8.0184036946053115E-11</c:v>
                </c:pt>
                <c:pt idx="250">
                  <c:v>6.7496973948212404E-11</c:v>
                </c:pt>
                <c:pt idx="251">
                  <c:v>5.6817312593412841E-11</c:v>
                </c:pt>
                <c:pt idx="252">
                  <c:v>4.7827433164847612E-11</c:v>
                </c:pt>
                <c:pt idx="253">
                  <c:v>4.0259971102596007E-11</c:v>
                </c:pt>
                <c:pt idx="254">
                  <c:v>3.3889865416678377E-11</c:v>
                </c:pt>
                <c:pt idx="255">
                  <c:v>2.8527665234377555E-11</c:v>
                </c:pt>
                <c:pt idx="256">
                  <c:v>2.4013895414414982E-11</c:v>
                </c:pt>
                <c:pt idx="257">
                  <c:v>2.0214313657871387E-11</c:v>
                </c:pt>
                <c:pt idx="258">
                  <c:v>1.701591805940495E-11</c:v>
                </c:pt>
                <c:pt idx="259">
                  <c:v>1.4323586360877362E-11</c:v>
                </c:pt>
                <c:pt idx="260">
                  <c:v>1.205724695671734E-11</c:v>
                </c:pt>
                <c:pt idx="261">
                  <c:v>1.0149497514976046E-11</c:v>
                </c:pt>
                <c:pt idx="262">
                  <c:v>8.5436003903954762E-12</c:v>
                </c:pt>
                <c:pt idx="263">
                  <c:v>7.1917952118379326E-12</c:v>
                </c:pt>
                <c:pt idx="264">
                  <c:v>6.053878459385768E-12</c:v>
                </c:pt>
                <c:pt idx="265">
                  <c:v>5.0960077868581136E-12</c:v>
                </c:pt>
                <c:pt idx="266">
                  <c:v>4.2896955295586489E-12</c:v>
                </c:pt>
                <c:pt idx="267">
                  <c:v>3.6109614635539414E-12</c:v>
                </c:pt>
                <c:pt idx="268">
                  <c:v>3.0396196190206447E-12</c:v>
                </c:pt>
                <c:pt idx="269">
                  <c:v>2.558677937050543E-12</c:v>
                </c:pt>
                <c:pt idx="270">
                  <c:v>2.1538329153364891E-12</c:v>
                </c:pt>
                <c:pt idx="271">
                  <c:v>1.8130442131901822E-12</c:v>
                </c:pt>
                <c:pt idx="272">
                  <c:v>1.526176564382602E-12</c:v>
                </c:pt>
                <c:pt idx="273">
                  <c:v>1.2846983480740717E-12</c:v>
                </c:pt>
                <c:pt idx="274">
                  <c:v>1.0814278531474636E-12</c:v>
                </c:pt>
                <c:pt idx="275">
                  <c:v>9.1031968968928952E-13</c:v>
                </c:pt>
                <c:pt idx="276">
                  <c:v>7.6628499536436969E-13</c:v>
                </c:pt>
                <c:pt idx="277">
                  <c:v>6.4504008951074409E-13</c:v>
                </c:pt>
                <c:pt idx="278">
                  <c:v>5.4297907383425094E-13</c:v>
                </c:pt>
                <c:pt idx="279">
                  <c:v>4.5706659076883657E-13</c:v>
                </c:pt>
                <c:pt idx="280">
                  <c:v>3.8474755007007629E-13</c:v>
                </c:pt>
                <c:pt idx="281">
                  <c:v>3.2387113885511063E-13</c:v>
                </c:pt>
                <c:pt idx="282">
                  <c:v>2.7262685510070592E-13</c:v>
                </c:pt>
                <c:pt idx="283">
                  <c:v>2.2949066219621408E-13</c:v>
                </c:pt>
                <c:pt idx="284">
                  <c:v>1.9317966315461659E-13</c:v>
                </c:pt>
                <c:pt idx="285">
                  <c:v>1.6261394646473233E-13</c:v>
                </c:pt>
                <c:pt idx="286">
                  <c:v>1.3688446885669441E-13</c:v>
                </c:pt>
                <c:pt idx="287">
                  <c:v>1.1522601979432987E-13</c:v>
                </c:pt>
                <c:pt idx="288">
                  <c:v>9.6994463641767487E-14</c:v>
                </c:pt>
                <c:pt idx="289">
                  <c:v>8.1647582672269868E-14</c:v>
                </c:pt>
                <c:pt idx="290">
                  <c:v>6.8728951178554773E-14</c:v>
                </c:pt>
                <c:pt idx="291">
                  <c:v>5.7854361090698599E-14</c:v>
                </c:pt>
                <c:pt idx="292">
                  <c:v>4.8700395391124919E-14</c:v>
                </c:pt>
                <c:pt idx="293">
                  <c:v>4.0994809492991027E-14</c:v>
                </c:pt>
                <c:pt idx="294">
                  <c:v>3.4508434518231709E-14</c:v>
                </c:pt>
                <c:pt idx="295">
                  <c:v>2.9048361673754934E-14</c:v>
                </c:pt>
                <c:pt idx="296">
                  <c:v>2.4452205024932933E-14</c:v>
                </c:pt>
                <c:pt idx="297">
                  <c:v>2.0583272037733016E-14</c:v>
                </c:pt>
                <c:pt idx="298">
                  <c:v>1.7326498258431968E-14</c:v>
                </c:pt>
                <c:pt idx="299">
                  <c:v>1.4585025225780871E-14</c:v>
                </c:pt>
                <c:pt idx="300">
                  <c:v>1.2277319840617092E-14</c:v>
                </c:pt>
                <c:pt idx="301">
                  <c:v>1.0334749521198722E-14</c:v>
                </c:pt>
                <c:pt idx="302">
                  <c:v>8.6995410278851862E-15</c:v>
                </c:pt>
                <c:pt idx="303">
                  <c:v>7.3230622513509479E-15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0.80031535078669247</c:v>
                </c:pt>
                <c:pt idx="3">
                  <c:v>0.99924494776320705</c:v>
                </c:pt>
                <c:pt idx="4">
                  <c:v>1.2476188808430499</c:v>
                </c:pt>
                <c:pt idx="5">
                  <c:v>1.5577252921956759</c:v>
                </c:pt>
                <c:pt idx="6">
                  <c:v>1.9449054809489443</c:v>
                </c:pt>
                <c:pt idx="7">
                  <c:v>2.4283120821961055</c:v>
                </c:pt>
                <c:pt idx="8">
                  <c:v>3.0318552872165392</c:v>
                </c:pt>
                <c:pt idx="9">
                  <c:v>3.7853836111810373</c:v>
                </c:pt>
                <c:pt idx="10">
                  <c:v>4.7261571431503704</c:v>
                </c:pt>
                <c:pt idx="11">
                  <c:v>5.9006854090462522</c:v>
                </c:pt>
                <c:pt idx="12">
                  <c:v>7.3670195883830933</c:v>
                </c:pt>
                <c:pt idx="13">
                  <c:v>9.1976106348002435</c:v>
                </c:pt>
                <c:pt idx="14">
                  <c:v>11.482871803373524</c:v>
                </c:pt>
                <c:pt idx="15">
                  <c:v>14.335617308541412</c:v>
                </c:pt>
                <c:pt idx="16">
                  <c:v>17.896589643379592</c:v>
                </c:pt>
                <c:pt idx="17">
                  <c:v>22.341337996969184</c:v>
                </c:pt>
                <c:pt idx="18">
                  <c:v>27.888770895344926</c:v>
                </c:pt>
                <c:pt idx="19">
                  <c:v>34.811779447183419</c:v>
                </c:pt>
                <c:pt idx="20">
                  <c:v>43.450415135038007</c:v>
                </c:pt>
                <c:pt idx="21">
                  <c:v>54.228209370016046</c:v>
                </c:pt>
                <c:pt idx="22">
                  <c:v>67.672340099988588</c:v>
                </c:pt>
                <c:pt idx="23">
                  <c:v>84.438494082830658</c:v>
                </c:pt>
                <c:pt idx="24">
                  <c:v>105.34140027508526</c:v>
                </c:pt>
                <c:pt idx="25">
                  <c:v>131.39218241338787</c:v>
                </c:pt>
                <c:pt idx="26">
                  <c:v>163.84379569496807</c:v>
                </c:pt>
                <c:pt idx="27">
                  <c:v>204.24590675142517</c:v>
                </c:pt>
                <c:pt idx="28">
                  <c:v>254.51056619851883</c:v>
                </c:pt>
                <c:pt idx="29">
                  <c:v>316.98983442833764</c:v>
                </c:pt>
                <c:pt idx="30">
                  <c:v>394.56602389281784</c:v>
                </c:pt>
                <c:pt idx="31">
                  <c:v>490.75421959446214</c:v>
                </c:pt>
                <c:pt idx="32">
                  <c:v>609.81494803899454</c:v>
                </c:pt>
                <c:pt idx="33">
                  <c:v>628.81042184151863</c:v>
                </c:pt>
                <c:pt idx="34">
                  <c:v>648.01311916201109</c:v>
                </c:pt>
                <c:pt idx="35">
                  <c:v>667.39452526351408</c:v>
                </c:pt>
                <c:pt idx="36">
                  <c:v>686.92382007442438</c:v>
                </c:pt>
                <c:pt idx="37">
                  <c:v>706.56788214793232</c:v>
                </c:pt>
                <c:pt idx="38">
                  <c:v>726.29131028638972</c:v>
                </c:pt>
                <c:pt idx="39">
                  <c:v>746.05646420588573</c:v>
                </c:pt>
                <c:pt idx="40">
                  <c:v>765.82352550292649</c:v>
                </c:pt>
                <c:pt idx="41">
                  <c:v>785.55058003806948</c:v>
                </c:pt>
                <c:pt idx="42">
                  <c:v>805.19372266964581</c:v>
                </c:pt>
                <c:pt idx="43">
                  <c:v>824.70718505400885</c:v>
                </c:pt>
                <c:pt idx="44">
                  <c:v>844.04348697763669</c:v>
                </c:pt>
                <c:pt idx="45">
                  <c:v>863.15361140237542</c:v>
                </c:pt>
                <c:pt idx="46">
                  <c:v>881.98720309068187</c:v>
                </c:pt>
                <c:pt idx="47">
                  <c:v>900.4927903364752</c:v>
                </c:pt>
                <c:pt idx="48">
                  <c:v>918.61802896385836</c:v>
                </c:pt>
                <c:pt idx="49">
                  <c:v>936.30996737628686</c:v>
                </c:pt>
                <c:pt idx="50">
                  <c:v>953.51533104955911</c:v>
                </c:pt>
                <c:pt idx="51">
                  <c:v>970.18082447098914</c:v>
                </c:pt>
                <c:pt idx="52">
                  <c:v>986.2534481428612</c:v>
                </c:pt>
                <c:pt idx="53">
                  <c:v>1001.6808278997875</c:v>
                </c:pt>
                <c:pt idx="54">
                  <c:v>1016.4115534464185</c:v>
                </c:pt>
                <c:pt idx="55">
                  <c:v>1030.3955227135848</c:v>
                </c:pt>
                <c:pt idx="56">
                  <c:v>1043.5842883667203</c:v>
                </c:pt>
                <c:pt idx="57">
                  <c:v>1055.9314025891285</c:v>
                </c:pt>
                <c:pt idx="58">
                  <c:v>1067.3927561122291</c:v>
                </c:pt>
                <c:pt idx="59">
                  <c:v>1077.9269073821299</c:v>
                </c:pt>
                <c:pt idx="60">
                  <c:v>1087.4953977420132</c:v>
                </c:pt>
                <c:pt idx="61">
                  <c:v>1096.0630485764514</c:v>
                </c:pt>
                <c:pt idx="62">
                  <c:v>1103.5982365085349</c:v>
                </c:pt>
                <c:pt idx="63">
                  <c:v>1110.0731429631367</c:v>
                </c:pt>
                <c:pt idx="64">
                  <c:v>1115.4639747071383</c:v>
                </c:pt>
                <c:pt idx="65">
                  <c:v>1119.7511523452908</c:v>
                </c:pt>
                <c:pt idx="66">
                  <c:v>1122.9194641816928</c:v>
                </c:pt>
                <c:pt idx="67">
                  <c:v>1124.95818334298</c:v>
                </c:pt>
                <c:pt idx="68">
                  <c:v>1125.8611465898321</c:v>
                </c:pt>
                <c:pt idx="69">
                  <c:v>1125.6267938066244</c:v>
                </c:pt>
                <c:pt idx="70">
                  <c:v>1124.2581677422884</c:v>
                </c:pt>
                <c:pt idx="71">
                  <c:v>1121.7628741654662</c:v>
                </c:pt>
                <c:pt idx="72">
                  <c:v>1118.1530031804355</c:v>
                </c:pt>
                <c:pt idx="73">
                  <c:v>1113.4450130139771</c:v>
                </c:pt>
                <c:pt idx="74">
                  <c:v>1107.6595781149304</c:v>
                </c:pt>
                <c:pt idx="75">
                  <c:v>1100.8214038963508</c:v>
                </c:pt>
                <c:pt idx="76">
                  <c:v>1092.9590108850673</c:v>
                </c:pt>
                <c:pt idx="77">
                  <c:v>1084.1044914168167</c:v>
                </c:pt>
                <c:pt idx="78">
                  <c:v>1074.2932423207594</c:v>
                </c:pt>
                <c:pt idx="79">
                  <c:v>1063.5636772707242</c:v>
                </c:pt>
                <c:pt idx="80">
                  <c:v>1051.9569226398307</c:v>
                </c:pt>
                <c:pt idx="81">
                  <c:v>1039.5165007799799</c:v>
                </c:pt>
                <c:pt idx="82">
                  <c:v>1026.2880046598418</c:v>
                </c:pt>
                <c:pt idx="83">
                  <c:v>1012.3187677379601</c:v>
                </c:pt>
                <c:pt idx="84">
                  <c:v>997.65753282644835</c:v>
                </c:pt>
                <c:pt idx="85">
                  <c:v>982.35412352189667</c:v>
                </c:pt>
                <c:pt idx="86">
                  <c:v>966.45912155089059</c:v>
                </c:pt>
                <c:pt idx="87">
                  <c:v>950.02355310608652</c:v>
                </c:pt>
                <c:pt idx="88">
                  <c:v>933.09858694361878</c:v>
                </c:pt>
                <c:pt idx="89">
                  <c:v>915.73524668243022</c:v>
                </c:pt>
                <c:pt idx="90">
                  <c:v>897.98413939946988</c:v>
                </c:pt>
                <c:pt idx="91">
                  <c:v>879.89520225983381</c:v>
                </c:pt>
                <c:pt idx="92">
                  <c:v>861.5174685655013</c:v>
                </c:pt>
                <c:pt idx="93">
                  <c:v>842.89885425733428</c:v>
                </c:pt>
                <c:pt idx="94">
                  <c:v>824.08596556860357</c:v>
                </c:pt>
                <c:pt idx="95">
                  <c:v>805.1239282097589</c:v>
                </c:pt>
                <c:pt idx="96">
                  <c:v>786.05623816776074</c:v>
                </c:pt>
                <c:pt idx="97">
                  <c:v>766.92463393242735</c:v>
                </c:pt>
                <c:pt idx="98">
                  <c:v>747.76898971932349</c:v>
                </c:pt>
                <c:pt idx="99">
                  <c:v>728.62722904531154</c:v>
                </c:pt>
                <c:pt idx="100">
                  <c:v>709.53525782969643</c:v>
                </c:pt>
                <c:pt idx="101">
                  <c:v>690.52691604096049</c:v>
                </c:pt>
                <c:pt idx="102">
                  <c:v>671.6339467857465</c:v>
                </c:pt>
                <c:pt idx="103">
                  <c:v>652.88598164182872</c:v>
                </c:pt>
                <c:pt idx="104">
                  <c:v>634.3105409687056</c:v>
                </c:pt>
                <c:pt idx="105">
                  <c:v>615.93304788618218</c:v>
                </c:pt>
                <c:pt idx="106">
                  <c:v>597.77685459068084</c:v>
                </c:pt>
                <c:pt idx="107">
                  <c:v>579.86327967865213</c:v>
                </c:pt>
                <c:pt idx="108">
                  <c:v>562.21165516389033</c:v>
                </c:pt>
                <c:pt idx="109">
                  <c:v>544.83938190832487</c:v>
                </c:pt>
                <c:pt idx="110">
                  <c:v>527.76199223151968</c:v>
                </c:pt>
                <c:pt idx="111">
                  <c:v>510.99321852032165</c:v>
                </c:pt>
                <c:pt idx="112">
                  <c:v>494.54506672465027</c:v>
                </c:pt>
                <c:pt idx="113">
                  <c:v>478.42789369624251</c:v>
                </c:pt>
                <c:pt idx="114">
                  <c:v>462.65048740238348</c:v>
                </c:pt>
                <c:pt idx="115">
                  <c:v>447.22014912456922</c:v>
                </c:pt>
                <c:pt idx="116">
                  <c:v>432.14277683116217</c:v>
                </c:pt>
                <c:pt idx="117">
                  <c:v>417.42294899211635</c:v>
                </c:pt>
                <c:pt idx="118">
                  <c:v>403.06400818164673</c:v>
                </c:pt>
                <c:pt idx="119">
                  <c:v>389.06814389037862</c:v>
                </c:pt>
                <c:pt idx="120">
                  <c:v>375.43647404127438</c:v>
                </c:pt>
                <c:pt idx="121">
                  <c:v>362.16912477290418</c:v>
                </c:pt>
                <c:pt idx="122">
                  <c:v>349.26530811895572</c:v>
                </c:pt>
                <c:pt idx="123">
                  <c:v>336.7233972739391</c:v>
                </c:pt>
                <c:pt idx="124">
                  <c:v>324.54099919163889</c:v>
                </c:pt>
                <c:pt idx="125">
                  <c:v>312.71502431488824</c:v>
                </c:pt>
                <c:pt idx="126">
                  <c:v>301.24175328266494</c:v>
                </c:pt>
                <c:pt idx="127">
                  <c:v>290.11690050340422</c:v>
                </c:pt>
                <c:pt idx="128">
                  <c:v>279.33567452187822</c:v>
                </c:pt>
                <c:pt idx="129">
                  <c:v>268.89283514119012</c:v>
                </c:pt>
                <c:pt idx="130">
                  <c:v>258.78274729154714</c:v>
                </c:pt>
                <c:pt idx="131">
                  <c:v>248.99943166375169</c:v>
                </c:pt>
                <c:pt idx="132">
                  <c:v>239.53661214801446</c:v>
                </c:pt>
                <c:pt idx="133">
                  <c:v>230.38776013800995</c:v>
                </c:pt>
                <c:pt idx="134">
                  <c:v>221.54613577632128</c:v>
                </c:pt>
                <c:pt idx="135">
                  <c:v>213.00482623082024</c:v>
                </c:pt>
                <c:pt idx="136">
                  <c:v>204.75678110235734</c:v>
                </c:pt>
                <c:pt idx="137">
                  <c:v>196.79484507264903</c:v>
                </c:pt>
                <c:pt idx="138">
                  <c:v>189.11178790768571</c:v>
                </c:pt>
                <c:pt idx="139">
                  <c:v>181.70033193657477</c:v>
                </c:pt>
                <c:pt idx="140">
                  <c:v>174.55317712869891</c:v>
                </c:pt>
                <c:pt idx="141">
                  <c:v>167.66302389360848</c:v>
                </c:pt>
                <c:pt idx="142">
                  <c:v>161.02259372837565</c:v>
                </c:pt>
                <c:pt idx="143">
                  <c:v>154.62464783638296</c:v>
                </c:pt>
                <c:pt idx="144">
                  <c:v>148.46200383986744</c:v>
                </c:pt>
                <c:pt idx="145">
                  <c:v>142.52755070613193</c:v>
                </c:pt>
                <c:pt idx="146">
                  <c:v>136.81426200430539</c:v>
                </c:pt>
                <c:pt idx="147">
                  <c:v>131.31520760599642</c:v>
                </c:pt>
                <c:pt idx="148">
                  <c:v>126.0235639392484</c:v>
                </c:pt>
                <c:pt idx="149">
                  <c:v>120.93262290095971</c:v>
                </c:pt>
                <c:pt idx="150">
                  <c:v>135.20589882234893</c:v>
                </c:pt>
                <c:pt idx="151">
                  <c:v>151.12725088734473</c:v>
                </c:pt>
                <c:pt idx="152">
                  <c:v>168.87779832460461</c:v>
                </c:pt>
                <c:pt idx="153">
                  <c:v>188.65625730526793</c:v>
                </c:pt>
                <c:pt idx="154">
                  <c:v>210.68005996695189</c:v>
                </c:pt>
                <c:pt idx="155">
                  <c:v>235.1863811300037</c:v>
                </c:pt>
                <c:pt idx="156">
                  <c:v>262.43301418205192</c:v>
                </c:pt>
                <c:pt idx="157">
                  <c:v>292.69902231273215</c:v>
                </c:pt>
                <c:pt idx="158">
                  <c:v>326.28507338367945</c:v>
                </c:pt>
                <c:pt idx="159">
                  <c:v>363.51334614410007</c:v>
                </c:pt>
                <c:pt idx="160">
                  <c:v>404.72687234471977</c:v>
                </c:pt>
                <c:pt idx="161">
                  <c:v>450.28815391668417</c:v>
                </c:pt>
                <c:pt idx="162">
                  <c:v>500.57686749321095</c:v>
                </c:pt>
                <c:pt idx="163">
                  <c:v>555.9864413987824</c:v>
                </c:pt>
                <c:pt idx="164">
                  <c:v>616.91926472913951</c:v>
                </c:pt>
                <c:pt idx="165">
                  <c:v>683.78026707120932</c:v>
                </c:pt>
                <c:pt idx="166">
                  <c:v>756.96859458612403</c:v>
                </c:pt>
                <c:pt idx="167">
                  <c:v>836.86710862389248</c:v>
                </c:pt>
                <c:pt idx="168">
                  <c:v>923.829453066307</c:v>
                </c:pt>
                <c:pt idx="169">
                  <c:v>1018.1644837522559</c:v>
                </c:pt>
                <c:pt idx="170">
                  <c:v>1120.1179361318079</c:v>
                </c:pt>
                <c:pt idx="171">
                  <c:v>1061.6871054946557</c:v>
                </c:pt>
                <c:pt idx="172">
                  <c:v>1005.451875056766</c:v>
                </c:pt>
                <c:pt idx="173">
                  <c:v>951.43306771225798</c:v>
                </c:pt>
                <c:pt idx="174">
                  <c:v>899.63588065801935</c:v>
                </c:pt>
                <c:pt idx="175">
                  <c:v>850.05173484580553</c:v>
                </c:pt>
                <c:pt idx="176">
                  <c:v>802.66003214967805</c:v>
                </c:pt>
                <c:pt idx="177">
                  <c:v>757.42980725733469</c:v>
                </c:pt>
                <c:pt idx="178">
                  <c:v>714.32126568732895</c:v>
                </c:pt>
                <c:pt idx="179">
                  <c:v>673.2872030706468</c:v>
                </c:pt>
                <c:pt idx="180">
                  <c:v>634.27430394840371</c:v>
                </c:pt>
                <c:pt idx="181">
                  <c:v>597.22432087450341</c:v>
                </c:pt>
                <c:pt idx="182">
                  <c:v>562.07513662787176</c:v>
                </c:pt>
                <c:pt idx="183">
                  <c:v>528.76171389220031</c:v>
                </c:pt>
                <c:pt idx="184">
                  <c:v>497.21693791159623</c:v>
                </c:pt>
                <c:pt idx="185">
                  <c:v>467.37235843610409</c:v>
                </c:pt>
                <c:pt idx="186">
                  <c:v>439.15883778647083</c:v>
                </c:pt>
                <c:pt idx="187">
                  <c:v>412.50711214316556</c:v>
                </c:pt>
                <c:pt idx="188">
                  <c:v>387.34827324597512</c:v>
                </c:pt>
                <c:pt idx="189">
                  <c:v>363.61417761771827</c:v>
                </c:pt>
                <c:pt idx="190">
                  <c:v>341.23779023380149</c:v>
                </c:pt>
                <c:pt idx="191">
                  <c:v>320.15346927850652</c:v>
                </c:pt>
                <c:pt idx="192">
                  <c:v>300.29719828442046</c:v>
                </c:pt>
                <c:pt idx="193">
                  <c:v>281.60677156437748</c:v>
                </c:pt>
                <c:pt idx="194">
                  <c:v>264.02193843292764</c:v>
                </c:pt>
                <c:pt idx="195">
                  <c:v>247.48451129056278</c:v>
                </c:pt>
                <c:pt idx="196">
                  <c:v>231.93844221964974</c:v>
                </c:pt>
                <c:pt idx="197">
                  <c:v>217.32987232468483</c:v>
                </c:pt>
                <c:pt idx="198">
                  <c:v>203.60715764740246</c:v>
                </c:pt>
                <c:pt idx="199">
                  <c:v>190.72087510399498</c:v>
                </c:pt>
                <c:pt idx="200">
                  <c:v>178.62381153032135</c:v>
                </c:pt>
                <c:pt idx="201">
                  <c:v>192.62554222212111</c:v>
                </c:pt>
                <c:pt idx="202">
                  <c:v>207.65594877864666</c:v>
                </c:pt>
                <c:pt idx="203">
                  <c:v>223.77918171194042</c:v>
                </c:pt>
                <c:pt idx="204">
                  <c:v>241.06147279428922</c:v>
                </c:pt>
                <c:pt idx="205">
                  <c:v>259.57084899874206</c:v>
                </c:pt>
                <c:pt idx="206">
                  <c:v>279.37676727342279</c:v>
                </c:pt>
                <c:pt idx="207">
                  <c:v>300.54965932354088</c:v>
                </c:pt>
                <c:pt idx="208">
                  <c:v>323.16037502173896</c:v>
                </c:pt>
                <c:pt idx="209">
                  <c:v>347.27951271017309</c:v>
                </c:pt>
                <c:pt idx="210">
                  <c:v>372.97662457241876</c:v>
                </c:pt>
                <c:pt idx="211">
                  <c:v>400.31928552936614</c:v>
                </c:pt>
                <c:pt idx="212">
                  <c:v>429.37201485357696</c:v>
                </c:pt>
                <c:pt idx="213">
                  <c:v>460.19504101648755</c:v>
                </c:pt>
                <c:pt idx="214">
                  <c:v>492.84290230787474</c:v>
                </c:pt>
                <c:pt idx="215">
                  <c:v>527.36287862885911</c:v>
                </c:pt>
                <c:pt idx="216">
                  <c:v>563.79325369016374</c:v>
                </c:pt>
                <c:pt idx="217">
                  <c:v>602.16141176951987</c:v>
                </c:pt>
                <c:pt idx="218">
                  <c:v>642.481779299035</c:v>
                </c:pt>
                <c:pt idx="219">
                  <c:v>684.7536289332412</c:v>
                </c:pt>
                <c:pt idx="220">
                  <c:v>728.9587724072353</c:v>
                </c:pt>
                <c:pt idx="221">
                  <c:v>775.05917837483094</c:v>
                </c:pt>
                <c:pt idx="222">
                  <c:v>822.99456236714661</c:v>
                </c:pt>
                <c:pt idx="223">
                  <c:v>872.68000776346253</c:v>
                </c:pt>
                <c:pt idx="224">
                  <c:v>924.00368881177303</c:v>
                </c:pt>
                <c:pt idx="225">
                  <c:v>976.82477871628112</c:v>
                </c:pt>
                <c:pt idx="226">
                  <c:v>1030.9716369031426</c:v>
                </c:pt>
                <c:pt idx="227">
                  <c:v>1086.2403789098244</c:v>
                </c:pt>
                <c:pt idx="228">
                  <c:v>1142.3939389121424</c:v>
                </c:pt>
                <c:pt idx="229">
                  <c:v>1199.1617376138686</c:v>
                </c:pt>
                <c:pt idx="230">
                  <c:v>1256.2400659647269</c:v>
                </c:pt>
                <c:pt idx="231">
                  <c:v>1152.296051847557</c:v>
                </c:pt>
                <c:pt idx="232">
                  <c:v>1056.0668319508031</c:v>
                </c:pt>
                <c:pt idx="233">
                  <c:v>967.13238678430923</c:v>
                </c:pt>
                <c:pt idx="234">
                  <c:v>885.06755767261359</c:v>
                </c:pt>
                <c:pt idx="235">
                  <c:v>809.44867016716239</c:v>
                </c:pt>
                <c:pt idx="236">
                  <c:v>739.85880520705905</c:v>
                </c:pt>
                <c:pt idx="237">
                  <c:v>675.89190019653768</c:v>
                </c:pt>
                <c:pt idx="238">
                  <c:v>617.15585028923192</c:v>
                </c:pt>
                <c:pt idx="239">
                  <c:v>563.27476565349366</c:v>
                </c:pt>
                <c:pt idx="240">
                  <c:v>513.89052470848299</c:v>
                </c:pt>
                <c:pt idx="241">
                  <c:v>468.6637472626669</c:v>
                </c:pt>
                <c:pt idx="242">
                  <c:v>427.27429584868031</c:v>
                </c:pt>
                <c:pt idx="243">
                  <c:v>389.42139878887406</c:v>
                </c:pt>
                <c:pt idx="244">
                  <c:v>354.82347492144197</c:v>
                </c:pt>
                <c:pt idx="245">
                  <c:v>323.21772761076699</c:v>
                </c:pt>
                <c:pt idx="246">
                  <c:v>294.35956470386117</c:v>
                </c:pt>
                <c:pt idx="247">
                  <c:v>268.02189145676385</c:v>
                </c:pt>
                <c:pt idx="248">
                  <c:v>243.99431507547976</c:v>
                </c:pt>
                <c:pt idx="249">
                  <c:v>222.08229230341328</c:v>
                </c:pt>
                <c:pt idx="250">
                  <c:v>202.106245334758</c:v>
                </c:pt>
                <c:pt idx="251">
                  <c:v>183.90066612897496</c:v>
                </c:pt>
                <c:pt idx="252">
                  <c:v>167.3132248341731</c:v>
                </c:pt>
                <c:pt idx="253">
                  <c:v>152.20389439061216</c:v>
                </c:pt>
                <c:pt idx="254">
                  <c:v>138.44410038079778</c:v>
                </c:pt>
                <c:pt idx="255">
                  <c:v>125.91590272960185</c:v>
                </c:pt>
                <c:pt idx="256">
                  <c:v>114.51121385570195</c:v>
                </c:pt>
                <c:pt idx="257">
                  <c:v>104.13105626286504</c:v>
                </c:pt>
                <c:pt idx="258">
                  <c:v>94.684861273596624</c:v>
                </c:pt>
                <c:pt idx="259">
                  <c:v>86.089809594150736</c:v>
                </c:pt>
                <c:pt idx="260">
                  <c:v>78.270213612150542</c:v>
                </c:pt>
                <c:pt idx="261">
                  <c:v>80.730129140003882</c:v>
                </c:pt>
                <c:pt idx="262">
                  <c:v>83.256457441461976</c:v>
                </c:pt>
                <c:pt idx="263">
                  <c:v>85.850255756570476</c:v>
                </c:pt>
                <c:pt idx="264">
                  <c:v>88.512545398924757</c:v>
                </c:pt>
                <c:pt idx="265">
                  <c:v>91.244307077347443</c:v>
                </c:pt>
                <c:pt idx="266">
                  <c:v>94.046475969827057</c:v>
                </c:pt>
                <c:pt idx="267">
                  <c:v>96.919936547459585</c:v>
                </c:pt>
                <c:pt idx="268">
                  <c:v>99.865517147240581</c:v>
                </c:pt>
                <c:pt idx="269">
                  <c:v>102.88398429379333</c:v>
                </c:pt>
                <c:pt idx="270">
                  <c:v>105.97603677149952</c:v>
                </c:pt>
                <c:pt idx="271">
                  <c:v>109.14229945002448</c:v>
                </c:pt>
                <c:pt idx="272">
                  <c:v>112.38331686790957</c:v>
                </c:pt>
                <c:pt idx="273">
                  <c:v>115.69954658073908</c:v>
                </c:pt>
                <c:pt idx="274">
                  <c:v>119.0913522823861</c:v>
                </c:pt>
                <c:pt idx="275">
                  <c:v>122.55899671000198</c:v>
                </c:pt>
                <c:pt idx="276">
                  <c:v>126.10263434573633</c:v>
                </c:pt>
                <c:pt idx="277">
                  <c:v>129.72230393066192</c:v>
                </c:pt>
                <c:pt idx="278">
                  <c:v>133.41792080902582</c:v>
                </c:pt>
                <c:pt idx="279">
                  <c:v>137.18926912375122</c:v>
                </c:pt>
                <c:pt idx="280">
                  <c:v>141.03599388706698</c:v>
                </c:pt>
                <c:pt idx="281">
                  <c:v>144.95759295323268</c:v>
                </c:pt>
                <c:pt idx="282">
                  <c:v>148.95340892354639</c:v>
                </c:pt>
                <c:pt idx="283">
                  <c:v>153.02262101715024</c:v>
                </c:pt>
                <c:pt idx="284">
                  <c:v>157.16423694457214</c:v>
                </c:pt>
                <c:pt idx="285">
                  <c:v>161.37708482443321</c:v>
                </c:pt>
                <c:pt idx="286">
                  <c:v>165.65980518728458</c:v>
                </c:pt>
                <c:pt idx="287">
                  <c:v>170.01084311408803</c:v>
                </c:pt>
                <c:pt idx="288">
                  <c:v>174.42844056038189</c:v>
                </c:pt>
                <c:pt idx="289">
                  <c:v>178.91062892064417</c:v>
                </c:pt>
                <c:pt idx="290">
                  <c:v>183.45522189073449</c:v>
                </c:pt>
                <c:pt idx="291">
                  <c:v>188.05980868951929</c:v>
                </c:pt>
                <c:pt idx="292">
                  <c:v>192.72174770381056</c:v>
                </c:pt>
                <c:pt idx="293">
                  <c:v>197.43816062352678</c:v>
                </c:pt>
                <c:pt idx="294">
                  <c:v>202.2059271364524</c:v>
                </c:pt>
                <c:pt idx="295">
                  <c:v>207.02168025407929</c:v>
                </c:pt>
                <c:pt idx="296">
                  <c:v>211.88180234168772</c:v>
                </c:pt>
                <c:pt idx="297">
                  <c:v>216.78242192701217</c:v>
                </c:pt>
                <c:pt idx="298">
                  <c:v>221.71941136246741</c:v>
                </c:pt>
                <c:pt idx="299">
                  <c:v>226.68838541592237</c:v>
                </c:pt>
                <c:pt idx="300">
                  <c:v>231.68470086434024</c:v>
                </c:pt>
                <c:pt idx="301">
                  <c:v>236.70345716319207</c:v>
                </c:pt>
                <c:pt idx="302">
                  <c:v>241.73949826234033</c:v>
                </c:pt>
                <c:pt idx="303">
                  <c:v>246.78741563602819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10</c:v>
                </c:pt>
                <c:pt idx="16">
                  <c:v>14</c:v>
                </c:pt>
                <c:pt idx="17">
                  <c:v>20</c:v>
                </c:pt>
                <c:pt idx="18">
                  <c:v>16</c:v>
                </c:pt>
                <c:pt idx="19">
                  <c:v>32</c:v>
                </c:pt>
                <c:pt idx="20">
                  <c:v>41</c:v>
                </c:pt>
                <c:pt idx="21">
                  <c:v>33</c:v>
                </c:pt>
                <c:pt idx="22">
                  <c:v>56</c:v>
                </c:pt>
                <c:pt idx="23">
                  <c:v>48</c:v>
                </c:pt>
                <c:pt idx="24">
                  <c:v>54</c:v>
                </c:pt>
                <c:pt idx="25">
                  <c:v>87</c:v>
                </c:pt>
                <c:pt idx="26">
                  <c:v>156</c:v>
                </c:pt>
                <c:pt idx="27">
                  <c:v>181</c:v>
                </c:pt>
                <c:pt idx="28">
                  <c:v>260</c:v>
                </c:pt>
                <c:pt idx="29">
                  <c:v>209</c:v>
                </c:pt>
                <c:pt idx="30">
                  <c:v>180</c:v>
                </c:pt>
                <c:pt idx="31">
                  <c:v>381</c:v>
                </c:pt>
                <c:pt idx="32">
                  <c:v>563</c:v>
                </c:pt>
                <c:pt idx="33">
                  <c:v>569</c:v>
                </c:pt>
                <c:pt idx="34">
                  <c:v>684</c:v>
                </c:pt>
                <c:pt idx="35">
                  <c:v>708</c:v>
                </c:pt>
                <c:pt idx="36">
                  <c:v>621</c:v>
                </c:pt>
                <c:pt idx="37">
                  <c:v>439</c:v>
                </c:pt>
                <c:pt idx="38">
                  <c:v>786</c:v>
                </c:pt>
                <c:pt idx="39">
                  <c:v>938</c:v>
                </c:pt>
                <c:pt idx="40">
                  <c:v>881</c:v>
                </c:pt>
                <c:pt idx="41">
                  <c:v>980</c:v>
                </c:pt>
                <c:pt idx="42">
                  <c:v>917</c:v>
                </c:pt>
                <c:pt idx="43">
                  <c:v>737</c:v>
                </c:pt>
                <c:pt idx="44">
                  <c:v>717</c:v>
                </c:pt>
                <c:pt idx="45">
                  <c:v>778</c:v>
                </c:pt>
                <c:pt idx="46">
                  <c:v>761</c:v>
                </c:pt>
                <c:pt idx="47">
                  <c:v>861</c:v>
                </c:pt>
                <c:pt idx="48">
                  <c:v>847</c:v>
                </c:pt>
                <c:pt idx="49">
                  <c:v>888</c:v>
                </c:pt>
                <c:pt idx="50">
                  <c:v>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2.9546814620496886</c:v>
                </c:pt>
                <c:pt idx="4">
                  <c:v>3.9539264098128957</c:v>
                </c:pt>
                <c:pt idx="5">
                  <c:v>5.2015452906559458</c:v>
                </c:pt>
                <c:pt idx="6">
                  <c:v>6.759270582851622</c:v>
                </c:pt>
                <c:pt idx="7">
                  <c:v>8.704176063800567</c:v>
                </c:pt>
                <c:pt idx="8">
                  <c:v>11.132488145996673</c:v>
                </c:pt>
                <c:pt idx="9">
                  <c:v>14.164343433213212</c:v>
                </c:pt>
                <c:pt idx="10">
                  <c:v>17.949727044394248</c:v>
                </c:pt>
                <c:pt idx="11">
                  <c:v>22.675884187544618</c:v>
                </c:pt>
                <c:pt idx="12">
                  <c:v>28.576569596590872</c:v>
                </c:pt>
                <c:pt idx="13">
                  <c:v>35.943589184973966</c:v>
                </c:pt>
                <c:pt idx="14">
                  <c:v>45.141199819774208</c:v>
                </c:pt>
                <c:pt idx="15">
                  <c:v>56.624071623147728</c:v>
                </c:pt>
                <c:pt idx="16">
                  <c:v>70.959688931689143</c:v>
                </c:pt>
                <c:pt idx="17">
                  <c:v>88.856278575068728</c:v>
                </c:pt>
                <c:pt idx="18">
                  <c:v>111.19761657203792</c:v>
                </c:pt>
                <c:pt idx="19">
                  <c:v>139.08638746738285</c:v>
                </c:pt>
                <c:pt idx="20">
                  <c:v>173.89816691456627</c:v>
                </c:pt>
                <c:pt idx="21">
                  <c:v>217.34858204960429</c:v>
                </c:pt>
                <c:pt idx="22">
                  <c:v>271.57679141962035</c:v>
                </c:pt>
                <c:pt idx="23">
                  <c:v>339.24913304773827</c:v>
                </c:pt>
                <c:pt idx="24">
                  <c:v>423.6876309430599</c:v>
                </c:pt>
                <c:pt idx="25">
                  <c:v>529.02903835006168</c:v>
                </c:pt>
                <c:pt idx="26">
                  <c:v>660.42123261865174</c:v>
                </c:pt>
                <c:pt idx="27">
                  <c:v>824.26504678092533</c:v>
                </c:pt>
                <c:pt idx="28">
                  <c:v>1028.5109811345196</c:v>
                </c:pt>
                <c:pt idx="29">
                  <c:v>1283.0215874163696</c:v>
                </c:pt>
                <c:pt idx="30">
                  <c:v>1600.0114788180467</c:v>
                </c:pt>
                <c:pt idx="31">
                  <c:v>1994.5775823434194</c:v>
                </c:pt>
                <c:pt idx="32">
                  <c:v>2485.3319117248352</c:v>
                </c:pt>
                <c:pt idx="33">
                  <c:v>3095.1470093665598</c:v>
                </c:pt>
                <c:pt idx="34">
                  <c:v>3852.0190926583286</c:v>
                </c:pt>
                <c:pt idx="35">
                  <c:v>4790.0441151325076</c:v>
                </c:pt>
                <c:pt idx="36">
                  <c:v>5950.4850257741891</c:v>
                </c:pt>
                <c:pt idx="37">
                  <c:v>7382.8813760655257</c:v>
                </c:pt>
                <c:pt idx="38">
                  <c:v>9146.111421779955</c:v>
                </c:pt>
                <c:pt idx="39">
                  <c:v>11309.258375958636</c:v>
                </c:pt>
                <c:pt idx="40">
                  <c:v>13952.054336046769</c:v>
                </c:pt>
                <c:pt idx="41">
                  <c:v>17164.579675978363</c:v>
                </c:pt>
                <c:pt idx="42">
                  <c:v>21045.793102539221</c:v>
                </c:pt>
                <c:pt idx="43">
                  <c:v>25925.902285519252</c:v>
                </c:pt>
                <c:pt idx="44">
                  <c:v>32419.07441046667</c:v>
                </c:pt>
                <c:pt idx="45">
                  <c:v>40704.305150162778</c:v>
                </c:pt>
                <c:pt idx="46">
                  <c:v>50927.09024216485</c:v>
                </c:pt>
                <c:pt idx="47">
                  <c:v>63175.922501274734</c:v>
                </c:pt>
                <c:pt idx="48">
                  <c:v>77457.448690372272</c:v>
                </c:pt>
                <c:pt idx="49">
                  <c:v>93674.624689130666</c:v>
                </c:pt>
                <c:pt idx="50">
                  <c:v>111613.39709050715</c:v>
                </c:pt>
                <c:pt idx="51">
                  <c:v>130943.20309579946</c:v>
                </c:pt>
                <c:pt idx="52">
                  <c:v>151234.31906151932</c:v>
                </c:pt>
                <c:pt idx="53">
                  <c:v>171991.06007271886</c:v>
                </c:pt>
                <c:pt idx="54">
                  <c:v>192695.38265748735</c:v>
                </c:pt>
                <c:pt idx="55">
                  <c:v>212852.46554242392</c:v>
                </c:pt>
                <c:pt idx="56">
                  <c:v>232029.67799504427</c:v>
                </c:pt>
                <c:pt idx="57">
                  <c:v>249882.9188385809</c:v>
                </c:pt>
                <c:pt idx="58">
                  <c:v>266168.25465835258</c:v>
                </c:pt>
                <c:pt idx="59">
                  <c:v>280740.39088626561</c:v>
                </c:pt>
                <c:pt idx="60">
                  <c:v>293541.67221757415</c:v>
                </c:pt>
                <c:pt idx="61">
                  <c:v>304585.85682570899</c:v>
                </c:pt>
                <c:pt idx="62">
                  <c:v>313940.31153532688</c:v>
                </c:pt>
                <c:pt idx="63">
                  <c:v>321709.17197492183</c:v>
                </c:pt>
                <c:pt idx="64">
                  <c:v>328018.89448396908</c:v>
                </c:pt>
                <c:pt idx="65">
                  <c:v>333006.74828583357</c:v>
                </c:pt>
                <c:pt idx="66">
                  <c:v>337076.11163540313</c:v>
                </c:pt>
                <c:pt idx="67">
                  <c:v>340575.46174905566</c:v>
                </c:pt>
                <c:pt idx="68">
                  <c:v>343574.4818344377</c:v>
                </c:pt>
                <c:pt idx="69">
                  <c:v>346137.39935007185</c:v>
                </c:pt>
                <c:pt idx="70">
                  <c:v>348322.3877180476</c:v>
                </c:pt>
                <c:pt idx="71">
                  <c:v>350181.42463637202</c:v>
                </c:pt>
                <c:pt idx="72">
                  <c:v>351760.45440834487</c:v>
                </c:pt>
                <c:pt idx="73">
                  <c:v>353099.73948801169</c:v>
                </c:pt>
                <c:pt idx="74">
                  <c:v>354234.31801025663</c:v>
                </c:pt>
                <c:pt idx="75">
                  <c:v>355194.50908392313</c:v>
                </c:pt>
                <c:pt idx="76">
                  <c:v>356006.42667574796</c:v>
                </c:pt>
                <c:pt idx="77">
                  <c:v>356692.47696754546</c:v>
                </c:pt>
                <c:pt idx="78">
                  <c:v>357271.82414922724</c:v>
                </c:pt>
                <c:pt idx="79">
                  <c:v>357760.81664215616</c:v>
                </c:pt>
                <c:pt idx="80">
                  <c:v>358173.37050737004</c:v>
                </c:pt>
                <c:pt idx="81">
                  <c:v>358521.30990028451</c:v>
                </c:pt>
                <c:pt idx="82">
                  <c:v>358814.66636408609</c:v>
                </c:pt>
                <c:pt idx="83">
                  <c:v>359061.93986545148</c:v>
                </c:pt>
                <c:pt idx="84">
                  <c:v>359270.32503072574</c:v>
                </c:pt>
                <c:pt idx="85">
                  <c:v>359445.90622720611</c:v>
                </c:pt>
                <c:pt idx="86">
                  <c:v>359593.82508647634</c:v>
                </c:pt>
                <c:pt idx="87">
                  <c:v>359718.42387786962</c:v>
                </c:pt>
                <c:pt idx="88">
                  <c:v>359823.36787358997</c:v>
                </c:pt>
                <c:pt idx="89">
                  <c:v>359911.74954511999</c:v>
                </c:pt>
                <c:pt idx="90">
                  <c:v>359986.1771206928</c:v>
                </c:pt>
                <c:pt idx="91">
                  <c:v>360048.84973283653</c:v>
                </c:pt>
                <c:pt idx="92">
                  <c:v>360101.6211032336</c:v>
                </c:pt>
                <c:pt idx="93">
                  <c:v>360146.0534545345</c:v>
                </c:pt>
                <c:pt idx="94">
                  <c:v>360183.46310735156</c:v>
                </c:pt>
                <c:pt idx="95">
                  <c:v>360214.95901547809</c:v>
                </c:pt>
                <c:pt idx="96">
                  <c:v>360241.47531227022</c:v>
                </c:pt>
                <c:pt idx="97">
                  <c:v>360263.79878425819</c:v>
                </c:pt>
                <c:pt idx="98">
                  <c:v>360282.592052266</c:v>
                </c:pt>
                <c:pt idx="99">
                  <c:v>360298.41312335781</c:v>
                </c:pt>
                <c:pt idx="100">
                  <c:v>360311.73187658755</c:v>
                </c:pt>
                <c:pt idx="101">
                  <c:v>360322.94395972381</c:v>
                </c:pt>
                <c:pt idx="102">
                  <c:v>360332.3825009421</c:v>
                </c:pt>
                <c:pt idx="103">
                  <c:v>360340.32797720085</c:v>
                </c:pt>
                <c:pt idx="104">
                  <c:v>360347.01652811666</c:v>
                </c:pt>
                <c:pt idx="105">
                  <c:v>360352.6469592845</c:v>
                </c:pt>
                <c:pt idx="106">
                  <c:v>360357.38664097653</c:v>
                </c:pt>
                <c:pt idx="107">
                  <c:v>360361.37647598539</c:v>
                </c:pt>
                <c:pt idx="108">
                  <c:v>360364.73508317885</c:v>
                </c:pt>
                <c:pt idx="109">
                  <c:v>360367.56232035084</c:v>
                </c:pt>
                <c:pt idx="110">
                  <c:v>360369.94225054828</c:v>
                </c:pt>
                <c:pt idx="111">
                  <c:v>360371.94563967368</c:v>
                </c:pt>
                <c:pt idx="112">
                  <c:v>360373.63205934642</c:v>
                </c:pt>
                <c:pt idx="113">
                  <c:v>360375.05165735207</c:v>
                </c:pt>
                <c:pt idx="114">
                  <c:v>360376.24664818461</c:v>
                </c:pt>
                <c:pt idx="115">
                  <c:v>360377.25256790518</c:v>
                </c:pt>
                <c:pt idx="116">
                  <c:v>360378.09933056257</c:v>
                </c:pt>
                <c:pt idx="117">
                  <c:v>360378.81211754109</c:v>
                </c:pt>
                <c:pt idx="118">
                  <c:v>360379.41212624754</c:v>
                </c:pt>
                <c:pt idx="119">
                  <c:v>360379.91720037739</c:v>
                </c:pt>
                <c:pt idx="120">
                  <c:v>360380.34236048523</c:v>
                </c:pt>
                <c:pt idx="121">
                  <c:v>360380.70025062619</c:v>
                </c:pt>
                <c:pt idx="122">
                  <c:v>360381.00151434168</c:v>
                </c:pt>
                <c:pt idx="123">
                  <c:v>360381.255111165</c:v>
                </c:pt>
                <c:pt idx="124">
                  <c:v>360381.46858305536</c:v>
                </c:pt>
                <c:pt idx="125">
                  <c:v>360381.64827868034</c:v>
                </c:pt>
                <c:pt idx="126">
                  <c:v>360381.7995422149</c:v>
                </c:pt>
                <c:pt idx="127">
                  <c:v>360381.92687227047</c:v>
                </c:pt>
                <c:pt idx="128">
                  <c:v>360382.03405567951</c:v>
                </c:pt>
                <c:pt idx="129">
                  <c:v>360382.12428011285</c:v>
                </c:pt>
                <c:pt idx="130">
                  <c:v>360382.20022887975</c:v>
                </c:pt>
                <c:pt idx="131">
                  <c:v>360382.26416072837</c:v>
                </c:pt>
                <c:pt idx="132">
                  <c:v>360382.31797702075</c:v>
                </c:pt>
                <c:pt idx="133">
                  <c:v>360382.36327827914</c:v>
                </c:pt>
                <c:pt idx="134">
                  <c:v>360382.40141178557</c:v>
                </c:pt>
                <c:pt idx="135">
                  <c:v>360382.43351165025</c:v>
                </c:pt>
                <c:pt idx="136">
                  <c:v>360382.46053254034</c:v>
                </c:pt>
                <c:pt idx="137">
                  <c:v>360382.48327807186</c:v>
                </c:pt>
                <c:pt idx="138">
                  <c:v>360382.50242470956</c:v>
                </c:pt>
                <c:pt idx="139">
                  <c:v>360382.51854188537</c:v>
                </c:pt>
                <c:pt idx="140">
                  <c:v>360382.53210893332</c:v>
                </c:pt>
                <c:pt idx="141">
                  <c:v>360382.5435293453</c:v>
                </c:pt>
                <c:pt idx="142">
                  <c:v>360382.55314277112</c:v>
                </c:pt>
                <c:pt idx="143">
                  <c:v>360382.56123511976</c:v>
                </c:pt>
                <c:pt idx="144">
                  <c:v>360382.56804706244</c:v>
                </c:pt>
                <c:pt idx="145">
                  <c:v>360382.57378119044</c:v>
                </c:pt>
                <c:pt idx="146">
                  <c:v>360382.57860804017</c:v>
                </c:pt>
                <c:pt idx="147">
                  <c:v>360382.58267116512</c:v>
                </c:pt>
                <c:pt idx="148">
                  <c:v>360382.58609140501</c:v>
                </c:pt>
                <c:pt idx="149">
                  <c:v>360382.5889704799</c:v>
                </c:pt>
                <c:pt idx="150">
                  <c:v>360382.59139401524</c:v>
                </c:pt>
                <c:pt idx="151">
                  <c:v>360382.5934340884</c:v>
                </c:pt>
                <c:pt idx="152">
                  <c:v>360382.59515137243</c:v>
                </c:pt>
                <c:pt idx="153">
                  <c:v>360382.59659694042</c:v>
                </c:pt>
                <c:pt idx="154">
                  <c:v>360382.59781378444</c:v>
                </c:pt>
                <c:pt idx="155">
                  <c:v>360382.59883809416</c:v>
                </c:pt>
                <c:pt idx="156">
                  <c:v>360382.5997003332</c:v>
                </c:pt>
                <c:pt idx="157">
                  <c:v>360382.60042614507</c:v>
                </c:pt>
                <c:pt idx="158">
                  <c:v>360382.60103711591</c:v>
                </c:pt>
                <c:pt idx="159">
                  <c:v>360382.60155141627</c:v>
                </c:pt>
                <c:pt idx="160">
                  <c:v>360382.60198434186</c:v>
                </c:pt>
                <c:pt idx="161">
                  <c:v>360382.60234876809</c:v>
                </c:pt>
                <c:pt idx="162">
                  <c:v>360382.60265553324</c:v>
                </c:pt>
                <c:pt idx="163">
                  <c:v>360382.6029137607</c:v>
                </c:pt>
                <c:pt idx="164">
                  <c:v>360382.60313113028</c:v>
                </c:pt>
                <c:pt idx="165">
                  <c:v>360382.6033141067</c:v>
                </c:pt>
                <c:pt idx="166">
                  <c:v>360382.6034681318</c:v>
                </c:pt>
                <c:pt idx="167">
                  <c:v>360382.60359778639</c:v>
                </c:pt>
                <c:pt idx="168">
                  <c:v>360382.60370692651</c:v>
                </c:pt>
                <c:pt idx="169">
                  <c:v>360382.60379879799</c:v>
                </c:pt>
                <c:pt idx="170">
                  <c:v>360382.60387613316</c:v>
                </c:pt>
                <c:pt idx="171">
                  <c:v>360382.60394123202</c:v>
                </c:pt>
                <c:pt idx="172">
                  <c:v>360382.6039960307</c:v>
                </c:pt>
                <c:pt idx="173">
                  <c:v>360382.60404215887</c:v>
                </c:pt>
                <c:pt idx="174">
                  <c:v>360382.60408098844</c:v>
                </c:pt>
                <c:pt idx="175">
                  <c:v>360382.60411367426</c:v>
                </c:pt>
                <c:pt idx="176">
                  <c:v>360382.60414118838</c:v>
                </c:pt>
                <c:pt idx="177">
                  <c:v>360382.60416434909</c:v>
                </c:pt>
                <c:pt idx="178">
                  <c:v>360382.60418384522</c:v>
                </c:pt>
                <c:pt idx="179">
                  <c:v>360382.60420025658</c:v>
                </c:pt>
                <c:pt idx="180">
                  <c:v>360382.60421407124</c:v>
                </c:pt>
                <c:pt idx="181">
                  <c:v>360382.60422570008</c:v>
                </c:pt>
                <c:pt idx="182">
                  <c:v>360382.60423548898</c:v>
                </c:pt>
                <c:pt idx="183">
                  <c:v>360382.60424372903</c:v>
                </c:pt>
                <c:pt idx="184">
                  <c:v>360382.60425066529</c:v>
                </c:pt>
                <c:pt idx="185">
                  <c:v>360382.6042565041</c:v>
                </c:pt>
                <c:pt idx="186">
                  <c:v>360382.60426141904</c:v>
                </c:pt>
                <c:pt idx="187">
                  <c:v>360382.60426555632</c:v>
                </c:pt>
                <c:pt idx="188">
                  <c:v>360382.604269039</c:v>
                </c:pt>
                <c:pt idx="189">
                  <c:v>360382.60427197063</c:v>
                </c:pt>
                <c:pt idx="190">
                  <c:v>360382.6042744384</c:v>
                </c:pt>
                <c:pt idx="191">
                  <c:v>360382.60427651572</c:v>
                </c:pt>
                <c:pt idx="192">
                  <c:v>360382.60427826433</c:v>
                </c:pt>
                <c:pt idx="193">
                  <c:v>360382.60427973629</c:v>
                </c:pt>
                <c:pt idx="194">
                  <c:v>360382.60428097536</c:v>
                </c:pt>
                <c:pt idx="195">
                  <c:v>360382.60428201838</c:v>
                </c:pt>
                <c:pt idx="196">
                  <c:v>360382.60428289638</c:v>
                </c:pt>
                <c:pt idx="197">
                  <c:v>360382.60428363545</c:v>
                </c:pt>
                <c:pt idx="198">
                  <c:v>360382.60428425757</c:v>
                </c:pt>
                <c:pt idx="199">
                  <c:v>360382.60428478126</c:v>
                </c:pt>
                <c:pt idx="200">
                  <c:v>360382.60428522207</c:v>
                </c:pt>
                <c:pt idx="201">
                  <c:v>360382.60428559314</c:v>
                </c:pt>
                <c:pt idx="202">
                  <c:v>360382.60428590549</c:v>
                </c:pt>
                <c:pt idx="203">
                  <c:v>360382.60428616841</c:v>
                </c:pt>
                <c:pt idx="204">
                  <c:v>360382.60428638977</c:v>
                </c:pt>
                <c:pt idx="205">
                  <c:v>360382.6042865761</c:v>
                </c:pt>
                <c:pt idx="206">
                  <c:v>360382.60428673291</c:v>
                </c:pt>
                <c:pt idx="207">
                  <c:v>360382.60428686492</c:v>
                </c:pt>
                <c:pt idx="208">
                  <c:v>360382.60428697604</c:v>
                </c:pt>
                <c:pt idx="209">
                  <c:v>360382.60428706958</c:v>
                </c:pt>
                <c:pt idx="210">
                  <c:v>360382.60428714834</c:v>
                </c:pt>
                <c:pt idx="211">
                  <c:v>360382.60428721464</c:v>
                </c:pt>
                <c:pt idx="212">
                  <c:v>360382.60428727046</c:v>
                </c:pt>
                <c:pt idx="213">
                  <c:v>360382.60428731743</c:v>
                </c:pt>
                <c:pt idx="214">
                  <c:v>360382.60428735695</c:v>
                </c:pt>
                <c:pt idx="215">
                  <c:v>360382.60428739025</c:v>
                </c:pt>
                <c:pt idx="216">
                  <c:v>360382.60428741825</c:v>
                </c:pt>
                <c:pt idx="217">
                  <c:v>360382.60428744182</c:v>
                </c:pt>
                <c:pt idx="218">
                  <c:v>360382.60428746167</c:v>
                </c:pt>
                <c:pt idx="219">
                  <c:v>360382.60428747837</c:v>
                </c:pt>
                <c:pt idx="220">
                  <c:v>360382.60428749246</c:v>
                </c:pt>
                <c:pt idx="221">
                  <c:v>360382.60428750428</c:v>
                </c:pt>
                <c:pt idx="222">
                  <c:v>360382.60428751423</c:v>
                </c:pt>
                <c:pt idx="223">
                  <c:v>360382.60428752261</c:v>
                </c:pt>
                <c:pt idx="224">
                  <c:v>360382.60428752966</c:v>
                </c:pt>
                <c:pt idx="225">
                  <c:v>360382.60428753559</c:v>
                </c:pt>
                <c:pt idx="226">
                  <c:v>360382.6042875406</c:v>
                </c:pt>
                <c:pt idx="227">
                  <c:v>360382.60428754479</c:v>
                </c:pt>
                <c:pt idx="228">
                  <c:v>360382.60428754834</c:v>
                </c:pt>
                <c:pt idx="229">
                  <c:v>360382.60428755131</c:v>
                </c:pt>
                <c:pt idx="230">
                  <c:v>360382.60428755381</c:v>
                </c:pt>
                <c:pt idx="231">
                  <c:v>360382.60428755591</c:v>
                </c:pt>
                <c:pt idx="232">
                  <c:v>360382.60428755771</c:v>
                </c:pt>
                <c:pt idx="233">
                  <c:v>360382.60428755922</c:v>
                </c:pt>
                <c:pt idx="234">
                  <c:v>360382.60428756051</c:v>
                </c:pt>
                <c:pt idx="235">
                  <c:v>360382.60428756155</c:v>
                </c:pt>
                <c:pt idx="236">
                  <c:v>360382.60428756243</c:v>
                </c:pt>
                <c:pt idx="237">
                  <c:v>360382.60428756318</c:v>
                </c:pt>
                <c:pt idx="238">
                  <c:v>360382.60428756382</c:v>
                </c:pt>
                <c:pt idx="239">
                  <c:v>360382.60428756435</c:v>
                </c:pt>
                <c:pt idx="240">
                  <c:v>360382.60428756481</c:v>
                </c:pt>
                <c:pt idx="241">
                  <c:v>360382.60428756516</c:v>
                </c:pt>
                <c:pt idx="242">
                  <c:v>360382.60428756545</c:v>
                </c:pt>
                <c:pt idx="243">
                  <c:v>360382.60428756574</c:v>
                </c:pt>
                <c:pt idx="244">
                  <c:v>360382.60428756598</c:v>
                </c:pt>
                <c:pt idx="245">
                  <c:v>360382.60428756615</c:v>
                </c:pt>
                <c:pt idx="246">
                  <c:v>360382.60428756633</c:v>
                </c:pt>
                <c:pt idx="247">
                  <c:v>360382.60428756644</c:v>
                </c:pt>
                <c:pt idx="248">
                  <c:v>360382.60428756656</c:v>
                </c:pt>
                <c:pt idx="249">
                  <c:v>360382.60428756668</c:v>
                </c:pt>
                <c:pt idx="250">
                  <c:v>360382.60428756673</c:v>
                </c:pt>
                <c:pt idx="251">
                  <c:v>360382.60428756679</c:v>
                </c:pt>
                <c:pt idx="252">
                  <c:v>360382.60428756685</c:v>
                </c:pt>
                <c:pt idx="253">
                  <c:v>360382.60428756691</c:v>
                </c:pt>
                <c:pt idx="254">
                  <c:v>360382.60428756697</c:v>
                </c:pt>
                <c:pt idx="255">
                  <c:v>360382.60428756702</c:v>
                </c:pt>
                <c:pt idx="256">
                  <c:v>360382.60428756702</c:v>
                </c:pt>
                <c:pt idx="257">
                  <c:v>360382.60428756702</c:v>
                </c:pt>
                <c:pt idx="258">
                  <c:v>360382.60428756702</c:v>
                </c:pt>
                <c:pt idx="259">
                  <c:v>360382.60428756702</c:v>
                </c:pt>
                <c:pt idx="260">
                  <c:v>360382.60428756702</c:v>
                </c:pt>
                <c:pt idx="261">
                  <c:v>360382.60428756702</c:v>
                </c:pt>
                <c:pt idx="262">
                  <c:v>360382.60428756702</c:v>
                </c:pt>
                <c:pt idx="263">
                  <c:v>360382.60428756702</c:v>
                </c:pt>
                <c:pt idx="264">
                  <c:v>360382.60428756702</c:v>
                </c:pt>
                <c:pt idx="265">
                  <c:v>360382.60428756702</c:v>
                </c:pt>
                <c:pt idx="266">
                  <c:v>360382.60428756702</c:v>
                </c:pt>
                <c:pt idx="267">
                  <c:v>360382.60428756702</c:v>
                </c:pt>
                <c:pt idx="268">
                  <c:v>360382.60428756702</c:v>
                </c:pt>
                <c:pt idx="269">
                  <c:v>360382.60428756702</c:v>
                </c:pt>
                <c:pt idx="270">
                  <c:v>360382.60428756702</c:v>
                </c:pt>
                <c:pt idx="271">
                  <c:v>360382.60428756702</c:v>
                </c:pt>
                <c:pt idx="272">
                  <c:v>360382.60428756702</c:v>
                </c:pt>
                <c:pt idx="273">
                  <c:v>360382.60428756702</c:v>
                </c:pt>
                <c:pt idx="274">
                  <c:v>360382.60428756702</c:v>
                </c:pt>
                <c:pt idx="275">
                  <c:v>360382.60428756702</c:v>
                </c:pt>
                <c:pt idx="276">
                  <c:v>360382.60428756702</c:v>
                </c:pt>
                <c:pt idx="277">
                  <c:v>360382.60428756702</c:v>
                </c:pt>
                <c:pt idx="278">
                  <c:v>360382.60428756702</c:v>
                </c:pt>
                <c:pt idx="279">
                  <c:v>360382.60428756702</c:v>
                </c:pt>
                <c:pt idx="280">
                  <c:v>360382.60428756702</c:v>
                </c:pt>
                <c:pt idx="281">
                  <c:v>360382.60428756702</c:v>
                </c:pt>
                <c:pt idx="282">
                  <c:v>360382.60428756702</c:v>
                </c:pt>
                <c:pt idx="283">
                  <c:v>360382.60428756702</c:v>
                </c:pt>
                <c:pt idx="284">
                  <c:v>360382.60428756702</c:v>
                </c:pt>
                <c:pt idx="285">
                  <c:v>360382.60428756702</c:v>
                </c:pt>
                <c:pt idx="286">
                  <c:v>360382.60428756702</c:v>
                </c:pt>
                <c:pt idx="287">
                  <c:v>360382.60428756702</c:v>
                </c:pt>
                <c:pt idx="288">
                  <c:v>360382.60428756702</c:v>
                </c:pt>
                <c:pt idx="289">
                  <c:v>360382.60428756702</c:v>
                </c:pt>
                <c:pt idx="290">
                  <c:v>360382.60428756702</c:v>
                </c:pt>
                <c:pt idx="291">
                  <c:v>360382.60428756702</c:v>
                </c:pt>
                <c:pt idx="292">
                  <c:v>360382.60428756702</c:v>
                </c:pt>
                <c:pt idx="293">
                  <c:v>360382.60428756702</c:v>
                </c:pt>
                <c:pt idx="294">
                  <c:v>360382.60428756702</c:v>
                </c:pt>
                <c:pt idx="295">
                  <c:v>360382.60428756702</c:v>
                </c:pt>
                <c:pt idx="296">
                  <c:v>360382.60428756702</c:v>
                </c:pt>
                <c:pt idx="297">
                  <c:v>360382.60428756702</c:v>
                </c:pt>
                <c:pt idx="298">
                  <c:v>360382.60428756702</c:v>
                </c:pt>
                <c:pt idx="299">
                  <c:v>360382.60428756702</c:v>
                </c:pt>
                <c:pt idx="300">
                  <c:v>360382.60428756702</c:v>
                </c:pt>
                <c:pt idx="301">
                  <c:v>360382.60428756702</c:v>
                </c:pt>
                <c:pt idx="302">
                  <c:v>360382.60428756702</c:v>
                </c:pt>
                <c:pt idx="303">
                  <c:v>360382.60428756702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2.9546814620496886</c:v>
                </c:pt>
                <c:pt idx="4">
                  <c:v>3.9539264098128957</c:v>
                </c:pt>
                <c:pt idx="5">
                  <c:v>5.2015452906559458</c:v>
                </c:pt>
                <c:pt idx="6">
                  <c:v>6.759270582851622</c:v>
                </c:pt>
                <c:pt idx="7">
                  <c:v>8.704176063800567</c:v>
                </c:pt>
                <c:pt idx="8">
                  <c:v>11.132488145996673</c:v>
                </c:pt>
                <c:pt idx="9">
                  <c:v>14.164343433213212</c:v>
                </c:pt>
                <c:pt idx="10">
                  <c:v>17.949727044394248</c:v>
                </c:pt>
                <c:pt idx="11">
                  <c:v>22.675884187544618</c:v>
                </c:pt>
                <c:pt idx="12">
                  <c:v>28.576569596590872</c:v>
                </c:pt>
                <c:pt idx="13">
                  <c:v>35.943589184973966</c:v>
                </c:pt>
                <c:pt idx="14">
                  <c:v>45.141199819774208</c:v>
                </c:pt>
                <c:pt idx="15">
                  <c:v>56.624071623147728</c:v>
                </c:pt>
                <c:pt idx="16">
                  <c:v>70.959688931689143</c:v>
                </c:pt>
                <c:pt idx="17">
                  <c:v>88.856278575068728</c:v>
                </c:pt>
                <c:pt idx="18">
                  <c:v>111.19761657203792</c:v>
                </c:pt>
                <c:pt idx="19">
                  <c:v>139.08638746738285</c:v>
                </c:pt>
                <c:pt idx="20">
                  <c:v>173.89816691456627</c:v>
                </c:pt>
                <c:pt idx="21">
                  <c:v>217.34858204960429</c:v>
                </c:pt>
                <c:pt idx="22">
                  <c:v>271.57679141962035</c:v>
                </c:pt>
                <c:pt idx="23">
                  <c:v>339.24913151960891</c:v>
                </c:pt>
                <c:pt idx="24">
                  <c:v>423.68762560243954</c:v>
                </c:pt>
                <c:pt idx="25">
                  <c:v>529.02902587752476</c:v>
                </c:pt>
                <c:pt idx="26">
                  <c:v>660.42120829091266</c:v>
                </c:pt>
                <c:pt idx="27">
                  <c:v>824.26500398588075</c:v>
                </c:pt>
                <c:pt idx="28">
                  <c:v>1028.5109107373059</c:v>
                </c:pt>
                <c:pt idx="29">
                  <c:v>1283.0214769358247</c:v>
                </c:pt>
                <c:pt idx="30">
                  <c:v>1600.0113113641623</c:v>
                </c:pt>
                <c:pt idx="31">
                  <c:v>1994.5773352569802</c:v>
                </c:pt>
                <c:pt idx="32">
                  <c:v>2485.3315548514424</c:v>
                </c:pt>
                <c:pt idx="33">
                  <c:v>3095.1465028904368</c:v>
                </c:pt>
                <c:pt idx="34">
                  <c:v>3723.9569247319555</c:v>
                </c:pt>
                <c:pt idx="35">
                  <c:v>4371.9700438939662</c:v>
                </c:pt>
                <c:pt idx="36">
                  <c:v>5039.3645691574802</c:v>
                </c:pt>
                <c:pt idx="37">
                  <c:v>5726.2883892319041</c:v>
                </c:pt>
                <c:pt idx="38">
                  <c:v>6432.8562713798365</c:v>
                </c:pt>
                <c:pt idx="39">
                  <c:v>7159.147581666226</c:v>
                </c:pt>
                <c:pt idx="40">
                  <c:v>7905.2040458721112</c:v>
                </c:pt>
                <c:pt idx="41">
                  <c:v>8671.027571375038</c:v>
                </c:pt>
                <c:pt idx="42">
                  <c:v>9456.5781514131068</c:v>
                </c:pt>
                <c:pt idx="43">
                  <c:v>10261.771874082753</c:v>
                </c:pt>
                <c:pt idx="44">
                  <c:v>11086.479059136762</c:v>
                </c:pt>
                <c:pt idx="45">
                  <c:v>11930.522546114398</c:v>
                </c:pt>
                <c:pt idx="46">
                  <c:v>12793.676157516773</c:v>
                </c:pt>
                <c:pt idx="47">
                  <c:v>13675.663360607456</c:v>
                </c:pt>
                <c:pt idx="48">
                  <c:v>14576.156150943931</c:v>
                </c:pt>
                <c:pt idx="49">
                  <c:v>15494.774179907788</c:v>
                </c:pt>
                <c:pt idx="50">
                  <c:v>16431.084147284077</c:v>
                </c:pt>
                <c:pt idx="51">
                  <c:v>17384.599478333635</c:v>
                </c:pt>
                <c:pt idx="52">
                  <c:v>18354.780302804626</c:v>
                </c:pt>
                <c:pt idx="53">
                  <c:v>19341.033750947488</c:v>
                </c:pt>
                <c:pt idx="54">
                  <c:v>20342.714578847277</c:v>
                </c:pt>
                <c:pt idx="55">
                  <c:v>21359.126132293695</c:v>
                </c:pt>
                <c:pt idx="56">
                  <c:v>22389.52165500728</c:v>
                </c:pt>
                <c:pt idx="57">
                  <c:v>23433.105943374001</c:v>
                </c:pt>
                <c:pt idx="58">
                  <c:v>24489.03734596313</c:v>
                </c:pt>
                <c:pt idx="59">
                  <c:v>25556.430102075359</c:v>
                </c:pt>
                <c:pt idx="60">
                  <c:v>26634.35700945749</c:v>
                </c:pt>
                <c:pt idx="61">
                  <c:v>27721.852407199502</c:v>
                </c:pt>
                <c:pt idx="62">
                  <c:v>28817.915455775954</c:v>
                </c:pt>
                <c:pt idx="63">
                  <c:v>29921.51369228449</c:v>
                </c:pt>
                <c:pt idx="64">
                  <c:v>31031.586835247628</c:v>
                </c:pt>
                <c:pt idx="65">
                  <c:v>32147.050809954766</c:v>
                </c:pt>
                <c:pt idx="66">
                  <c:v>33266.801962300058</c:v>
                </c:pt>
                <c:pt idx="67">
                  <c:v>34389.721426481752</c:v>
                </c:pt>
                <c:pt idx="68">
                  <c:v>35514.679609824729</c:v>
                </c:pt>
                <c:pt idx="69">
                  <c:v>36640.540756414557</c:v>
                </c:pt>
                <c:pt idx="70">
                  <c:v>37766.16755022118</c:v>
                </c:pt>
                <c:pt idx="71">
                  <c:v>38890.425717963466</c:v>
                </c:pt>
                <c:pt idx="72">
                  <c:v>40012.188592128936</c:v>
                </c:pt>
                <c:pt idx="73">
                  <c:v>41130.341595309372</c:v>
                </c:pt>
                <c:pt idx="74">
                  <c:v>42243.786608323346</c:v>
                </c:pt>
                <c:pt idx="75">
                  <c:v>43351.446186438276</c:v>
                </c:pt>
                <c:pt idx="76">
                  <c:v>44452.267590334624</c:v>
                </c:pt>
                <c:pt idx="77">
                  <c:v>45545.226601219692</c:v>
                </c:pt>
                <c:pt idx="78">
                  <c:v>46629.331092636508</c:v>
                </c:pt>
                <c:pt idx="79">
                  <c:v>47703.624334957269</c:v>
                </c:pt>
                <c:pt idx="80">
                  <c:v>48767.188012227991</c:v>
                </c:pt>
                <c:pt idx="81">
                  <c:v>49819.144934867822</c:v>
                </c:pt>
                <c:pt idx="82">
                  <c:v>50858.661435647802</c:v>
                </c:pt>
                <c:pt idx="83">
                  <c:v>51884.949440307646</c:v>
                </c:pt>
                <c:pt idx="84">
                  <c:v>52897.268208045607</c:v>
                </c:pt>
                <c:pt idx="85">
                  <c:v>53894.925740872059</c:v>
                </c:pt>
                <c:pt idx="86">
                  <c:v>54877.279864393953</c:v>
                </c:pt>
                <c:pt idx="87">
                  <c:v>55843.738985944845</c:v>
                </c:pt>
                <c:pt idx="88">
                  <c:v>56793.762539050935</c:v>
                </c:pt>
                <c:pt idx="89">
                  <c:v>57726.861125994554</c:v>
                </c:pt>
                <c:pt idx="90">
                  <c:v>58642.596372676984</c:v>
                </c:pt>
                <c:pt idx="91">
                  <c:v>59540.580512076456</c:v>
                </c:pt>
                <c:pt idx="92">
                  <c:v>60420.475714336288</c:v>
                </c:pt>
                <c:pt idx="93">
                  <c:v>61281.993182901788</c:v>
                </c:pt>
                <c:pt idx="94">
                  <c:v>62124.892037159123</c:v>
                </c:pt>
                <c:pt idx="95">
                  <c:v>62948.97800272773</c:v>
                </c:pt>
                <c:pt idx="96">
                  <c:v>63754.10193093749</c:v>
                </c:pt>
                <c:pt idx="97">
                  <c:v>64540.158169105249</c:v>
                </c:pt>
                <c:pt idx="98">
                  <c:v>65307.08280303768</c:v>
                </c:pt>
                <c:pt idx="99">
                  <c:v>66054.851792757006</c:v>
                </c:pt>
                <c:pt idx="100">
                  <c:v>66783.479021802312</c:v>
                </c:pt>
                <c:pt idx="101">
                  <c:v>67493.014279632014</c:v>
                </c:pt>
                <c:pt idx="102">
                  <c:v>68183.54119567298</c:v>
                </c:pt>
                <c:pt idx="103">
                  <c:v>68855.175142458727</c:v>
                </c:pt>
                <c:pt idx="104">
                  <c:v>69508.061124100554</c:v>
                </c:pt>
                <c:pt idx="105">
                  <c:v>70142.371665069266</c:v>
                </c:pt>
                <c:pt idx="106">
                  <c:v>70758.304712955447</c:v>
                </c:pt>
                <c:pt idx="107">
                  <c:v>71356.081567546134</c:v>
                </c:pt>
                <c:pt idx="108">
                  <c:v>71935.94484722479</c:v>
                </c:pt>
                <c:pt idx="109">
                  <c:v>72498.15650238868</c:v>
                </c:pt>
                <c:pt idx="110">
                  <c:v>73042.995884297008</c:v>
                </c:pt>
                <c:pt idx="111">
                  <c:v>73570.757876528529</c:v>
                </c:pt>
                <c:pt idx="112">
                  <c:v>74081.75109504885</c:v>
                </c:pt>
                <c:pt idx="113">
                  <c:v>74576.296161773498</c:v>
                </c:pt>
                <c:pt idx="114">
                  <c:v>75054.724055469735</c:v>
                </c:pt>
                <c:pt idx="115">
                  <c:v>75517.374542872116</c:v>
                </c:pt>
                <c:pt idx="116">
                  <c:v>75964.594691996681</c:v>
                </c:pt>
                <c:pt idx="117">
                  <c:v>76396.737468827836</c:v>
                </c:pt>
                <c:pt idx="118">
                  <c:v>76814.160417819949</c:v>
                </c:pt>
                <c:pt idx="119">
                  <c:v>77217.224426001601</c:v>
                </c:pt>
                <c:pt idx="120">
                  <c:v>77606.292569891986</c:v>
                </c:pt>
                <c:pt idx="121">
                  <c:v>77981.729043933257</c:v>
                </c:pt>
                <c:pt idx="122">
                  <c:v>78343.898168706161</c:v>
                </c:pt>
                <c:pt idx="123">
                  <c:v>78693.16347682511</c:v>
                </c:pt>
                <c:pt idx="124">
                  <c:v>79029.886874099044</c:v>
                </c:pt>
                <c:pt idx="125">
                  <c:v>79354.427873290682</c:v>
                </c:pt>
                <c:pt idx="126">
                  <c:v>79667.142897605576</c:v>
                </c:pt>
                <c:pt idx="127">
                  <c:v>79968.384650888242</c:v>
                </c:pt>
                <c:pt idx="128">
                  <c:v>80258.501551391644</c:v>
                </c:pt>
                <c:pt idx="129">
                  <c:v>80537.837225913521</c:v>
                </c:pt>
                <c:pt idx="130">
                  <c:v>80806.73006105471</c:v>
                </c:pt>
                <c:pt idx="131">
                  <c:v>81065.512808346262</c:v>
                </c:pt>
                <c:pt idx="132">
                  <c:v>81314.512240010008</c:v>
                </c:pt>
                <c:pt idx="133">
                  <c:v>81554.048852158026</c:v>
                </c:pt>
                <c:pt idx="134">
                  <c:v>81784.436612296035</c:v>
                </c:pt>
                <c:pt idx="135">
                  <c:v>82005.982748072362</c:v>
                </c:pt>
                <c:pt idx="136">
                  <c:v>82218.987574303188</c:v>
                </c:pt>
                <c:pt idx="137">
                  <c:v>82423.74435540555</c:v>
                </c:pt>
                <c:pt idx="138">
                  <c:v>82620.539200478204</c:v>
                </c:pt>
                <c:pt idx="139">
                  <c:v>82809.650988385896</c:v>
                </c:pt>
                <c:pt idx="140">
                  <c:v>82991.351320322472</c:v>
                </c:pt>
                <c:pt idx="141">
                  <c:v>83165.904497451178</c:v>
                </c:pt>
                <c:pt idx="142">
                  <c:v>83333.567521344783</c:v>
                </c:pt>
                <c:pt idx="143">
                  <c:v>83494.590115073152</c:v>
                </c:pt>
                <c:pt idx="144">
                  <c:v>83649.214762909542</c:v>
                </c:pt>
                <c:pt idx="145">
                  <c:v>83797.676766749413</c:v>
                </c:pt>
                <c:pt idx="146">
                  <c:v>83940.204317455544</c:v>
                </c:pt>
                <c:pt idx="147">
                  <c:v>84077.018579459851</c:v>
                </c:pt>
                <c:pt idx="148">
                  <c:v>84208.333787065843</c:v>
                </c:pt>
                <c:pt idx="149">
                  <c:v>84334.357351005092</c:v>
                </c:pt>
                <c:pt idx="150">
                  <c:v>84455.289973906052</c:v>
                </c:pt>
                <c:pt idx="151">
                  <c:v>84590.495872728396</c:v>
                </c:pt>
                <c:pt idx="152">
                  <c:v>84741.623123615747</c:v>
                </c:pt>
                <c:pt idx="153">
                  <c:v>84910.500921940358</c:v>
                </c:pt>
                <c:pt idx="154">
                  <c:v>85099.157179245623</c:v>
                </c:pt>
                <c:pt idx="155">
                  <c:v>85309.837239212575</c:v>
                </c:pt>
                <c:pt idx="156">
                  <c:v>85545.023620342574</c:v>
                </c:pt>
                <c:pt idx="157">
                  <c:v>85807.456634524628</c:v>
                </c:pt>
                <c:pt idx="158">
                  <c:v>86100.155656837363</c:v>
                </c:pt>
                <c:pt idx="159">
                  <c:v>86426.440730221046</c:v>
                </c:pt>
                <c:pt idx="160">
                  <c:v>86789.954076365146</c:v>
                </c:pt>
                <c:pt idx="161">
                  <c:v>87194.680948709865</c:v>
                </c:pt>
                <c:pt idx="162">
                  <c:v>87644.96910262655</c:v>
                </c:pt>
                <c:pt idx="163">
                  <c:v>88145.545970119754</c:v>
                </c:pt>
                <c:pt idx="164">
                  <c:v>88701.532411518536</c:v>
                </c:pt>
                <c:pt idx="165">
                  <c:v>89318.451676247671</c:v>
                </c:pt>
                <c:pt idx="166">
                  <c:v>90002.231943318882</c:v>
                </c:pt>
                <c:pt idx="167">
                  <c:v>90759.20053790501</c:v>
                </c:pt>
                <c:pt idx="168">
                  <c:v>91596.0676465289</c:v>
                </c:pt>
                <c:pt idx="169">
                  <c:v>92519.897099595211</c:v>
                </c:pt>
                <c:pt idx="170">
                  <c:v>93538.061583347473</c:v>
                </c:pt>
                <c:pt idx="171">
                  <c:v>94658.179519479279</c:v>
                </c:pt>
                <c:pt idx="172">
                  <c:v>95719.866624973933</c:v>
                </c:pt>
                <c:pt idx="173">
                  <c:v>96725.318500030698</c:v>
                </c:pt>
                <c:pt idx="174">
                  <c:v>97676.751567742962</c:v>
                </c:pt>
                <c:pt idx="175">
                  <c:v>98576.387448400987</c:v>
                </c:pt>
                <c:pt idx="176">
                  <c:v>99426.439183246795</c:v>
                </c:pt>
                <c:pt idx="177">
                  <c:v>100229.09921539648</c:v>
                </c:pt>
                <c:pt idx="178">
                  <c:v>100986.52902265381</c:v>
                </c:pt>
                <c:pt idx="179">
                  <c:v>101700.85028834113</c:v>
                </c:pt>
                <c:pt idx="180">
                  <c:v>102374.13749141178</c:v>
                </c:pt>
                <c:pt idx="181">
                  <c:v>103008.41179536018</c:v>
                </c:pt>
                <c:pt idx="182">
                  <c:v>103605.63611623469</c:v>
                </c:pt>
                <c:pt idx="183">
                  <c:v>104167.71125286256</c:v>
                </c:pt>
                <c:pt idx="184">
                  <c:v>104696.47296675477</c:v>
                </c:pt>
                <c:pt idx="185">
                  <c:v>105193.68990466636</c:v>
                </c:pt>
                <c:pt idx="186">
                  <c:v>105661.06226310246</c:v>
                </c:pt>
                <c:pt idx="187">
                  <c:v>106100.22110088893</c:v>
                </c:pt>
                <c:pt idx="188">
                  <c:v>106512.7282130321</c:v>
                </c:pt>
                <c:pt idx="189">
                  <c:v>106900.07648627808</c:v>
                </c:pt>
                <c:pt idx="190">
                  <c:v>107263.6906638958</c:v>
                </c:pt>
                <c:pt idx="191">
                  <c:v>107604.92845412961</c:v>
                </c:pt>
                <c:pt idx="192">
                  <c:v>107925.08192340811</c:v>
                </c:pt>
                <c:pt idx="193">
                  <c:v>108225.37912169253</c:v>
                </c:pt>
                <c:pt idx="194">
                  <c:v>108506.9858932569</c:v>
                </c:pt>
                <c:pt idx="195">
                  <c:v>108771.00783168983</c:v>
                </c:pt>
                <c:pt idx="196">
                  <c:v>109018.49234298039</c:v>
                </c:pt>
                <c:pt idx="197">
                  <c:v>109250.43078520003</c:v>
                </c:pt>
                <c:pt idx="198">
                  <c:v>109467.76065752472</c:v>
                </c:pt>
                <c:pt idx="199">
                  <c:v>109671.36781517213</c:v>
                </c:pt>
                <c:pt idx="200">
                  <c:v>109862.08869027613</c:v>
                </c:pt>
                <c:pt idx="201">
                  <c:v>110040.71250180645</c:v>
                </c:pt>
                <c:pt idx="202">
                  <c:v>110233.33804402857</c:v>
                </c:pt>
                <c:pt idx="203">
                  <c:v>110440.99399280721</c:v>
                </c:pt>
                <c:pt idx="204">
                  <c:v>110664.77317451916</c:v>
                </c:pt>
                <c:pt idx="205">
                  <c:v>110905.83464731344</c:v>
                </c:pt>
                <c:pt idx="206">
                  <c:v>111165.40549631219</c:v>
                </c:pt>
                <c:pt idx="207">
                  <c:v>111444.78226358561</c:v>
                </c:pt>
                <c:pt idx="208">
                  <c:v>111745.33192290916</c:v>
                </c:pt>
                <c:pt idx="209">
                  <c:v>112068.49229793089</c:v>
                </c:pt>
                <c:pt idx="210">
                  <c:v>112415.77181064106</c:v>
                </c:pt>
                <c:pt idx="211">
                  <c:v>112788.74843521348</c:v>
                </c:pt>
                <c:pt idx="212">
                  <c:v>113189.06772074284</c:v>
                </c:pt>
                <c:pt idx="213">
                  <c:v>113618.43973559642</c:v>
                </c:pt>
                <c:pt idx="214">
                  <c:v>114078.6347766129</c:v>
                </c:pt>
                <c:pt idx="215">
                  <c:v>114571.47767892078</c:v>
                </c:pt>
                <c:pt idx="216">
                  <c:v>115098.84055754964</c:v>
                </c:pt>
                <c:pt idx="217">
                  <c:v>115662.63381123981</c:v>
                </c:pt>
                <c:pt idx="218">
                  <c:v>116264.79522300932</c:v>
                </c:pt>
                <c:pt idx="219">
                  <c:v>116907.27700230836</c:v>
                </c:pt>
                <c:pt idx="220">
                  <c:v>117592.03063124159</c:v>
                </c:pt>
                <c:pt idx="221">
                  <c:v>118320.98940364883</c:v>
                </c:pt>
                <c:pt idx="222">
                  <c:v>119096.04858202365</c:v>
                </c:pt>
                <c:pt idx="223">
                  <c:v>119919.0431443908</c:v>
                </c:pt>
                <c:pt idx="224">
                  <c:v>120791.72315215427</c:v>
                </c:pt>
                <c:pt idx="225">
                  <c:v>121715.72684096605</c:v>
                </c:pt>
                <c:pt idx="226">
                  <c:v>122692.55161968233</c:v>
                </c:pt>
                <c:pt idx="227">
                  <c:v>123723.52325658547</c:v>
                </c:pt>
                <c:pt idx="228">
                  <c:v>124809.7636354953</c:v>
                </c:pt>
                <c:pt idx="229">
                  <c:v>125952.15757440744</c:v>
                </c:pt>
                <c:pt idx="230">
                  <c:v>127151.31931202131</c:v>
                </c:pt>
                <c:pt idx="231">
                  <c:v>128407.55937798604</c:v>
                </c:pt>
                <c:pt idx="232">
                  <c:v>129559.85542983359</c:v>
                </c:pt>
                <c:pt idx="233">
                  <c:v>130615.92226178439</c:v>
                </c:pt>
                <c:pt idx="234">
                  <c:v>131583.05464856871</c:v>
                </c:pt>
                <c:pt idx="235">
                  <c:v>132468.12220624133</c:v>
                </c:pt>
                <c:pt idx="236">
                  <c:v>133277.57087640848</c:v>
                </c:pt>
                <c:pt idx="237">
                  <c:v>134017.42968161555</c:v>
                </c:pt>
                <c:pt idx="238">
                  <c:v>134693.32158181208</c:v>
                </c:pt>
                <c:pt idx="239">
                  <c:v>135310.47743210132</c:v>
                </c:pt>
                <c:pt idx="240">
                  <c:v>135873.75219775483</c:v>
                </c:pt>
                <c:pt idx="241">
                  <c:v>136387.64272246332</c:v>
                </c:pt>
                <c:pt idx="242">
                  <c:v>136856.306469726</c:v>
                </c:pt>
                <c:pt idx="243">
                  <c:v>137283.58076557468</c:v>
                </c:pt>
                <c:pt idx="244">
                  <c:v>137673.00216436354</c:v>
                </c:pt>
                <c:pt idx="245">
                  <c:v>138027.82563928497</c:v>
                </c:pt>
                <c:pt idx="246">
                  <c:v>138351.04336689573</c:v>
                </c:pt>
                <c:pt idx="247">
                  <c:v>138645.40293159959</c:v>
                </c:pt>
                <c:pt idx="248">
                  <c:v>138913.42482305635</c:v>
                </c:pt>
                <c:pt idx="249">
                  <c:v>139157.41913813184</c:v>
                </c:pt>
                <c:pt idx="250">
                  <c:v>139379.50143043525</c:v>
                </c:pt>
                <c:pt idx="251">
                  <c:v>139581.60767577001</c:v>
                </c:pt>
                <c:pt idx="252">
                  <c:v>139765.50834189897</c:v>
                </c:pt>
                <c:pt idx="253">
                  <c:v>139932.82156673315</c:v>
                </c:pt>
                <c:pt idx="254">
                  <c:v>140085.02546112376</c:v>
                </c:pt>
                <c:pt idx="255">
                  <c:v>140223.46956150455</c:v>
                </c:pt>
                <c:pt idx="256">
                  <c:v>140349.38546423416</c:v>
                </c:pt>
                <c:pt idx="257">
                  <c:v>140463.89667808986</c:v>
                </c:pt>
                <c:pt idx="258">
                  <c:v>140568.02773435274</c:v>
                </c:pt>
                <c:pt idx="259">
                  <c:v>140662.71259562633</c:v>
                </c:pt>
                <c:pt idx="260">
                  <c:v>140748.80240522049</c:v>
                </c:pt>
                <c:pt idx="261">
                  <c:v>140827.07261883264</c:v>
                </c:pt>
                <c:pt idx="262">
                  <c:v>140907.80274797263</c:v>
                </c:pt>
                <c:pt idx="263">
                  <c:v>140991.05920541409</c:v>
                </c:pt>
                <c:pt idx="264">
                  <c:v>141076.90946117067</c:v>
                </c:pt>
                <c:pt idx="265">
                  <c:v>141165.4220065696</c:v>
                </c:pt>
                <c:pt idx="266">
                  <c:v>141256.66631364694</c:v>
                </c:pt>
                <c:pt idx="267">
                  <c:v>141350.71278961678</c:v>
                </c:pt>
                <c:pt idx="268">
                  <c:v>141447.63272616424</c:v>
                </c:pt>
                <c:pt idx="269">
                  <c:v>141547.49824331148</c:v>
                </c:pt>
                <c:pt idx="270">
                  <c:v>141650.38222760527</c:v>
                </c:pt>
                <c:pt idx="271">
                  <c:v>141756.35826437676</c:v>
                </c:pt>
                <c:pt idx="272">
                  <c:v>141865.50056382679</c:v>
                </c:pt>
                <c:pt idx="273">
                  <c:v>141977.88388069469</c:v>
                </c:pt>
                <c:pt idx="274">
                  <c:v>142093.58342727541</c:v>
                </c:pt>
                <c:pt idx="275">
                  <c:v>142212.6747795578</c:v>
                </c:pt>
                <c:pt idx="276">
                  <c:v>142335.23377626779</c:v>
                </c:pt>
                <c:pt idx="277">
                  <c:v>142461.33641061353</c:v>
                </c:pt>
                <c:pt idx="278">
                  <c:v>142591.0587145442</c:v>
                </c:pt>
                <c:pt idx="279">
                  <c:v>142724.47663535323</c:v>
                </c:pt>
                <c:pt idx="280">
                  <c:v>142861.66590447698</c:v>
                </c:pt>
                <c:pt idx="281">
                  <c:v>143002.70189836403</c:v>
                </c:pt>
                <c:pt idx="282">
                  <c:v>143147.65949131726</c:v>
                </c:pt>
                <c:pt idx="283">
                  <c:v>143296.61290024081</c:v>
                </c:pt>
                <c:pt idx="284">
                  <c:v>143449.63552125797</c:v>
                </c:pt>
                <c:pt idx="285">
                  <c:v>143606.79975820254</c:v>
                </c:pt>
                <c:pt idx="286">
                  <c:v>143768.17684302697</c:v>
                </c:pt>
                <c:pt idx="287">
                  <c:v>143933.83664821426</c:v>
                </c:pt>
                <c:pt idx="288">
                  <c:v>144103.84749132834</c:v>
                </c:pt>
                <c:pt idx="289">
                  <c:v>144278.27593188873</c:v>
                </c:pt>
                <c:pt idx="290">
                  <c:v>144457.18656080938</c:v>
                </c:pt>
                <c:pt idx="291">
                  <c:v>144640.64178270011</c:v>
                </c:pt>
                <c:pt idx="292">
                  <c:v>144828.70159138963</c:v>
                </c:pt>
                <c:pt idx="293">
                  <c:v>145021.42333909345</c:v>
                </c:pt>
                <c:pt idx="294">
                  <c:v>145218.86149971699</c:v>
                </c:pt>
                <c:pt idx="295">
                  <c:v>145421.06742685343</c:v>
                </c:pt>
                <c:pt idx="296">
                  <c:v>145628.08910710752</c:v>
                </c:pt>
                <c:pt idx="297">
                  <c:v>145839.97090944921</c:v>
                </c:pt>
                <c:pt idx="298">
                  <c:v>146056.75333137624</c:v>
                </c:pt>
                <c:pt idx="299">
                  <c:v>146278.4727427387</c:v>
                </c:pt>
                <c:pt idx="300">
                  <c:v>146505.16112815461</c:v>
                </c:pt>
                <c:pt idx="301">
                  <c:v>146736.84582901894</c:v>
                </c:pt>
                <c:pt idx="302">
                  <c:v>146973.54928618213</c:v>
                </c:pt>
                <c:pt idx="303">
                  <c:v>147215.28878444448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067337665196833"/>
          <c:y val="0.64513589842028363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2.9101831499840962</c:v>
                </c:pt>
                <c:pt idx="2">
                  <c:v>3.6335375016535227</c:v>
                </c:pt>
                <c:pt idx="3">
                  <c:v>4.5366760140033051</c:v>
                </c:pt>
                <c:pt idx="4">
                  <c:v>5.6642756122409175</c:v>
                </c:pt>
                <c:pt idx="5">
                  <c:v>7.0721116392659908</c:v>
                </c:pt>
                <c:pt idx="6">
                  <c:v>8.8298126679540658</c:v>
                </c:pt>
                <c:pt idx="7">
                  <c:v>11.024297873321323</c:v>
                </c:pt>
                <c:pt idx="8">
                  <c:v>13.764065394221539</c:v>
                </c:pt>
                <c:pt idx="9">
                  <c:v>17.184541290783585</c:v>
                </c:pt>
                <c:pt idx="10">
                  <c:v>21.454749730369784</c:v>
                </c:pt>
                <c:pt idx="11">
                  <c:v>26.785628145055838</c:v>
                </c:pt>
                <c:pt idx="12">
                  <c:v>33.440388966836508</c:v>
                </c:pt>
                <c:pt idx="13">
                  <c:v>41.747425310022408</c:v>
                </c:pt>
                <c:pt idx="14">
                  <c:v>52.116375274331574</c:v>
                </c:pt>
                <c:pt idx="15">
                  <c:v>65.058102484764163</c:v>
                </c:pt>
                <c:pt idx="16">
                  <c:v>81.209523487331808</c:v>
                </c:pt>
                <c:pt idx="17">
                  <c:v>101.36442012895236</c:v>
                </c:pt>
                <c:pt idx="18">
                  <c:v>126.51162095464991</c:v>
                </c:pt>
                <c:pt idx="19">
                  <c:v>157.88222224957997</c:v>
                </c:pt>
                <c:pt idx="20">
                  <c:v>197.00784556171243</c:v>
                </c:pt>
                <c:pt idx="21">
                  <c:v>245.79228698412589</c:v>
                </c:pt>
                <c:pt idx="22">
                  <c:v>306.59928573433695</c:v>
                </c:pt>
                <c:pt idx="23">
                  <c:v>382.35948868601054</c:v>
                </c:pt>
                <c:pt idx="24">
                  <c:v>476.69994634190425</c:v>
                </c:pt>
                <c:pt idx="25">
                  <c:v>594.09952916575139</c:v>
                </c:pt>
                <c:pt idx="26">
                  <c:v>740.07331148721505</c:v>
                </c:pt>
                <c:pt idx="27">
                  <c:v>921.38793006494279</c:v>
                </c:pt>
                <c:pt idx="28">
                  <c:v>1146.3077136560232</c:v>
                </c:pt>
                <c:pt idx="29">
                  <c:v>1424.86728211015</c:v>
                </c:pt>
                <c:pt idx="30">
                  <c:v>1769.1592711583853</c:v>
                </c:pt>
                <c:pt idx="31">
                  <c:v>2193.6143424759539</c:v>
                </c:pt>
                <c:pt idx="32">
                  <c:v>2715.2326239273352</c:v>
                </c:pt>
                <c:pt idx="33">
                  <c:v>3353.698542751019</c:v>
                </c:pt>
                <c:pt idx="34">
                  <c:v>4131.2715983236303</c:v>
                </c:pt>
                <c:pt idx="35">
                  <c:v>5072.2911035801008</c:v>
                </c:pt>
                <c:pt idx="36">
                  <c:v>6202.0621299603445</c:v>
                </c:pt>
                <c:pt idx="37">
                  <c:v>7544.8063710058013</c:v>
                </c:pt>
                <c:pt idx="38">
                  <c:v>9120.2791027537023</c:v>
                </c:pt>
                <c:pt idx="39">
                  <c:v>10938.604276702164</c:v>
                </c:pt>
                <c:pt idx="40">
                  <c:v>12992.926398548669</c:v>
                </c:pt>
                <c:pt idx="41">
                  <c:v>15249.722764073711</c:v>
                </c:pt>
                <c:pt idx="42">
                  <c:v>11487.239077928665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-7196.3982190348615</c:v>
                </c:pt>
                <c:pt idx="66">
                  <c:v>-12999.399859813275</c:v>
                </c:pt>
                <c:pt idx="67">
                  <c:v>-11410.243990029368</c:v>
                </c:pt>
                <c:pt idx="68">
                  <c:v>-9945.5088528330452</c:v>
                </c:pt>
                <c:pt idx="69">
                  <c:v>-8618.8386506264796</c:v>
                </c:pt>
                <c:pt idx="70">
                  <c:v>-7433.4646318984305</c:v>
                </c:pt>
                <c:pt idx="71">
                  <c:v>-6385.6848046225205</c:v>
                </c:pt>
                <c:pt idx="72">
                  <c:v>-5467.4820217818669</c:v>
                </c:pt>
                <c:pt idx="73">
                  <c:v>-4668.4221105355136</c:v>
                </c:pt>
                <c:pt idx="74">
                  <c:v>-3976.9816414113156</c:v>
                </c:pt>
                <c:pt idx="75">
                  <c:v>-3381.4412677029432</c:v>
                </c:pt>
                <c:pt idx="76">
                  <c:v>-2870.4585424192665</c:v>
                </c:pt>
                <c:pt idx="77">
                  <c:v>-2433.4108530810718</c:v>
                </c:pt>
                <c:pt idx="78">
                  <c:v>-2060.5779906459666</c:v>
                </c:pt>
                <c:pt idx="79">
                  <c:v>-1743.2161637512763</c:v>
                </c:pt>
                <c:pt idx="80">
                  <c:v>-1473.5611547681383</c:v>
                </c:pt>
                <c:pt idx="81">
                  <c:v>-1244.7874476397774</c:v>
                </c:pt>
                <c:pt idx="82">
                  <c:v>-1050.9420092132641</c:v>
                </c:pt>
                <c:pt idx="83">
                  <c:v>-886.86542500730866</c:v>
                </c:pt>
                <c:pt idx="84">
                  <c:v>-748.10878146453069</c:v>
                </c:pt>
                <c:pt idx="85">
                  <c:v>-630.85163605647585</c:v>
                </c:pt>
                <c:pt idx="86">
                  <c:v>-531.8242945763127</c:v>
                </c:pt>
                <c:pt idx="87">
                  <c:v>-448.23616718982748</c:v>
                </c:pt>
                <c:pt idx="88">
                  <c:v>-377.71100948492153</c:v>
                </c:pt>
                <c:pt idx="89">
                  <c:v>-318.22922977919166</c:v>
                </c:pt>
                <c:pt idx="90">
                  <c:v>-268.07705562589763</c:v>
                </c:pt>
                <c:pt idx="91">
                  <c:v>-225.80212609652813</c:v>
                </c:pt>
                <c:pt idx="92">
                  <c:v>-190.17495882377148</c:v>
                </c:pt>
                <c:pt idx="93">
                  <c:v>-160.15569452493673</c:v>
                </c:pt>
                <c:pt idx="94">
                  <c:v>-134.86552075826535</c:v>
                </c:pt>
                <c:pt idx="95">
                  <c:v>-113.56220312722644</c:v>
                </c:pt>
                <c:pt idx="96">
                  <c:v>-95.61919397138837</c:v>
                </c:pt>
                <c:pt idx="97">
                  <c:v>-80.507837770867468</c:v>
                </c:pt>
                <c:pt idx="98">
                  <c:v>-67.782243882928469</c:v>
                </c:pt>
                <c:pt idx="99">
                  <c:v>-57.066447612071272</c:v>
                </c:pt>
                <c:pt idx="100">
                  <c:v>-48.043528100758863</c:v>
                </c:pt>
                <c:pt idx="101">
                  <c:v>-40.446395112880822</c:v>
                </c:pt>
                <c:pt idx="102">
                  <c:v>-34.049996040548677</c:v>
                </c:pt>
                <c:pt idx="103">
                  <c:v>-28.664729338428572</c:v>
                </c:pt>
                <c:pt idx="104">
                  <c:v>-24.130881243555308</c:v>
                </c:pt>
                <c:pt idx="105">
                  <c:v>-20.313929363957627</c:v>
                </c:pt>
                <c:pt idx="106">
                  <c:v>-17.100579870655281</c:v>
                </c:pt>
                <c:pt idx="107">
                  <c:v>-14.39542498021261</c:v>
                </c:pt>
                <c:pt idx="108">
                  <c:v>-12.118124540237829</c:v>
                </c:pt>
                <c:pt idx="109">
                  <c:v>-10.201030179596948</c:v>
                </c:pt>
                <c:pt idx="110">
                  <c:v>-8.5871829824237409</c:v>
                </c:pt>
                <c:pt idx="111">
                  <c:v>-7.2286262825402261</c:v>
                </c:pt>
                <c:pt idx="112">
                  <c:v>-6.0849842126989628</c:v>
                </c:pt>
                <c:pt idx="113">
                  <c:v>-5.1222643099754919</c:v>
                </c:pt>
                <c:pt idx="114">
                  <c:v>-4.3118489743738664</c:v>
                </c:pt>
                <c:pt idx="115">
                  <c:v>-3.6296460753682354</c:v>
                </c:pt>
                <c:pt idx="116">
                  <c:v>-3.0553736499590478</c:v>
                </c:pt>
                <c:pt idx="117">
                  <c:v>-2.5719575640419219</c:v>
                </c:pt>
                <c:pt idx="118">
                  <c:v>-2.1650243261461952</c:v>
                </c:pt>
                <c:pt idx="119">
                  <c:v>-1.8224740424853003</c:v>
                </c:pt>
                <c:pt idx="120">
                  <c:v>-1.5341208644506423</c:v>
                </c:pt>
                <c:pt idx="121">
                  <c:v>-1.2913902718794557</c:v>
                </c:pt>
                <c:pt idx="122">
                  <c:v>-1.0870642150807557</c:v>
                </c:pt>
                <c:pt idx="123">
                  <c:v>-0.91506655438617379</c:v>
                </c:pt>
                <c:pt idx="124">
                  <c:v>-0.7702824291038386</c:v>
                </c:pt>
                <c:pt idx="125">
                  <c:v>-0.64840619303573011</c:v>
                </c:pt>
                <c:pt idx="126">
                  <c:v>-0.54581340061373185</c:v>
                </c:pt>
                <c:pt idx="127">
                  <c:v>-0.45945304108217044</c:v>
                </c:pt>
                <c:pt idx="128">
                  <c:v>-0.38675681899215775</c:v>
                </c:pt>
                <c:pt idx="129">
                  <c:v>-0.32556278528298521</c:v>
                </c:pt>
                <c:pt idx="130">
                  <c:v>-0.27405104934235047</c:v>
                </c:pt>
                <c:pt idx="131">
                  <c:v>-0.23068966125196488</c:v>
                </c:pt>
                <c:pt idx="132">
                  <c:v>-0.19418905555190302</c:v>
                </c:pt>
                <c:pt idx="133">
                  <c:v>-3.3114908269790355E-2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2.9101831499840962</c:v>
                </c:pt>
                <c:pt idx="2">
                  <c:v>3.6335375016535227</c:v>
                </c:pt>
                <c:pt idx="3">
                  <c:v>4.5366760140033051</c:v>
                </c:pt>
                <c:pt idx="4">
                  <c:v>5.6642756122409175</c:v>
                </c:pt>
                <c:pt idx="5">
                  <c:v>7.0721116392659908</c:v>
                </c:pt>
                <c:pt idx="6">
                  <c:v>8.8298126679540658</c:v>
                </c:pt>
                <c:pt idx="7">
                  <c:v>11.024297873321323</c:v>
                </c:pt>
                <c:pt idx="8">
                  <c:v>13.764065394221539</c:v>
                </c:pt>
                <c:pt idx="9">
                  <c:v>17.184541290783585</c:v>
                </c:pt>
                <c:pt idx="10">
                  <c:v>21.454749730369784</c:v>
                </c:pt>
                <c:pt idx="11">
                  <c:v>26.785628145055838</c:v>
                </c:pt>
                <c:pt idx="12">
                  <c:v>33.440388966836508</c:v>
                </c:pt>
                <c:pt idx="13">
                  <c:v>41.747425310022408</c:v>
                </c:pt>
                <c:pt idx="14">
                  <c:v>52.116375274331574</c:v>
                </c:pt>
                <c:pt idx="15">
                  <c:v>65.058102484764163</c:v>
                </c:pt>
                <c:pt idx="16">
                  <c:v>81.209523487331808</c:v>
                </c:pt>
                <c:pt idx="17">
                  <c:v>101.36442012895236</c:v>
                </c:pt>
                <c:pt idx="18">
                  <c:v>126.51162095464991</c:v>
                </c:pt>
                <c:pt idx="19">
                  <c:v>157.88222224957997</c:v>
                </c:pt>
                <c:pt idx="20">
                  <c:v>197.00784556171243</c:v>
                </c:pt>
                <c:pt idx="21">
                  <c:v>245.79228698412589</c:v>
                </c:pt>
                <c:pt idx="22">
                  <c:v>306.59925088468276</c:v>
                </c:pt>
                <c:pt idx="23">
                  <c:v>382.3594365901497</c:v>
                </c:pt>
                <c:pt idx="24">
                  <c:v>476.69987064095926</c:v>
                </c:pt>
                <c:pt idx="25">
                  <c:v>594.09942144916704</c:v>
                </c:pt>
                <c:pt idx="26">
                  <c:v>740.07316069532362</c:v>
                </c:pt>
                <c:pt idx="27">
                  <c:v>921.38772174040014</c:v>
                </c:pt>
                <c:pt idx="28">
                  <c:v>1146.3074290176946</c:v>
                </c:pt>
                <c:pt idx="29">
                  <c:v>1424.8668969261598</c:v>
                </c:pt>
                <c:pt idx="30">
                  <c:v>1769.1587544051217</c:v>
                </c:pt>
                <c:pt idx="31">
                  <c:v>2193.6136547917686</c:v>
                </c:pt>
                <c:pt idx="32">
                  <c:v>2715.2317159112299</c:v>
                </c:pt>
                <c:pt idx="33">
                  <c:v>433.20004506274381</c:v>
                </c:pt>
                <c:pt idx="34">
                  <c:v>437.92586755367847</c:v>
                </c:pt>
                <c:pt idx="35">
                  <c:v>442.00139906142977</c:v>
                </c:pt>
                <c:pt idx="36">
                  <c:v>445.37406542635108</c:v>
                </c:pt>
                <c:pt idx="37">
                  <c:v>447.99138278552527</c:v>
                </c:pt>
                <c:pt idx="38">
                  <c:v>449.80136042914273</c:v>
                </c:pt>
                <c:pt idx="39">
                  <c:v>450.75293502075874</c:v>
                </c:pt>
                <c:pt idx="40">
                  <c:v>450.79643359557667</c:v>
                </c:pt>
                <c:pt idx="41">
                  <c:v>449.88406198341909</c:v>
                </c:pt>
                <c:pt idx="42">
                  <c:v>447.97041451221958</c:v>
                </c:pt>
                <c:pt idx="43">
                  <c:v>445.01300005019948</c:v>
                </c:pt>
                <c:pt idx="44">
                  <c:v>440.9727786600015</c:v>
                </c:pt>
                <c:pt idx="45">
                  <c:v>435.81470238722977</c:v>
                </c:pt>
                <c:pt idx="46">
                  <c:v>429.50825301254372</c:v>
                </c:pt>
                <c:pt idx="47">
                  <c:v>422.02796898516317</c:v>
                </c:pt>
                <c:pt idx="48">
                  <c:v>413.35395325132777</c:v>
                </c:pt>
                <c:pt idx="49">
                  <c:v>403.47235331886623</c:v>
                </c:pt>
                <c:pt idx="50">
                  <c:v>392.37580468206215</c:v>
                </c:pt>
                <c:pt idx="51">
                  <c:v>380.06382868939181</c:v>
                </c:pt>
                <c:pt idx="52">
                  <c:v>366.54317609104692</c:v>
                </c:pt>
                <c:pt idx="53">
                  <c:v>351.82810786285336</c:v>
                </c:pt>
                <c:pt idx="54">
                  <c:v>335.94060548042398</c:v>
                </c:pt>
                <c:pt idx="55">
                  <c:v>318.91050361099769</c:v>
                </c:pt>
                <c:pt idx="56">
                  <c:v>300.77553919718775</c:v>
                </c:pt>
                <c:pt idx="57">
                  <c:v>281.58131211400905</c:v>
                </c:pt>
                <c:pt idx="58">
                  <c:v>261.3811539687631</c:v>
                </c:pt>
                <c:pt idx="59">
                  <c:v>240.23590315564797</c:v>
                </c:pt>
                <c:pt idx="60">
                  <c:v>218.21358594030244</c:v>
                </c:pt>
                <c:pt idx="61">
                  <c:v>195.38900509379528</c:v>
                </c:pt>
                <c:pt idx="62">
                  <c:v>171.84323937743102</c:v>
                </c:pt>
                <c:pt idx="63">
                  <c:v>147.66305895132609</c:v>
                </c:pt>
                <c:pt idx="64">
                  <c:v>122.94026349144406</c:v>
                </c:pt>
                <c:pt idx="65">
                  <c:v>97.770951403846993</c:v>
                </c:pt>
                <c:pt idx="66">
                  <c:v>72.254729972559289</c:v>
                </c:pt>
                <c:pt idx="67">
                  <c:v>46.493877526892902</c:v>
                </c:pt>
                <c:pt idx="68">
                  <c:v>20.592469726889249</c:v>
                </c:pt>
                <c:pt idx="69">
                  <c:v>-5.3445171887578908</c:v>
                </c:pt>
                <c:pt idx="70">
                  <c:v>-31.212112891102151</c:v>
                </c:pt>
                <c:pt idx="71">
                  <c:v>-56.906255730275006</c:v>
                </c:pt>
                <c:pt idx="72">
                  <c:v>-82.324678480945295</c:v>
                </c:pt>
                <c:pt idx="73">
                  <c:v>-107.36776420884416</c:v>
                </c:pt>
                <c:pt idx="74">
                  <c:v>-131.9393601354459</c:v>
                </c:pt>
                <c:pt idx="75">
                  <c:v>-155.94753836789459</c:v>
                </c:pt>
                <c:pt idx="76">
                  <c:v>-179.30529357664273</c:v>
                </c:pt>
                <c:pt idx="77">
                  <c:v>-201.93116910542085</c:v>
                </c:pt>
                <c:pt idx="78">
                  <c:v>-223.74980454391698</c:v>
                </c:pt>
                <c:pt idx="79">
                  <c:v>-244.6923994368226</c:v>
                </c:pt>
                <c:pt idx="80">
                  <c:v>-264.69708949650158</c:v>
                </c:pt>
                <c:pt idx="81">
                  <c:v>-283.70923338436478</c:v>
                </c:pt>
                <c:pt idx="82">
                  <c:v>-301.68160978404558</c:v>
                </c:pt>
                <c:pt idx="83">
                  <c:v>-318.57452606668812</c:v>
                </c:pt>
                <c:pt idx="84">
                  <c:v>-334.35584131091309</c:v>
                </c:pt>
                <c:pt idx="85">
                  <c:v>-349.00090775647914</c:v>
                </c:pt>
                <c:pt idx="86">
                  <c:v>-362.4924359189863</c:v>
                </c:pt>
                <c:pt idx="87">
                  <c:v>-374.8202895562863</c:v>
                </c:pt>
                <c:pt idx="88">
                  <c:v>-385.98121744623495</c:v>
                </c:pt>
                <c:pt idx="89">
                  <c:v>-395.97852950565357</c:v>
                </c:pt>
                <c:pt idx="90">
                  <c:v>-404.82172515592538</c:v>
                </c:pt>
                <c:pt idx="91">
                  <c:v>-412.52608202835108</c:v>
                </c:pt>
                <c:pt idx="92">
                  <c:v>-419.11221311458212</c:v>
                </c:pt>
                <c:pt idx="93">
                  <c:v>-424.60560032106514</c:v>
                </c:pt>
                <c:pt idx="94">
                  <c:v>-429.03611209927112</c:v>
                </c:pt>
                <c:pt idx="95">
                  <c:v>-432.43751241631981</c:v>
                </c:pt>
                <c:pt idx="96">
                  <c:v>-434.84696782548053</c:v>
                </c:pt>
                <c:pt idx="97">
                  <c:v>-436.30455881378293</c:v>
                </c:pt>
                <c:pt idx="98">
                  <c:v>-436.85280096670976</c:v>
                </c:pt>
                <c:pt idx="99">
                  <c:v>-436.53618081694367</c:v>
                </c:pt>
                <c:pt idx="100">
                  <c:v>-435.4007105546425</c:v>
                </c:pt>
                <c:pt idx="101">
                  <c:v>-433.49350508720818</c:v>
                </c:pt>
                <c:pt idx="102">
                  <c:v>-430.86238426125237</c:v>
                </c:pt>
                <c:pt idx="103">
                  <c:v>-427.55550241135461</c:v>
                </c:pt>
                <c:pt idx="104">
                  <c:v>-423.62100678888964</c:v>
                </c:pt>
                <c:pt idx="105">
                  <c:v>-419.10672585758402</c:v>
                </c:pt>
                <c:pt idx="106">
                  <c:v>-414.05988792624339</c:v>
                </c:pt>
                <c:pt idx="107">
                  <c:v>-408.52687012705428</c:v>
                </c:pt>
                <c:pt idx="108">
                  <c:v>-402.55297734186388</c:v>
                </c:pt>
                <c:pt idx="109">
                  <c:v>-396.18225032919145</c:v>
                </c:pt>
                <c:pt idx="110">
                  <c:v>-389.45730201070364</c:v>
                </c:pt>
                <c:pt idx="111">
                  <c:v>-382.41918063515914</c:v>
                </c:pt>
                <c:pt idx="112">
                  <c:v>-375.10725834787445</c:v>
                </c:pt>
                <c:pt idx="113">
                  <c:v>-367.55914355042296</c:v>
                </c:pt>
                <c:pt idx="114">
                  <c:v>-359.81061533536013</c:v>
                </c:pt>
                <c:pt idx="115">
                  <c:v>-351.8955782189696</c:v>
                </c:pt>
                <c:pt idx="116">
                  <c:v>-343.84603536784562</c:v>
                </c:pt>
                <c:pt idx="117">
                  <c:v>-335.69207851731153</c:v>
                </c:pt>
                <c:pt idx="118">
                  <c:v>-327.46189280743965</c:v>
                </c:pt>
                <c:pt idx="119">
                  <c:v>-319.18177481120438</c:v>
                </c:pt>
                <c:pt idx="120">
                  <c:v>-310.87616209539738</c:v>
                </c:pt>
                <c:pt idx="121">
                  <c:v>-302.56767273461992</c:v>
                </c:pt>
                <c:pt idx="122">
                  <c:v>-294.27715328843442</c:v>
                </c:pt>
                <c:pt idx="123">
                  <c:v>-286.02373384927796</c:v>
                </c:pt>
                <c:pt idx="124">
                  <c:v>-277.8248888702874</c:v>
                </c:pt>
                <c:pt idx="125">
                  <c:v>-269.69650258676484</c:v>
                </c:pt>
                <c:pt idx="126">
                  <c:v>-261.65293794965692</c:v>
                </c:pt>
                <c:pt idx="127">
                  <c:v>-253.70710809286265</c:v>
                </c:pt>
                <c:pt idx="128">
                  <c:v>-245.87054945731688</c:v>
                </c:pt>
                <c:pt idx="129">
                  <c:v>-238.15349579203212</c:v>
                </c:pt>
                <c:pt idx="130">
                  <c:v>-230.56495234520753</c:v>
                </c:pt>
                <c:pt idx="131">
                  <c:v>-223.11276964625449</c:v>
                </c:pt>
                <c:pt idx="132">
                  <c:v>-215.8037163618028</c:v>
                </c:pt>
                <c:pt idx="133">
                  <c:v>-208.64355078522294</c:v>
                </c:pt>
                <c:pt idx="134">
                  <c:v>-201.63709058957102</c:v>
                </c:pt>
                <c:pt idx="135">
                  <c:v>-194.78828053839879</c:v>
                </c:pt>
                <c:pt idx="136">
                  <c:v>-188.10025790748568</c:v>
                </c:pt>
                <c:pt idx="137">
                  <c:v>-181.57541542333092</c:v>
                </c:pt>
                <c:pt idx="138">
                  <c:v>-175.2154615716654</c:v>
                </c:pt>
                <c:pt idx="139">
                  <c:v>-169.02147817124478</c:v>
                </c:pt>
                <c:pt idx="140">
                  <c:v>-162.99397514532211</c:v>
                </c:pt>
                <c:pt idx="141">
                  <c:v>-157.13294245567886</c:v>
                </c:pt>
                <c:pt idx="142">
                  <c:v>-151.43789919220717</c:v>
                </c:pt>
                <c:pt idx="143">
                  <c:v>-145.90793983522144</c:v>
                </c:pt>
                <c:pt idx="144">
                  <c:v>-140.54177772819912</c:v>
                </c:pt>
                <c:pt idx="145">
                  <c:v>-135.3377858158683</c:v>
                </c:pt>
                <c:pt idx="146">
                  <c:v>-130.29403471677779</c:v>
                </c:pt>
                <c:pt idx="147">
                  <c:v>-125.40832821097456</c:v>
                </c:pt>
                <c:pt idx="148">
                  <c:v>-120.67823623260256</c:v>
                </c:pt>
                <c:pt idx="149">
                  <c:v>-116.10112546418168</c:v>
                </c:pt>
                <c:pt idx="150">
                  <c:v>325.50826773887275</c:v>
                </c:pt>
                <c:pt idx="151">
                  <c:v>363.093361277437</c:v>
                </c:pt>
                <c:pt idx="152">
                  <c:v>404.8089576311354</c:v>
                </c:pt>
                <c:pt idx="153">
                  <c:v>451.0563627297588</c:v>
                </c:pt>
                <c:pt idx="154">
                  <c:v>502.26240233221688</c:v>
                </c:pt>
                <c:pt idx="155">
                  <c:v>558.87731690827422</c:v>
                </c:pt>
                <c:pt idx="156">
                  <c:v>621.37132185599421</c:v>
                </c:pt>
                <c:pt idx="157">
                  <c:v>690.22948426470884</c:v>
                </c:pt>
                <c:pt idx="158">
                  <c:v>765.94450807963494</c:v>
                </c:pt>
                <c:pt idx="159">
                  <c:v>849.00695845129667</c:v>
                </c:pt>
                <c:pt idx="160">
                  <c:v>939.89239715255644</c:v>
                </c:pt>
                <c:pt idx="161">
                  <c:v>1039.0448501194332</c:v>
                </c:pt>
                <c:pt idx="162">
                  <c:v>1146.8559939054521</c:v>
                </c:pt>
                <c:pt idx="163">
                  <c:v>1263.6394418133095</c:v>
                </c:pt>
                <c:pt idx="164">
                  <c:v>1389.5995481304253</c:v>
                </c:pt>
                <c:pt idx="165">
                  <c:v>1524.7942498636712</c:v>
                </c:pt>
                <c:pt idx="166">
                  <c:v>1669.0916534714088</c:v>
                </c:pt>
                <c:pt idx="167">
                  <c:v>1822.1203767503939</c:v>
                </c:pt>
                <c:pt idx="168">
                  <c:v>1983.214102625323</c:v>
                </c:pt>
                <c:pt idx="169">
                  <c:v>2151.3514202903461</c:v>
                </c:pt>
                <c:pt idx="170">
                  <c:v>2325.0928418145231</c:v>
                </c:pt>
                <c:pt idx="171">
                  <c:v>-1332.540516136236</c:v>
                </c:pt>
                <c:pt idx="172">
                  <c:v>-1282.4688982788357</c:v>
                </c:pt>
                <c:pt idx="173">
                  <c:v>-1231.9224052609279</c:v>
                </c:pt>
                <c:pt idx="174">
                  <c:v>-1181.257387906684</c:v>
                </c:pt>
                <c:pt idx="175">
                  <c:v>-1130.7880194804311</c:v>
                </c:pt>
                <c:pt idx="176">
                  <c:v>-1080.788400278514</c:v>
                </c:pt>
                <c:pt idx="177">
                  <c:v>-1031.4949584967726</c:v>
                </c:pt>
                <c:pt idx="178">
                  <c:v>-983.10904717913036</c:v>
                </c:pt>
                <c:pt idx="179">
                  <c:v>-935.79965203563734</c:v>
                </c:pt>
                <c:pt idx="180">
                  <c:v>-889.70613912974477</c:v>
                </c:pt>
                <c:pt idx="181">
                  <c:v>-844.94098457574182</c:v>
                </c:pt>
                <c:pt idx="182">
                  <c:v>-801.59244027575369</c:v>
                </c:pt>
                <c:pt idx="183">
                  <c:v>-759.72710027214271</c:v>
                </c:pt>
                <c:pt idx="184">
                  <c:v>-719.39234147852585</c:v>
                </c:pt>
                <c:pt idx="185">
                  <c:v>-680.61862041808126</c:v>
                </c:pt>
                <c:pt idx="186">
                  <c:v>-643.42161421505079</c:v>
                </c:pt>
                <c:pt idx="187">
                  <c:v>-607.80419955334401</c:v>
                </c:pt>
                <c:pt idx="188">
                  <c:v>-573.75826774802226</c:v>
                </c:pt>
                <c:pt idx="189">
                  <c:v>-541.26637758928155</c:v>
                </c:pt>
                <c:pt idx="190">
                  <c:v>-510.30325033356439</c:v>
                </c:pt>
                <c:pt idx="191">
                  <c:v>-480.83711324628439</c:v>
                </c:pt>
                <c:pt idx="192">
                  <c:v>-452.83089955213927</c:v>
                </c:pt>
                <c:pt idx="193">
                  <c:v>-426.24331361972327</c:v>
                </c:pt>
                <c:pt idx="194">
                  <c:v>-401.02977078427193</c:v>
                </c:pt>
                <c:pt idx="195">
                  <c:v>-377.14322147322946</c:v>
                </c:pt>
                <c:pt idx="196">
                  <c:v>-354.53486931045336</c:v>
                </c:pt>
                <c:pt idx="197">
                  <c:v>-333.15479269383104</c:v>
                </c:pt>
                <c:pt idx="198">
                  <c:v>-312.95247901592029</c:v>
                </c:pt>
                <c:pt idx="199">
                  <c:v>-293.87728026839522</c:v>
                </c:pt>
                <c:pt idx="200">
                  <c:v>-275.87879827171992</c:v>
                </c:pt>
                <c:pt idx="201">
                  <c:v>319.3155606278192</c:v>
                </c:pt>
                <c:pt idx="202">
                  <c:v>342.77496130330837</c:v>
                </c:pt>
                <c:pt idx="203">
                  <c:v>367.69734231803341</c:v>
                </c:pt>
                <c:pt idx="204">
                  <c:v>394.13016771743332</c:v>
                </c:pt>
                <c:pt idx="205">
                  <c:v>422.11437783598558</c:v>
                </c:pt>
                <c:pt idx="206">
                  <c:v>451.68258387745936</c:v>
                </c:pt>
                <c:pt idx="207">
                  <c:v>482.85701560131383</c:v>
                </c:pt>
                <c:pt idx="208">
                  <c:v>515.64720949780803</c:v>
                </c:pt>
                <c:pt idx="209">
                  <c:v>550.04742930475368</c:v>
                </c:pt>
                <c:pt idx="210">
                  <c:v>586.03381692052972</c:v>
                </c:pt>
                <c:pt idx="211">
                  <c:v>623.56128000929129</c:v>
                </c:pt>
                <c:pt idx="212">
                  <c:v>662.56013318138139</c:v>
                </c:pt>
                <c:pt idx="213">
                  <c:v>702.93252285018934</c:v>
                </c:pt>
                <c:pt idx="214">
                  <c:v>744.54868194715891</c:v>
                </c:pt>
                <c:pt idx="215">
                  <c:v>787.24307976082855</c:v>
                </c:pt>
                <c:pt idx="216">
                  <c:v>830.81055425491468</c:v>
                </c:pt>
                <c:pt idx="217">
                  <c:v>875.00253911765685</c:v>
                </c:pt>
                <c:pt idx="218">
                  <c:v>919.52352504159717</c:v>
                </c:pt>
                <c:pt idx="219">
                  <c:v>964.02792353567384</c:v>
                </c:pt>
                <c:pt idx="220">
                  <c:v>1008.1175307348549</c:v>
                </c:pt>
                <c:pt idx="221">
                  <c:v>1051.3398165366889</c:v>
                </c:pt>
                <c:pt idx="222">
                  <c:v>1093.1872887956961</c:v>
                </c:pt>
                <c:pt idx="223">
                  <c:v>1133.098200571676</c:v>
                </c:pt>
                <c:pt idx="224">
                  <c:v>1170.4588774173972</c:v>
                </c:pt>
                <c:pt idx="225">
                  <c:v>1204.6079379107396</c:v>
                </c:pt>
                <c:pt idx="226">
                  <c:v>1234.8426604361666</c:v>
                </c:pt>
                <c:pt idx="227">
                  <c:v>1260.4277090826836</c:v>
                </c:pt>
                <c:pt idx="228">
                  <c:v>1280.6063684605324</c:v>
                </c:pt>
                <c:pt idx="229">
                  <c:v>1294.614349257914</c:v>
                </c:pt>
                <c:pt idx="230">
                  <c:v>1301.6961130188902</c:v>
                </c:pt>
                <c:pt idx="231">
                  <c:v>-2370.4884683411765</c:v>
                </c:pt>
                <c:pt idx="232">
                  <c:v>-2194.5492294110081</c:v>
                </c:pt>
                <c:pt idx="233">
                  <c:v>-2028.1887177057833</c:v>
                </c:pt>
                <c:pt idx="234">
                  <c:v>-1871.5241345824688</c:v>
                </c:pt>
                <c:pt idx="235">
                  <c:v>-1724.5216316006263</c:v>
                </c:pt>
                <c:pt idx="236">
                  <c:v>-1587.0271492054671</c:v>
                </c:pt>
                <c:pt idx="237">
                  <c:v>-1458.7931009859767</c:v>
                </c:pt>
                <c:pt idx="238">
                  <c:v>-1339.5011743940431</c:v>
                </c:pt>
                <c:pt idx="239">
                  <c:v>-1228.7815789638098</c:v>
                </c:pt>
                <c:pt idx="240">
                  <c:v>-1126.229102004565</c:v>
                </c:pt>
                <c:pt idx="241">
                  <c:v>-1031.4163379787224</c:v>
                </c:pt>
                <c:pt idx="242">
                  <c:v>-943.90444818905598</c:v>
                </c:pt>
                <c:pt idx="243">
                  <c:v>-863.25178737497299</c:v>
                </c:pt>
                <c:pt idx="244">
                  <c:v>-789.02070747281596</c:v>
                </c:pt>
                <c:pt idx="245">
                  <c:v>-720.78281918962875</c:v>
                </c:pt>
                <c:pt idx="246">
                  <c:v>-658.12296137822068</c:v>
                </c:pt>
                <c:pt idx="247">
                  <c:v>-600.64209801254037</c:v>
                </c:pt>
                <c:pt idx="248">
                  <c:v>-547.95933385655462</c:v>
                </c:pt>
                <c:pt idx="249">
                  <c:v>-499.71321331367471</c:v>
                </c:pt>
                <c:pt idx="250">
                  <c:v>-455.56244276713187</c:v>
                </c:pt>
                <c:pt idx="251">
                  <c:v>-415.18615509819756</c:v>
                </c:pt>
                <c:pt idx="252">
                  <c:v>-378.28381598088572</c:v>
                </c:pt>
                <c:pt idx="253">
                  <c:v>-344.57485488720567</c:v>
                </c:pt>
                <c:pt idx="254">
                  <c:v>-313.79808932765809</c:v>
                </c:pt>
                <c:pt idx="255">
                  <c:v>-285.71099849753955</c:v>
                </c:pt>
                <c:pt idx="256">
                  <c:v>-260.08889198875886</c:v>
                </c:pt>
                <c:pt idx="257">
                  <c:v>-236.72401034702307</c:v>
                </c:pt>
                <c:pt idx="258">
                  <c:v>-215.42458680229265</c:v>
                </c:pt>
                <c:pt idx="259">
                  <c:v>-196.01389328639971</c:v>
                </c:pt>
                <c:pt idx="260">
                  <c:v>-178.32928870270166</c:v>
                </c:pt>
                <c:pt idx="261">
                  <c:v>56.099443930427697</c:v>
                </c:pt>
                <c:pt idx="262">
                  <c:v>57.614016128910862</c:v>
                </c:pt>
                <c:pt idx="263">
                  <c:v>59.152699146644181</c:v>
                </c:pt>
                <c:pt idx="264">
                  <c:v>60.714673665296914</c:v>
                </c:pt>
                <c:pt idx="265">
                  <c:v>62.299013675359447</c:v>
                </c:pt>
                <c:pt idx="266">
                  <c:v>63.904680826349249</c:v>
                </c:pt>
                <c:pt idx="267">
                  <c:v>65.530518725519869</c:v>
                </c:pt>
                <c:pt idx="268">
                  <c:v>67.175247210285761</c:v>
                </c:pt>
                <c:pt idx="269">
                  <c:v>68.837456622603895</c:v>
                </c:pt>
                <c:pt idx="270">
                  <c:v>70.515602116789069</c:v>
                </c:pt>
                <c:pt idx="271">
                  <c:v>72.207998035576111</c:v>
                </c:pt>
                <c:pt idx="272">
                  <c:v>73.912812392728483</c:v>
                </c:pt>
                <c:pt idx="273">
                  <c:v>75.628061504065045</c:v>
                </c:pt>
                <c:pt idx="274">
                  <c:v>77.351604812421556</c:v>
                </c:pt>
                <c:pt idx="275">
                  <c:v>79.081139955832896</c:v>
                </c:pt>
                <c:pt idx="276">
                  <c:v>80.814198131882222</c:v>
                </c:pt>
                <c:pt idx="277">
                  <c:v>82.5481398149509</c:v>
                </c:pt>
                <c:pt idx="278">
                  <c:v>84.280150886741012</c:v>
                </c:pt>
                <c:pt idx="279">
                  <c:v>86.007239243974709</c:v>
                </c:pt>
                <c:pt idx="280">
                  <c:v>87.726231950630336</c:v>
                </c:pt>
                <c:pt idx="281">
                  <c:v>89.433773005191142</c:v>
                </c:pt>
                <c:pt idx="282">
                  <c:v>91.12632179631737</c:v>
                </c:pt>
                <c:pt idx="283">
                  <c:v>92.800152322854956</c:v>
                </c:pt>
                <c:pt idx="284">
                  <c:v>94.451353256233688</c:v>
                </c:pt>
                <c:pt idx="285">
                  <c:v>96.075828924877442</c:v>
                </c:pt>
                <c:pt idx="286">
                  <c:v>97.669301301229552</c:v>
                </c:pt>
                <c:pt idx="287">
                  <c:v>99.227313072364268</c:v>
                </c:pt>
                <c:pt idx="288">
                  <c:v>100.74523187461955</c:v>
                </c:pt>
                <c:pt idx="289">
                  <c:v>102.21825577139907</c:v>
                </c:pt>
                <c:pt idx="290">
                  <c:v>103.64142005098893</c:v>
                </c:pt>
                <c:pt idx="291">
                  <c:v>105.00960541788754</c:v>
                </c:pt>
                <c:pt idx="292">
                  <c:v>106.31754764666039</c:v>
                </c:pt>
                <c:pt idx="293">
                  <c:v>107.55984876165985</c:v>
                </c:pt>
                <c:pt idx="294">
                  <c:v>108.7309897989262</c:v>
                </c:pt>
                <c:pt idx="295">
                  <c:v>109.82534519827459</c:v>
                </c:pt>
                <c:pt idx="296">
                  <c:v>110.83719886379731</c:v>
                </c:pt>
                <c:pt idx="297">
                  <c:v>111.76076191981065</c:v>
                </c:pt>
                <c:pt idx="298">
                  <c:v>112.59019217669174</c:v>
                </c:pt>
                <c:pt idx="299">
                  <c:v>113.31961530679291</c:v>
                </c:pt>
                <c:pt idx="300">
                  <c:v>113.9431477152566</c:v>
                </c:pt>
                <c:pt idx="301">
                  <c:v>114.45492107349492</c:v>
                </c:pt>
                <c:pt idx="302">
                  <c:v>114.84910846493131</c:v>
                </c:pt>
                <c:pt idx="303">
                  <c:v>115.11995207321434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43940.980276620372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380.06382868939181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0.50995611077664049</c:v>
                </c:pt>
                <c:pt idx="6" formatCode="0">
                  <c:v>0.63671461829065634</c:v>
                </c:pt>
                <c:pt idx="7" formatCode="0">
                  <c:v>0.79498018680249483</c:v>
                </c:pt>
                <c:pt idx="8" formatCode="0">
                  <c:v>0.99258365399762138</c:v>
                </c:pt>
                <c:pt idx="9" formatCode="0">
                  <c:v>1.2393018451738778</c:v>
                </c:pt>
                <c:pt idx="10" formatCode="0">
                  <c:v>1.5473409857244496</c:v>
                </c:pt>
                <c:pt idx="11" formatCode="0">
                  <c:v>1.9319401046576765</c:v>
                </c:pt>
                <c:pt idx="12" formatCode="0">
                  <c:v>2.4121241593347111</c:v>
                </c:pt>
                <c:pt idx="13" formatCode="0">
                  <c:v>3.011643947876669</c:v>
                </c:pt>
                <c:pt idx="14" formatCode="0">
                  <c:v>3.7601490054860531</c:v>
                </c:pt>
                <c:pt idx="15" formatCode="0">
                  <c:v>4.6946510332787952</c:v>
                </c:pt>
                <c:pt idx="16" formatCode="0">
                  <c:v>5.8613495094593215</c:v>
                </c:pt>
                <c:pt idx="17" formatCode="0">
                  <c:v>7.3179086253855878</c:v>
                </c:pt>
                <c:pt idx="18" formatCode="0">
                  <c:v>9.1362963529346963</c:v>
                </c:pt>
                <c:pt idx="19" formatCode="0">
                  <c:v>11.40632322284174</c:v>
                </c:pt>
                <c:pt idx="20" formatCode="0">
                  <c:v>14.240051393079975</c:v>
                </c:pt>
                <c:pt idx="21" formatCode="0">
                  <c:v>17.777285121216586</c:v>
                </c:pt>
                <c:pt idx="22" formatCode="0">
                  <c:v>22.192403328000193</c:v>
                </c:pt>
                <c:pt idx="23" formatCode="0">
                  <c:v>27.702855223606122</c:v>
                </c:pt>
                <c:pt idx="24" formatCode="0">
                  <c:v>34.579712735293057</c:v>
                </c:pt>
                <c:pt idx="25" formatCode="0">
                  <c:v>43.160760451169928</c:v>
                </c:pt>
                <c:pt idx="26" formatCode="0">
                  <c:v>53.866706383382031</c:v>
                </c:pt>
                <c:pt idx="27" formatCode="0">
                  <c:v>67.221215657054444</c:v>
                </c:pt>
                <c:pt idx="28" formatCode="0">
                  <c:v>83.875603240848164</c:v>
                </c:pt>
                <c:pt idx="29" formatCode="0">
                  <c:v>104.63916711848293</c:v>
                </c:pt>
                <c:pt idx="30" formatCode="0">
                  <c:v>130.51629091127296</c:v>
                </c:pt>
                <c:pt idx="31" formatCode="0">
                  <c:v>162.75157768887226</c:v>
                </c:pt>
                <c:pt idx="32" formatCode="0">
                  <c:v>202.88436412779404</c:v>
                </c:pt>
                <c:pt idx="33" formatCode="0">
                  <c:v>252.8139553068356</c:v>
                </c:pt>
                <c:pt idx="34" formatCode="0">
                  <c:v>314.87673306940405</c:v>
                </c:pt>
                <c:pt idx="35" formatCode="0">
                  <c:v>391.93579678085689</c:v>
                </c:pt>
                <c:pt idx="36" formatCode="0">
                  <c:v>487.48280045143701</c:v>
                </c:pt>
                <c:pt idx="37" formatCode="0">
                  <c:v>605.74987067492941</c:v>
                </c:pt>
                <c:pt idx="38" formatCode="0">
                  <c:v>751.82652634293163</c:v>
                </c:pt>
                <c:pt idx="39" formatCode="0">
                  <c:v>931.7718407611693</c:v>
                </c:pt>
                <c:pt idx="40" formatCode="0">
                  <c:v>1152.7050318457052</c:v>
                </c:pt>
                <c:pt idx="41" formatCode="0">
                  <c:v>1422.8475275533265</c:v>
                </c:pt>
                <c:pt idx="42" formatCode="0">
                  <c:v>1751.4757773169742</c:v>
                </c:pt>
                <c:pt idx="43" formatCode="0">
                  <c:v>2148.726708820252</c:v>
                </c:pt>
                <c:pt idx="44" formatCode="0">
                  <c:v>2625.1782175195494</c:v>
                </c:pt>
                <c:pt idx="45" formatCode="0">
                  <c:v>3191.1095949067371</c:v>
                </c:pt>
                <c:pt idx="46" formatCode="0">
                  <c:v>3855.339987961916</c:v>
                </c:pt>
                <c:pt idx="47" formatCode="0">
                  <c:v>4623.5616220317461</c:v>
                </c:pt>
                <c:pt idx="48" formatCode="0">
                  <c:v>5496.1496929153654</c:v>
                </c:pt>
                <c:pt idx="49" formatCode="0">
                  <c:v>6465.565658573043</c:v>
                </c:pt>
                <c:pt idx="50" formatCode="0">
                  <c:v>7513.6876943125581</c:v>
                </c:pt>
                <c:pt idx="51" formatCode="0">
                  <c:v>8609.6800099686297</c:v>
                </c:pt>
                <c:pt idx="52" formatCode="0">
                  <c:v>9709.2678988959233</c:v>
                </c:pt>
                <c:pt idx="53" formatCode="0">
                  <c:v>10756.359670316933</c:v>
                </c:pt>
                <c:pt idx="54" formatCode="0">
                  <c:v>11687.659029267219</c:v>
                </c:pt>
                <c:pt idx="55" formatCode="0">
                  <c:v>12440.140099531458</c:v>
                </c:pt>
                <c:pt idx="56" formatCode="0">
                  <c:v>12960.161719312522</c:v>
                </c:pt>
                <c:pt idx="57" formatCode="0">
                  <c:v>13212.042070425587</c:v>
                </c:pt>
                <c:pt idx="58" formatCode="0">
                  <c:v>13183.686268300191</c:v>
                </c:pt>
                <c:pt idx="59" formatCode="0">
                  <c:v>12887.656385297076</c:v>
                </c:pt>
                <c:pt idx="60" formatCode="0">
                  <c:v>12357.594459004313</c:v>
                </c:pt>
                <c:pt idx="61" formatCode="0">
                  <c:v>11641.390644374484</c:v>
                </c:pt>
                <c:pt idx="62" formatCode="0">
                  <c:v>10793.230796162285</c:v>
                </c:pt>
                <c:pt idx="63" formatCode="0">
                  <c:v>9866.473700698145</c:v>
                </c:pt>
                <c:pt idx="64" formatCode="0">
                  <c:v>8908.5279083546211</c:v>
                </c:pt>
                <c:pt idx="65" formatCode="0">
                  <c:v>7958.0246141929802</c:v>
                </c:pt>
                <c:pt idx="66" formatCode="0">
                  <c:v>7043.9634736754297</c:v>
                </c:pt>
                <c:pt idx="67" formatCode="0">
                  <c:v>6186.2346093597434</c:v>
                </c:pt>
                <c:pt idx="68" formatCode="0">
                  <c:v>5396.9124329932938</c:v>
                </c:pt>
                <c:pt idx="69" formatCode="0">
                  <c:v>4681.8461853270901</c:v>
                </c:pt>
                <c:pt idx="70" formatCode="0">
                  <c:v>4042.2356420229007</c:v>
                </c:pt>
                <c:pt idx="71" formatCode="0">
                  <c:v>3476.0223008396006</c:v>
                </c:pt>
                <c:pt idx="72" formatCode="0">
                  <c:v>2979.0276362409845</c:v>
                </c:pt>
                <c:pt idx="73" formatCode="0">
                  <c:v>2545.8322689118063</c:v>
                </c:pt>
                <c:pt idx="74" formatCode="0">
                  <c:v>2170.4225206066189</c:v>
                </c:pt>
                <c:pt idx="75" formatCode="0">
                  <c:v>1846.6439699670082</c:v>
                </c:pt>
                <c:pt idx="76" formatCode="0">
                  <c:v>1568.503442868807</c:v>
                </c:pt>
                <c:pt idx="77" formatCode="0">
                  <c:v>1330.3569671239491</c:v>
                </c:pt>
                <c:pt idx="78" formatCode="0">
                  <c:v>1127.0150505919441</c:v>
                </c:pt>
                <c:pt idx="79" formatCode="0">
                  <c:v>953.79012580372478</c:v>
                </c:pt>
                <c:pt idx="80" formatCode="0">
                  <c:v>806.50508350572738</c:v>
                </c:pt>
                <c:pt idx="81" formatCode="0">
                  <c:v>681.47685608302675</c:v>
                </c:pt>
                <c:pt idx="82" formatCode="0">
                  <c:v>575.48506381158495</c:v>
                </c:pt>
                <c:pt idx="83" formatCode="0">
                  <c:v>485.73270897716861</c:v>
                </c:pt>
                <c:pt idx="84" formatCode="0">
                  <c:v>409.80364616453176</c:v>
                </c:pt>
                <c:pt idx="85" formatCode="0">
                  <c:v>345.61991507872045</c:v>
                </c:pt>
                <c:pt idx="86" formatCode="0">
                  <c:v>291.40085363035024</c:v>
                </c:pt>
                <c:pt idx="87" formatCode="0">
                  <c:v>245.62509529968216</c:v>
                </c:pt>
                <c:pt idx="88" formatCode="0">
                  <c:v>206.99600158084729</c:v>
                </c:pt>
                <c:pt idx="89" formatCode="0">
                  <c:v>174.41071477610069</c:v>
                </c:pt>
                <c:pt idx="90" formatCode="0">
                  <c:v>146.93278375662823</c:v>
                </c:pt>
                <c:pt idx="91" formatCode="0">
                  <c:v>123.76817508223742</c:v>
                </c:pt>
                <c:pt idx="92" formatCode="0">
                  <c:v>104.24440470816462</c:v>
                </c:pt>
                <c:pt idx="93" formatCode="0">
                  <c:v>87.792490389925732</c:v>
                </c:pt>
                <c:pt idx="94" formatCode="0">
                  <c:v>73.931417002030685</c:v>
                </c:pt>
                <c:pt idx="95" formatCode="0">
                  <c:v>62.254816005259677</c:v>
                </c:pt>
                <c:pt idx="96" formatCode="0">
                  <c:v>52.419579175700022</c:v>
                </c:pt>
                <c:pt idx="97" formatCode="0">
                  <c:v>44.136150709291506</c:v>
                </c:pt>
                <c:pt idx="98" formatCode="0">
                  <c:v>37.160267831280031</c:v>
                </c:pt>
                <c:pt idx="99" formatCode="0">
                  <c:v>31.285946097779629</c:v>
                </c:pt>
                <c:pt idx="100" formatCode="0">
                  <c:v>26.33953048181079</c:v>
                </c:pt>
                <c:pt idx="101" formatCode="0">
                  <c:v>22.174656419649935</c:v>
                </c:pt>
                <c:pt idx="102" formatCode="0">
                  <c:v>18.667985934298713</c:v>
                </c:pt>
                <c:pt idx="103" formatCode="0">
                  <c:v>15.715602655398213</c:v>
                </c:pt>
                <c:pt idx="104" formatCode="0">
                  <c:v>13.229966062913491</c:v>
                </c:pt>
                <c:pt idx="105" formatCode="0">
                  <c:v>11.137339721580592</c:v>
                </c:pt>
                <c:pt idx="106" formatCode="0">
                  <c:v>9.375620814349972</c:v>
                </c:pt>
                <c:pt idx="107" formatCode="0">
                  <c:v>7.8925091143246027</c:v>
                </c:pt>
                <c:pt idx="108" formatCode="0">
                  <c:v>6.6439628469694769</c:v>
                </c:pt>
                <c:pt idx="109" formatCode="0">
                  <c:v>5.5928968714662703</c:v>
                </c:pt>
                <c:pt idx="110" formatCode="0">
                  <c:v>4.7080854231096687</c:v>
                </c:pt>
                <c:pt idx="111" formatCode="0">
                  <c:v>3.9632374632689529</c:v>
                </c:pt>
                <c:pt idx="112" formatCode="0">
                  <c:v>3.3362176189915571</c:v>
                </c:pt>
                <c:pt idx="113" formatCode="0">
                  <c:v>2.8083898839577985</c:v>
                </c:pt>
                <c:pt idx="114" formatCode="0">
                  <c:v>2.3640648040472065</c:v>
                </c:pt>
                <c:pt idx="115" formatCode="0">
                  <c:v>1.9900338779841042</c:v>
                </c:pt>
                <c:pt idx="116" formatCode="0">
                  <c:v>1.6751774473995227</c:v>
                </c:pt>
                <c:pt idx="117" formatCode="0">
                  <c:v>1.4101345008577273</c:v>
                </c:pt>
                <c:pt idx="118" formatCode="0">
                  <c:v>1.1870246326597924</c:v>
                </c:pt>
                <c:pt idx="119" formatCode="0">
                  <c:v>0.99921393056688201</c:v>
                </c:pt>
                <c:pt idx="120" formatCode="0">
                  <c:v>0.84111786045517889</c:v>
                </c:pt>
                <c:pt idx="121" formatCode="0">
                  <c:v>0.70803530729402286</c:v>
                </c:pt>
                <c:pt idx="122" formatCode="0">
                  <c:v>0.5960088521174407</c:v>
                </c:pt>
                <c:pt idx="123" formatCode="0">
                  <c:v>0.50170714044842468</c:v>
                </c:pt>
                <c:pt idx="124" formatCode="0">
                  <c:v>0.42232585147019192</c:v>
                </c:pt>
                <c:pt idx="125" formatCode="0">
                  <c:v>0.35550432818395544</c:v>
                </c:pt>
                <c:pt idx="126" formatCode="0">
                  <c:v>0.29925539296403536</c:v>
                </c:pt>
                <c:pt idx="127" formatCode="0">
                  <c:v>0.25190626393197263</c:v>
                </c:pt>
                <c:pt idx="128" formatCode="0">
                  <c:v>0.21204881691506647</c:v>
                </c:pt>
                <c:pt idx="129" formatCode="0">
                  <c:v>0.17849771513028467</c:v>
                </c:pt>
                <c:pt idx="130" formatCode="0">
                  <c:v>0.15025516232308314</c:v>
                </c:pt>
                <c:pt idx="131" formatCode="0">
                  <c:v>0.12648123179114248</c:v>
                </c:pt>
                <c:pt idx="132" formatCode="0">
                  <c:v>0.10646888935122766</c:v>
                </c:pt>
                <c:pt idx="133" formatCode="0">
                  <c:v>8.96229677649584E-2</c:v>
                </c:pt>
                <c:pt idx="134" formatCode="0">
                  <c:v>7.5442467556645826E-2</c:v>
                </c:pt>
                <c:pt idx="135" formatCode="0">
                  <c:v>6.3505658013412764E-2</c:v>
                </c:pt>
                <c:pt idx="136" formatCode="0">
                  <c:v>5.34575353860198E-2</c:v>
                </c:pt>
                <c:pt idx="137" formatCode="0">
                  <c:v>4.4999265377326347E-2</c:v>
                </c:pt>
                <c:pt idx="138" formatCode="0">
                  <c:v>3.7879295993675698E-2</c:v>
                </c:pt>
                <c:pt idx="139" formatCode="0">
                  <c:v>3.1885876493992708E-2</c:v>
                </c:pt>
                <c:pt idx="140" formatCode="0">
                  <c:v>2.6840759976753222E-2</c:v>
                </c:pt>
                <c:pt idx="141" formatCode="0">
                  <c:v>2.259390233800479E-2</c:v>
                </c:pt>
                <c:pt idx="142" formatCode="0">
                  <c:v>1.9018999959859527E-2</c:v>
                </c:pt>
                <c:pt idx="143" formatCode="0">
                  <c:v>1.6009733428672381E-2</c:v>
                </c:pt>
                <c:pt idx="144" formatCode="0">
                  <c:v>1.3476605576638902E-2</c:v>
                </c:pt>
                <c:pt idx="145" formatCode="0">
                  <c:v>1.1344279813797483E-2</c:v>
                </c:pt>
                <c:pt idx="146" formatCode="0">
                  <c:v>9.5493395947405923E-3</c:v>
                </c:pt>
                <c:pt idx="147" formatCode="0">
                  <c:v>8.0384023879938662E-3</c:v>
                </c:pt>
                <c:pt idx="148" formatCode="0">
                  <c:v>6.7665320583335008E-3</c:v>
                </c:pt>
                <c:pt idx="149" formatCode="0">
                  <c:v>5.6959024467190698E-3</c:v>
                </c:pt>
                <c:pt idx="150" formatCode="0">
                  <c:v>4.7946724028810443E-3</c:v>
                </c:pt>
                <c:pt idx="151" formatCode="0">
                  <c:v>4.0360388140442526E-3</c:v>
                </c:pt>
                <c:pt idx="152" formatCode="0">
                  <c:v>3.3974394667777514E-3</c:v>
                </c:pt>
                <c:pt idx="153" formatCode="0">
                  <c:v>2.8598820349452509E-3</c:v>
                </c:pt>
                <c:pt idx="154" formatCode="0">
                  <c:v>2.4073792376950597E-3</c:v>
                </c:pt>
                <c:pt idx="155" formatCode="0">
                  <c:v>2.0264733689177132E-3</c:v>
                </c:pt>
                <c:pt idx="156" formatCode="0">
                  <c:v>1.7058360575101946E-3</c:v>
                </c:pt>
                <c:pt idx="157" formatCode="0">
                  <c:v>1.4359313551594705E-3</c:v>
                </c:pt>
                <c:pt idx="158" formatCode="0">
                  <c:v>1.2087321317315318E-3</c:v>
                </c:pt>
                <c:pt idx="159" formatCode="0">
                  <c:v>1.0174813437347197E-3</c:v>
                </c:pt>
                <c:pt idx="160" formatCode="0">
                  <c:v>8.5649107586597628E-4</c:v>
                </c:pt>
                <c:pt idx="161" formatCode="0">
                  <c:v>7.2097337903416459E-4</c:v>
                </c:pt>
                <c:pt idx="162" formatCode="0">
                  <c:v>6.0689787389488464E-4</c:v>
                </c:pt>
                <c:pt idx="163" formatCode="0">
                  <c:v>5.1087188494938112E-4</c:v>
                </c:pt>
                <c:pt idx="164" formatCode="0">
                  <c:v>4.3003954032971875E-4</c:v>
                </c:pt>
                <c:pt idx="165" formatCode="0">
                  <c:v>3.6199683644127096E-4</c:v>
                </c:pt>
                <c:pt idx="166" formatCode="0">
                  <c:v>3.047201414366215E-4</c:v>
                </c:pt>
                <c:pt idx="167" formatCode="0">
                  <c:v>2.5650601117293805E-4</c:v>
                </c:pt>
                <c:pt idx="168" formatCode="0">
                  <c:v>2.1592052774428483E-4</c:v>
                </c:pt>
                <c:pt idx="169" formatCode="0">
                  <c:v>1.8175665388700526E-4</c:v>
                </c:pt>
                <c:pt idx="170" formatCode="0">
                  <c:v>1.529983349528978E-4</c:v>
                </c:pt>
                <c:pt idx="171" formatCode="0">
                  <c:v>1.2879028082144134E-4</c:v>
                </c:pt>
                <c:pt idx="172" formatCode="0">
                  <c:v>1.0841252904700811E-4</c:v>
                </c:pt>
                <c:pt idx="173" formatCode="0">
                  <c:v>9.1259032733731485E-5</c:v>
                </c:pt>
                <c:pt idx="174" formatCode="0">
                  <c:v>7.6819636328474597E-5</c:v>
                </c:pt>
                <c:pt idx="175" formatCode="0">
                  <c:v>6.4664903281044868E-5</c:v>
                </c:pt>
                <c:pt idx="176" formatCode="0">
                  <c:v>5.4433344337037865E-5</c:v>
                </c:pt>
                <c:pt idx="177" formatCode="0">
                  <c:v>4.5820666624952449E-5</c:v>
                </c:pt>
                <c:pt idx="178" formatCode="0">
                  <c:v>3.8570723798860099E-5</c:v>
                </c:pt>
                <c:pt idx="179" formatCode="0">
                  <c:v>3.2467898088334514E-5</c:v>
                </c:pt>
                <c:pt idx="180" formatCode="0">
                  <c:v>2.7330687693139343E-5</c:v>
                </c:pt>
                <c:pt idx="181" formatCode="0">
                  <c:v>2.3006308807859241E-5</c:v>
                </c:pt>
                <c:pt idx="182" formatCode="0">
                  <c:v>1.9366151737372976E-5</c:v>
                </c:pt>
                <c:pt idx="183" formatCode="0">
                  <c:v>1.6301955965251345E-5</c:v>
                </c:pt>
                <c:pt idx="184" formatCode="0">
                  <c:v>1.3722590419262626E-5</c:v>
                </c:pt>
                <c:pt idx="185" formatCode="0">
                  <c:v>1.1551343177101284E-5</c:v>
                </c:pt>
                <c:pt idx="186" formatCode="0">
                  <c:v>9.7236400065204416E-6</c:v>
                </c:pt>
                <c:pt idx="187" formatCode="0">
                  <c:v>8.1851238878472148E-6</c:v>
                </c:pt>
                <c:pt idx="188" formatCode="0">
                  <c:v>6.8900384026978021E-6</c:v>
                </c:pt>
                <c:pt idx="189" formatCode="0">
                  <c:v>5.7998669098769742E-6</c:v>
                </c:pt>
                <c:pt idx="190" formatCode="0">
                  <c:v>4.8821870367147133E-6</c:v>
                </c:pt>
                <c:pt idx="191" formatCode="0">
                  <c:v>4.1097064177064912E-6</c:v>
                </c:pt>
                <c:pt idx="192" formatCode="0">
                  <c:v>3.4594510027299971E-6</c:v>
                </c:pt>
                <c:pt idx="193" formatCode="0">
                  <c:v>2.9120817946243449E-6</c:v>
                </c:pt>
                <c:pt idx="194" formatCode="0">
                  <c:v>2.4513196954861242E-6</c:v>
                </c:pt>
                <c:pt idx="195" formatCode="0">
                  <c:v>2.0634613562565271E-6</c:v>
                </c:pt>
                <c:pt idx="196" formatCode="0">
                  <c:v>1.7369716306677297E-6</c:v>
                </c:pt>
                <c:pt idx="197" formatCode="0">
                  <c:v>1.4621405128775849E-6</c:v>
                </c:pt>
                <c:pt idx="198" formatCode="0">
                  <c:v>1.2307943559063171E-6</c:v>
                </c:pt>
                <c:pt idx="199" formatCode="0">
                  <c:v>1.0360527823334226E-6</c:v>
                </c:pt>
                <c:pt idx="200" formatCode="0">
                  <c:v>8.7212405762898316E-7</c:v>
                </c:pt>
                <c:pt idx="201" formatCode="0">
                  <c:v>7.3413284039605419E-7</c:v>
                </c:pt>
                <c:pt idx="202" formatCode="0">
                  <c:v>6.1797518671009603E-7</c:v>
                </c:pt>
                <c:pt idx="203" formatCode="0">
                  <c:v>5.2019649629506912E-7</c:v>
                </c:pt>
                <c:pt idx="204" formatCode="0">
                  <c:v>4.3788877058018559E-7</c:v>
                </c:pt>
                <c:pt idx="205" formatCode="0">
                  <c:v>3.6860412702854961E-7</c:v>
                </c:pt>
                <c:pt idx="206" formatCode="0">
                  <c:v>3.1028199760047477E-7</c:v>
                </c:pt>
                <c:pt idx="207" formatCode="0">
                  <c:v>2.6118784618886928E-7</c:v>
                </c:pt>
                <c:pt idx="208" formatCode="0">
                  <c:v>2.1986158244541583E-7</c:v>
                </c:pt>
                <c:pt idx="209" formatCode="0">
                  <c:v>1.85074137792914E-7</c:v>
                </c:pt>
                <c:pt idx="210" formatCode="0">
                  <c:v>1.5579091216760791E-7</c:v>
                </c:pt>
                <c:pt idx="211" formatCode="0">
                  <c:v>1.3114100437506575E-7</c:v>
                </c:pt>
                <c:pt idx="212" formatCode="0">
                  <c:v>1.1039131095141554E-7</c:v>
                </c:pt>
                <c:pt idx="213" formatCode="0">
                  <c:v>9.2924723214091582E-8</c:v>
                </c:pt>
                <c:pt idx="214" formatCode="0">
                  <c:v>7.822177406893195E-8</c:v>
                </c:pt>
                <c:pt idx="215" formatCode="0">
                  <c:v>6.584518873834815E-8</c:v>
                </c:pt>
                <c:pt idx="216" formatCode="0">
                  <c:v>5.5426879939692523E-8</c:v>
                </c:pt>
                <c:pt idx="217" formatCode="0">
                  <c:v>4.6657000742405531E-8</c:v>
                </c:pt>
                <c:pt idx="218" formatCode="0">
                  <c:v>3.9274729529161707E-8</c:v>
                </c:pt>
                <c:pt idx="219" formatCode="0">
                  <c:v>3.3060513000073878E-8</c:v>
                </c:pt>
                <c:pt idx="220" formatCode="0">
                  <c:v>2.782953652211573E-8</c:v>
                </c:pt>
                <c:pt idx="221" formatCode="0">
                  <c:v>2.3426227627926521E-8</c:v>
                </c:pt>
                <c:pt idx="222" formatCode="0">
                  <c:v>1.9719629194661679E-8</c:v>
                </c:pt>
                <c:pt idx="223" formatCode="0">
                  <c:v>1.6599504698374063E-8</c:v>
                </c:pt>
                <c:pt idx="224" formatCode="0">
                  <c:v>1.3973059711788663E-8</c:v>
                </c:pt>
                <c:pt idx="225" formatCode="0">
                  <c:v>1.1762182140792051E-8</c:v>
                </c:pt>
                <c:pt idx="226" formatCode="0">
                  <c:v>9.9011191225673486E-9</c:v>
                </c:pt>
                <c:pt idx="227" formatCode="0">
                  <c:v>8.334521494892151E-9</c:v>
                </c:pt>
                <c:pt idx="228" formatCode="0">
                  <c:v>7.0157976779100522E-9</c:v>
                </c:pt>
                <c:pt idx="229" formatCode="0">
                  <c:v>5.9057280118040777E-9</c:v>
                </c:pt>
                <c:pt idx="230" formatCode="0">
                  <c:v>4.9712983399197631E-9</c:v>
                </c:pt>
                <c:pt idx="231" formatCode="0">
                  <c:v>4.1847181473803308E-9</c:v>
                </c:pt>
                <c:pt idx="232" formatCode="0">
                  <c:v>3.5225940540307324E-9</c:v>
                </c:pt>
                <c:pt idx="233" formatCode="0">
                  <c:v>2.9652340808808271E-9</c:v>
                </c:pt>
                <c:pt idx="234" formatCode="0">
                  <c:v>2.4960619985025471E-9</c:v>
                </c:pt>
                <c:pt idx="235" formatCode="0">
                  <c:v>2.1011243397410939E-9</c:v>
                </c:pt>
                <c:pt idx="236" formatCode="0">
                  <c:v>1.7686754149940775E-9</c:v>
                </c:pt>
                <c:pt idx="237" formatCode="0">
                  <c:v>1.4888279881570142E-9</c:v>
                </c:pt>
                <c:pt idx="238" formatCode="0">
                  <c:v>1.2532592241222969E-9</c:v>
                </c:pt>
                <c:pt idx="239" formatCode="0">
                  <c:v>1.0549631625288711E-9</c:v>
                </c:pt>
                <c:pt idx="240" formatCode="0">
                  <c:v>8.8804235617922838E-10</c:v>
                </c:pt>
                <c:pt idx="241" formatCode="0">
                  <c:v>7.475324773217121E-10</c:v>
                </c:pt>
                <c:pt idx="242" formatCode="0">
                  <c:v>6.2925467548076659E-10</c:v>
                </c:pt>
                <c:pt idx="243" formatCode="0">
                  <c:v>5.2969129586592714E-10</c:v>
                </c:pt>
                <c:pt idx="244" formatCode="0">
                  <c:v>4.4588126214836677E-10</c:v>
                </c:pt>
                <c:pt idx="245" formatCode="0">
                  <c:v>3.7533201222423396E-10</c:v>
                </c:pt>
                <c:pt idx="246" formatCode="0">
                  <c:v>3.1594536788006284E-10</c:v>
                </c:pt>
                <c:pt idx="247" formatCode="0">
                  <c:v>2.6595513367837127E-10</c:v>
                </c:pt>
                <c:pt idx="248" formatCode="0">
                  <c:v>2.2387456921581191E-10</c:v>
                </c:pt>
                <c:pt idx="249" formatCode="0">
                  <c:v>1.8845217254643031E-10</c:v>
                </c:pt>
                <c:pt idx="250" formatCode="0">
                  <c:v>1.5863445974175984E-10</c:v>
                </c:pt>
                <c:pt idx="251" formatCode="0">
                  <c:v>1.3353463362891161E-10</c:v>
                </c:pt>
                <c:pt idx="252" formatCode="0">
                  <c:v>1.1240620989560184E-10</c:v>
                </c:pt>
                <c:pt idx="253" formatCode="0">
                  <c:v>9.462081618620965E-11</c:v>
                </c:pt>
                <c:pt idx="254" formatCode="0">
                  <c:v>7.9649503920288148E-11</c:v>
                </c:pt>
                <c:pt idx="255" formatCode="0">
                  <c:v>6.7047017035481868E-11</c:v>
                </c:pt>
                <c:pt idx="256" formatCode="0">
                  <c:v>5.6438549797560791E-11</c:v>
                </c:pt>
                <c:pt idx="257" formatCode="0">
                  <c:v>4.7508599846672605E-11</c:v>
                </c:pt>
                <c:pt idx="258" formatCode="0">
                  <c:v>3.9991584962532253E-11</c:v>
                </c:pt>
                <c:pt idx="259" formatCode="0">
                  <c:v>3.3663944485357199E-11</c:v>
                </c:pt>
                <c:pt idx="260" formatCode="0">
                  <c:v>2.8337490483934386E-11</c:v>
                </c:pt>
                <c:pt idx="261" formatCode="0">
                  <c:v>2.385381093045583E-11</c:v>
                </c:pt>
                <c:pt idx="262" formatCode="0">
                  <c:v>2.0079558429089707E-11</c:v>
                </c:pt>
                <c:pt idx="263" formatCode="0">
                  <c:v>1.6902484382168397E-11</c:v>
                </c:pt>
                <c:pt idx="264" formatCode="0">
                  <c:v>1.422810064764947E-11</c:v>
                </c:pt>
                <c:pt idx="265" formatCode="0">
                  <c:v>1.1976869403483078E-11</c:v>
                </c:pt>
                <c:pt idx="266" formatCode="0">
                  <c:v>1.0081837643718576E-11</c:v>
                </c:pt>
                <c:pt idx="267" formatCode="0">
                  <c:v>8.486645954805293E-12</c:v>
                </c:pt>
                <c:pt idx="268" formatCode="0">
                  <c:v>7.1438523518662889E-12</c:v>
                </c:pt>
                <c:pt idx="269" formatCode="0">
                  <c:v>6.0135213248019112E-12</c:v>
                </c:pt>
                <c:pt idx="270" formatCode="0">
                  <c:v>5.0620361315838382E-12</c:v>
                </c:pt>
                <c:pt idx="271" formatCode="0">
                  <c:v>4.2610990156095189E-12</c:v>
                </c:pt>
                <c:pt idx="272" formatCode="0">
                  <c:v>3.5868896129643691E-12</c:v>
                </c:pt>
                <c:pt idx="273" formatCode="0">
                  <c:v>3.0193565201045502E-12</c:v>
                </c:pt>
                <c:pt idx="274" formatCode="0">
                  <c:v>2.5416209527461754E-12</c:v>
                </c:pt>
                <c:pt idx="275" formatCode="0">
                  <c:v>2.1394747604084507E-12</c:v>
                </c:pt>
                <c:pt idx="276" formatCode="0">
                  <c:v>1.8009578672535935E-12</c:v>
                </c:pt>
                <c:pt idx="277" formatCode="0">
                  <c:v>1.5160025720534323E-12</c:v>
                </c:pt>
                <c:pt idx="278" formatCode="0">
                  <c:v>1.2761341285442758E-12</c:v>
                </c:pt>
                <c:pt idx="279" formatCode="0">
                  <c:v>1.0742187012450925E-12</c:v>
                </c:pt>
                <c:pt idx="280" formatCode="0">
                  <c:v>9.04251200789555E-13</c:v>
                </c:pt>
                <c:pt idx="281" formatCode="0">
                  <c:v>7.6117668886383786E-13</c:v>
                </c:pt>
                <c:pt idx="282" formatCode="0">
                  <c:v>6.4074004122285547E-13</c:v>
                </c:pt>
                <c:pt idx="283" formatCode="0">
                  <c:v>5.3935939767029134E-13</c:v>
                </c:pt>
                <c:pt idx="284" formatCode="0">
                  <c:v>4.5401963532676874E-13</c:v>
                </c:pt>
                <c:pt idx="285" formatCode="0">
                  <c:v>3.8218269701543429E-13</c:v>
                </c:pt>
                <c:pt idx="286" formatCode="0">
                  <c:v>3.2171210787583173E-13</c:v>
                </c:pt>
                <c:pt idx="287" formatCode="0">
                  <c:v>2.7080943528359435E-13</c:v>
                </c:pt>
                <c:pt idx="288" formatCode="0">
                  <c:v>2.2796080235477114E-13</c:v>
                </c:pt>
                <c:pt idx="289" formatCode="0">
                  <c:v>1.9189186431341125E-13</c:v>
                </c:pt>
                <c:pt idx="290" formatCode="0">
                  <c:v>1.6152990869180437E-13</c:v>
                </c:pt>
                <c:pt idx="291" formatCode="0">
                  <c:v>1.3597195219995105E-13</c:v>
                </c:pt>
                <c:pt idx="292" formatCode="0">
                  <c:v>1.1445788544548242E-13</c:v>
                </c:pt>
                <c:pt idx="293" formatCode="0">
                  <c:v>9.6347866811431232E-14</c:v>
                </c:pt>
                <c:pt idx="294" formatCode="0">
                  <c:v>8.1103293171835195E-14</c:v>
                </c:pt>
                <c:pt idx="295" formatCode="0">
                  <c:v>6.8270781502515126E-14</c:v>
                </c:pt>
                <c:pt idx="296" formatCode="0">
                  <c:v>5.7468684990250875E-14</c:v>
                </c:pt>
                <c:pt idx="297" formatCode="0">
                  <c:v>4.8375742621124308E-14</c:v>
                </c:pt>
                <c:pt idx="298" formatCode="0">
                  <c:v>4.0721524679784514E-14</c:v>
                </c:pt>
                <c:pt idx="299" formatCode="0">
                  <c:v>3.427839000288942E-14</c:v>
                </c:pt>
                <c:pt idx="300" formatCode="0">
                  <c:v>2.8854715790479763E-14</c:v>
                </c:pt>
                <c:pt idx="301" formatCode="0">
                  <c:v>2.4289198625699175E-14</c:v>
                </c:pt>
                <c:pt idx="302" formatCode="0">
                  <c:v>2.0446057211671374E-14</c:v>
                </c:pt>
                <c:pt idx="303" formatCode="0">
                  <c:v>1.7210994151969706E-14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0.50995611077664049</c:v>
                </c:pt>
                <c:pt idx="6" formatCode="0">
                  <c:v>0.63671461829065634</c:v>
                </c:pt>
                <c:pt idx="7" formatCode="0">
                  <c:v>0.79498018680249483</c:v>
                </c:pt>
                <c:pt idx="8" formatCode="0">
                  <c:v>0.99258365399762138</c:v>
                </c:pt>
                <c:pt idx="9" formatCode="0">
                  <c:v>1.2393018451738778</c:v>
                </c:pt>
                <c:pt idx="10" formatCode="0">
                  <c:v>1.5473409857244496</c:v>
                </c:pt>
                <c:pt idx="11" formatCode="0">
                  <c:v>1.9319401046576765</c:v>
                </c:pt>
                <c:pt idx="12" formatCode="0">
                  <c:v>2.4121241593347111</c:v>
                </c:pt>
                <c:pt idx="13" formatCode="0">
                  <c:v>3.011643947876669</c:v>
                </c:pt>
                <c:pt idx="14" formatCode="0">
                  <c:v>3.7601490054860531</c:v>
                </c:pt>
                <c:pt idx="15" formatCode="0">
                  <c:v>4.6946510332787952</c:v>
                </c:pt>
                <c:pt idx="16" formatCode="0">
                  <c:v>5.8613495094593215</c:v>
                </c:pt>
                <c:pt idx="17" formatCode="0">
                  <c:v>7.3179086253855878</c:v>
                </c:pt>
                <c:pt idx="18" formatCode="0">
                  <c:v>9.1362963529346963</c:v>
                </c:pt>
                <c:pt idx="19" formatCode="0">
                  <c:v>11.40632322284174</c:v>
                </c:pt>
                <c:pt idx="20" formatCode="0">
                  <c:v>14.240051393079975</c:v>
                </c:pt>
                <c:pt idx="21" formatCode="0">
                  <c:v>17.777285121216586</c:v>
                </c:pt>
                <c:pt idx="22" formatCode="0">
                  <c:v>22.192403328000193</c:v>
                </c:pt>
                <c:pt idx="23" formatCode="0">
                  <c:v>27.702855223606122</c:v>
                </c:pt>
                <c:pt idx="24" formatCode="0">
                  <c:v>34.579712735293057</c:v>
                </c:pt>
                <c:pt idx="25" formatCode="0">
                  <c:v>43.160760451169928</c:v>
                </c:pt>
                <c:pt idx="26" formatCode="0">
                  <c:v>53.866706383382031</c:v>
                </c:pt>
                <c:pt idx="27" formatCode="0">
                  <c:v>67.221214139112107</c:v>
                </c:pt>
                <c:pt idx="28" formatCode="0">
                  <c:v>83.875599453772523</c:v>
                </c:pt>
                <c:pt idx="29" formatCode="0">
                  <c:v>104.63916003411006</c:v>
                </c:pt>
                <c:pt idx="30" formatCode="0">
                  <c:v>130.51627913510143</c:v>
                </c:pt>
                <c:pt idx="31" formatCode="0">
                  <c:v>162.75155934467594</c:v>
                </c:pt>
                <c:pt idx="32" formatCode="0">
                  <c:v>202.88433670962993</c:v>
                </c:pt>
                <c:pt idx="33" formatCode="0">
                  <c:v>252.81391549071304</c:v>
                </c:pt>
                <c:pt idx="34" formatCode="0">
                  <c:v>314.8766764758675</c:v>
                </c:pt>
                <c:pt idx="35" formatCode="0">
                  <c:v>391.93571767915876</c:v>
                </c:pt>
                <c:pt idx="36" formatCode="0">
                  <c:v>487.48269139635909</c:v>
                </c:pt>
                <c:pt idx="37" formatCode="0">
                  <c:v>605.74972206950019</c:v>
                </c:pt>
                <c:pt idx="38" formatCode="0">
                  <c:v>624.61856582851169</c:v>
                </c:pt>
                <c:pt idx="39" formatCode="0">
                  <c:v>643.69325168571902</c:v>
                </c:pt>
                <c:pt idx="40" formatCode="0">
                  <c:v>662.9454549927309</c:v>
                </c:pt>
                <c:pt idx="41" formatCode="0">
                  <c:v>682.34456113462511</c:v>
                </c:pt>
                <c:pt idx="42" formatCode="0">
                  <c:v>701.85766946299395</c:v>
                </c:pt>
                <c:pt idx="43" formatCode="0">
                  <c:v>721.44961477615527</c:v>
                </c:pt>
                <c:pt idx="44" formatCode="0">
                  <c:v>741.08300771264646</c:v>
                </c:pt>
                <c:pt idx="45" formatCode="0">
                  <c:v>760.71829531147978</c:v>
                </c:pt>
                <c:pt idx="46" formatCode="0">
                  <c:v>780.31384284657986</c:v>
                </c:pt>
                <c:pt idx="47" formatCode="0">
                  <c:v>799.82603786231778</c:v>
                </c:pt>
                <c:pt idx="48" formatCode="0">
                  <c:v>819.20941712180047</c:v>
                </c:pt>
                <c:pt idx="49" formatCode="0">
                  <c:v>838.41681693014448</c:v>
                </c:pt>
                <c:pt idx="50" formatCode="0">
                  <c:v>857.39954701281022</c:v>
                </c:pt>
                <c:pt idx="51" formatCode="0">
                  <c:v>876.10758781674372</c:v>
                </c:pt>
                <c:pt idx="52" formatCode="0">
                  <c:v>894.48981076309792</c:v>
                </c:pt>
                <c:pt idx="53" formatCode="0">
                  <c:v>912.49422061937878</c:v>
                </c:pt>
                <c:pt idx="54" formatCode="0">
                  <c:v>930.06821878171002</c:v>
                </c:pt>
                <c:pt idx="55" formatCode="0">
                  <c:v>947.15888587129871</c:v>
                </c:pt>
                <c:pt idx="56" formatCode="0">
                  <c:v>963.71328166078467</c:v>
                </c:pt>
                <c:pt idx="57" formatCode="0">
                  <c:v>979.67875996444468</c:v>
                </c:pt>
                <c:pt idx="58" formatCode="0">
                  <c:v>995.00329576021375</c:v>
                </c:pt>
                <c:pt idx="59" formatCode="0">
                  <c:v>1009.6358214705926</c:v>
                </c:pt>
                <c:pt idx="60" formatCode="0">
                  <c:v>1023.5265690231973</c:v>
                </c:pt>
                <c:pt idx="61" formatCode="0">
                  <c:v>1036.6274140492458</c:v>
                </c:pt>
                <c:pt idx="62" formatCode="0">
                  <c:v>1048.8922183683846</c:v>
                </c:pt>
                <c:pt idx="63" formatCode="0">
                  <c:v>1060.2771667588504</c:v>
                </c:pt>
                <c:pt idx="64" formatCode="0">
                  <c:v>1070.7410939297081</c:v>
                </c:pt>
                <c:pt idx="65" formatCode="0">
                  <c:v>1080.2457976021301</c:v>
                </c:pt>
                <c:pt idx="66" formatCode="0">
                  <c:v>1088.7563336728488</c:v>
                </c:pt>
                <c:pt idx="67" formatCode="0">
                  <c:v>1096.2412895767329</c:v>
                </c:pt>
                <c:pt idx="68" formatCode="0">
                  <c:v>1102.6730321863779</c:v>
                </c:pt>
                <c:pt idx="69" formatCode="0">
                  <c:v>1108.0279268821432</c:v>
                </c:pt>
                <c:pt idx="70" formatCode="0">
                  <c:v>1112.2865247914344</c:v>
                </c:pt>
                <c:pt idx="71" formatCode="0">
                  <c:v>1115.4337156244924</c:v>
                </c:pt>
                <c:pt idx="72" formatCode="0">
                  <c:v>1117.4588440168004</c:v>
                </c:pt>
                <c:pt idx="73" formatCode="0">
                  <c:v>1118.3557878152076</c:v>
                </c:pt>
                <c:pt idx="74" formatCode="0">
                  <c:v>1118.122997304331</c:v>
                </c:pt>
                <c:pt idx="75" formatCode="0">
                  <c:v>1116.7634949491417</c:v>
                </c:pt>
                <c:pt idx="76" formatCode="0">
                  <c:v>1114.2848358157398</c:v>
                </c:pt>
                <c:pt idx="77" formatCode="0">
                  <c:v>1110.6990294118118</c:v>
                </c:pt>
                <c:pt idx="78" formatCode="0">
                  <c:v>1106.0224242482145</c:v>
                </c:pt>
                <c:pt idx="79" formatCode="0">
                  <c:v>1100.2755569511462</c:v>
                </c:pt>
                <c:pt idx="80" formatCode="0">
                  <c:v>1093.4829682392958</c:v>
                </c:pt>
                <c:pt idx="81" formatCode="0">
                  <c:v>1085.6729885123282</c:v>
                </c:pt>
                <c:pt idx="82" formatCode="0">
                  <c:v>1076.8774961679708</c:v>
                </c:pt>
                <c:pt idx="83" formatCode="0">
                  <c:v>1067.1316520685386</c:v>
                </c:pt>
                <c:pt idx="84" formatCode="0">
                  <c:v>1056.4736138097421</c:v>
                </c:pt>
                <c:pt idx="85" formatCode="0">
                  <c:v>1044.9442336028424</c:v>
                </c:pt>
                <c:pt idx="86" formatCode="0">
                  <c:v>1032.5867436655012</c:v>
                </c:pt>
                <c:pt idx="87" formatCode="0">
                  <c:v>1019.4464330287427</c:v>
                </c:pt>
                <c:pt idx="88" formatCode="0">
                  <c:v>1005.5703196107888</c:v>
                </c:pt>
                <c:pt idx="89" formatCode="0">
                  <c:v>991.00682128821904</c:v>
                </c:pt>
                <c:pt idx="90" formatCode="0">
                  <c:v>975.8054295172268</c:v>
                </c:pt>
                <c:pt idx="91" formatCode="0">
                  <c:v>960.01638883005853</c:v>
                </c:pt>
                <c:pt idx="92" formatCode="0">
                  <c:v>943.69038526207487</c:v>
                </c:pt>
                <c:pt idx="93" formatCode="0">
                  <c:v>926.87824646174022</c:v>
                </c:pt>
                <c:pt idx="94" formatCode="0">
                  <c:v>909.63065590785868</c:v>
                </c:pt>
                <c:pt idx="95" formatCode="0">
                  <c:v>891.99788331404636</c:v>
                </c:pt>
                <c:pt idx="96" formatCode="0">
                  <c:v>874.02953294791769</c:v>
                </c:pt>
                <c:pt idx="97" formatCode="0">
                  <c:v>855.77431123941767</c:v>
                </c:pt>
                <c:pt idx="98" formatCode="0">
                  <c:v>837.27981470606892</c:v>
                </c:pt>
                <c:pt idx="99" formatCode="0">
                  <c:v>818.59233888874223</c:v>
                </c:pt>
                <c:pt idx="100" formatCode="0">
                  <c:v>799.75670867513657</c:v>
                </c:pt>
                <c:pt idx="101" formatCode="0">
                  <c:v>780.816130093732</c:v>
                </c:pt>
                <c:pt idx="102" formatCode="0">
                  <c:v>761.81206339191692</c:v>
                </c:pt>
                <c:pt idx="103" formatCode="0">
                  <c:v>742.78411697068896</c:v>
                </c:pt>
                <c:pt idx="104" formatCode="0">
                  <c:v>723.76996153633888</c:v>
                </c:pt>
                <c:pt idx="105" formatCode="0">
                  <c:v>704.8052636475652</c:v>
                </c:pt>
                <c:pt idx="106" formatCode="0">
                  <c:v>685.92363768454834</c:v>
                </c:pt>
                <c:pt idx="107" formatCode="0">
                  <c:v>667.15661514399619</c:v>
                </c:pt>
                <c:pt idx="108" formatCode="0">
                  <c:v>648.53363006989025</c:v>
                </c:pt>
                <c:pt idx="109" formatCode="0">
                  <c:v>630.08201936200817</c:v>
                </c:pt>
                <c:pt idx="110" formatCode="0">
                  <c:v>611.82703666132022</c:v>
                </c:pt>
                <c:pt idx="111" formatCode="0">
                  <c:v>593.79187849086691</c:v>
                </c:pt>
                <c:pt idx="112" formatCode="0">
                  <c:v>575.99772133035947</c:v>
                </c:pt>
                <c:pt idx="113" formatCode="0">
                  <c:v>558.46376832006285</c:v>
                </c:pt>
                <c:pt idx="114" formatCode="0">
                  <c:v>541.20730432206778</c:v>
                </c:pt>
                <c:pt idx="115" formatCode="0">
                  <c:v>524.24375811241373</c:v>
                </c:pt>
                <c:pt idx="116" formatCode="0">
                  <c:v>507.58677053336368</c:v>
                </c:pt>
                <c:pt idx="117" formatCode="0">
                  <c:v>491.24826749924688</c:v>
                </c:pt>
                <c:pt idx="118" formatCode="0">
                  <c:v>475.23853681963789</c:v>
                </c:pt>
                <c:pt idx="119" formatCode="0">
                  <c:v>459.56630787835661</c:v>
                </c:pt>
                <c:pt idx="120" formatCode="0">
                  <c:v>444.23883328416758</c:v>
                </c:pt>
                <c:pt idx="121" formatCode="0">
                  <c:v>429.26197168764656</c:v>
                </c:pt>
                <c:pt idx="122" formatCode="0">
                  <c:v>414.6402710371687</c:v>
                </c:pt>
                <c:pt idx="123" formatCode="0">
                  <c:v>400.37705162425561</c:v>
                </c:pt>
                <c:pt idx="124" formatCode="0">
                  <c:v>386.47448834367179</c:v>
                </c:pt>
                <c:pt idx="125" formatCode="0">
                  <c:v>372.93369166593919</c:v>
                </c:pt>
                <c:pt idx="126" formatCode="0">
                  <c:v>359.75478688874711</c:v>
                </c:pt>
                <c:pt idx="127" formatCode="0">
                  <c:v>346.93699129862449</c:v>
                </c:pt>
                <c:pt idx="128" formatCode="0">
                  <c:v>334.47868893489908</c:v>
                </c:pt>
                <c:pt idx="129" formatCode="0">
                  <c:v>322.37750270418462</c:v>
                </c:pt>
                <c:pt idx="130" formatCode="0">
                  <c:v>310.63036364531303</c:v>
                </c:pt>
                <c:pt idx="131" formatCode="0">
                  <c:v>299.23357719173981</c:v>
                </c:pt>
                <c:pt idx="132" formatCode="0">
                  <c:v>288.18288632105549</c:v>
                </c:pt>
                <c:pt idx="133" formatCode="0">
                  <c:v>277.47353151944083</c:v>
                </c:pt>
                <c:pt idx="134" formatCode="0">
                  <c:v>267.10030752286576</c:v>
                </c:pt>
                <c:pt idx="135" formatCode="0">
                  <c:v>257.05761682675666</c:v>
                </c:pt>
                <c:pt idx="136" formatCode="0">
                  <c:v>247.33951998194738</c:v>
                </c:pt>
                <c:pt idx="137" formatCode="0">
                  <c:v>237.93978271724998</c:v>
                </c:pt>
                <c:pt idx="138" formatCode="0">
                  <c:v>228.85191994816472</c:v>
                </c:pt>
                <c:pt idx="139" formatCode="0">
                  <c:v>220.06923674736956</c:v>
                </c:pt>
                <c:pt idx="140" formatCode="0">
                  <c:v>211.58486636593713</c:v>
                </c:pt>
                <c:pt idx="141" formatCode="0">
                  <c:v>203.3918054049854</c:v>
                </c:pt>
                <c:pt idx="142" formatCode="0">
                  <c:v>195.48294624592367</c:v>
                </c:pt>
                <c:pt idx="143" formatCode="0">
                  <c:v>187.85110685384794</c:v>
                </c:pt>
                <c:pt idx="144" formatCode="0">
                  <c:v>180.48905807320097</c:v>
                </c:pt>
                <c:pt idx="145" formatCode="0">
                  <c:v>173.38954853775797</c:v>
                </c:pt>
                <c:pt idx="146" formatCode="0">
                  <c:v>166.54532731852771</c:v>
                </c:pt>
                <c:pt idx="147" formatCode="0">
                  <c:v>159.94916443346423</c:v>
                </c:pt>
                <c:pt idx="148" formatCode="0">
                  <c:v>153.59386934213688</c:v>
                </c:pt>
                <c:pt idx="149" formatCode="0">
                  <c:v>147.47230754686282</c:v>
                </c:pt>
                <c:pt idx="150" formatCode="0">
                  <c:v>141.5774154194155</c:v>
                </c:pt>
                <c:pt idx="151" formatCode="0">
                  <c:v>135.90221336941107</c:v>
                </c:pt>
                <c:pt idx="152" formatCode="0">
                  <c:v>130.4398174669615</c:v>
                </c:pt>
                <c:pt idx="153" formatCode="0">
                  <c:v>125.18344962827337</c:v>
                </c:pt>
                <c:pt idx="154" formatCode="0">
                  <c:v>120.12644646865519</c:v>
                </c:pt>
                <c:pt idx="155" formatCode="0">
                  <c:v>134.30457206266723</c:v>
                </c:pt>
                <c:pt idx="156" formatCode="0">
                  <c:v>150.11978718547724</c:v>
                </c:pt>
                <c:pt idx="157" formatCode="0">
                  <c:v>167.75200366570374</c:v>
                </c:pt>
                <c:pt idx="158" formatCode="0">
                  <c:v>187.39861296747131</c:v>
                </c:pt>
                <c:pt idx="159" formatCode="0">
                  <c:v>209.27559775462598</c:v>
                </c:pt>
                <c:pt idx="160" formatCode="0">
                  <c:v>233.618551762561</c:v>
                </c:pt>
                <c:pt idx="161" formatCode="0">
                  <c:v>260.68354984383546</c:v>
                </c:pt>
                <c:pt idx="162" formatCode="0">
                  <c:v>290.74779486155592</c:v>
                </c:pt>
                <c:pt idx="163" formatCode="0">
                  <c:v>324.10995032701595</c:v>
                </c:pt>
                <c:pt idx="164" formatCode="0">
                  <c:v>361.09004724046571</c:v>
                </c:pt>
                <c:pt idx="165" formatCode="0">
                  <c:v>402.02883059074367</c:v>
                </c:pt>
                <c:pt idx="166" formatCode="0">
                  <c:v>447.28638575251529</c:v>
                </c:pt>
                <c:pt idx="167" formatCode="0">
                  <c:v>497.23985831033434</c:v>
                </c:pt>
                <c:pt idx="168" formatCode="0">
                  <c:v>552.28005386674613</c:v>
                </c:pt>
                <c:pt idx="169" formatCode="0">
                  <c:v>612.80667906012127</c:v>
                </c:pt>
                <c:pt idx="170" formatCode="0">
                  <c:v>679.22196408427112</c:v>
                </c:pt>
                <c:pt idx="171" formatCode="0">
                  <c:v>751.92239426142112</c:v>
                </c:pt>
                <c:pt idx="172" formatCode="0">
                  <c:v>831.28827866255165</c:v>
                </c:pt>
                <c:pt idx="173" formatCode="0">
                  <c:v>917.67090366363027</c:v>
                </c:pt>
                <c:pt idx="174" formatCode="0">
                  <c:v>1011.3770661694684</c:v>
                </c:pt>
                <c:pt idx="175" formatCode="0">
                  <c:v>1112.6508634772224</c:v>
                </c:pt>
                <c:pt idx="176" formatCode="0">
                  <c:v>1054.6095518751301</c:v>
                </c:pt>
                <c:pt idx="177" formatCode="0">
                  <c:v>998.74920388299188</c:v>
                </c:pt>
                <c:pt idx="178" formatCode="0">
                  <c:v>945.09050358270156</c:v>
                </c:pt>
                <c:pt idx="179" formatCode="0">
                  <c:v>893.63861352493166</c:v>
                </c:pt>
                <c:pt idx="180" formatCode="0">
                  <c:v>844.38501185218058</c:v>
                </c:pt>
                <c:pt idx="181" formatCode="0">
                  <c:v>797.30923775235658</c:v>
                </c:pt>
                <c:pt idx="182" formatCode="0">
                  <c:v>752.3805323380609</c:v>
                </c:pt>
                <c:pt idx="183" formatCode="0">
                  <c:v>709.55936641088078</c:v>
                </c:pt>
                <c:pt idx="184" formatCode="0">
                  <c:v>668.79885028157105</c:v>
                </c:pt>
                <c:pt idx="185" formatCode="0">
                  <c:v>630.04602390954005</c:v>
                </c:pt>
                <c:pt idx="186" formatCode="0">
                  <c:v>593.24302814522548</c:v>
                </c:pt>
                <c:pt idx="187" formatCode="0">
                  <c:v>558.32815986127309</c:v>
                </c:pt>
                <c:pt idx="188" formatCode="0">
                  <c:v>525.23681530140436</c:v>
                </c:pt>
                <c:pt idx="189" formatCode="0">
                  <c:v>493.90232711864894</c:v>
                </c:pt>
                <c:pt idx="190" formatCode="0">
                  <c:v>464.25670137481347</c:v>
                </c:pt>
                <c:pt idx="191" formatCode="0">
                  <c:v>436.23126128503623</c:v>
                </c:pt>
                <c:pt idx="192" formatCode="0">
                  <c:v>409.75720476506979</c:v>
                </c:pt>
                <c:pt idx="193" formatCode="0">
                  <c:v>384.76608291970979</c:v>
                </c:pt>
                <c:pt idx="194" formatCode="0">
                  <c:v>361.19020653848958</c:v>
                </c:pt>
                <c:pt idx="195" formatCode="0">
                  <c:v>338.96298747422304</c:v>
                </c:pt>
                <c:pt idx="196" formatCode="0">
                  <c:v>318.01922150101274</c:v>
                </c:pt>
                <c:pt idx="197" formatCode="0">
                  <c:v>298.29531890616329</c:v>
                </c:pt>
                <c:pt idx="198" formatCode="0">
                  <c:v>279.72948868597263</c:v>
                </c:pt>
                <c:pt idx="199" formatCode="0">
                  <c:v>262.26188180577333</c:v>
                </c:pt>
                <c:pt idx="200" formatCode="0">
                  <c:v>245.83469856363419</c:v>
                </c:pt>
                <c:pt idx="201" formatCode="0">
                  <c:v>230.39226467567937</c:v>
                </c:pt>
                <c:pt idx="202" formatCode="0">
                  <c:v>215.88108028742457</c:v>
                </c:pt>
                <c:pt idx="203" formatCode="0">
                  <c:v>202.24984571612748</c:v>
                </c:pt>
                <c:pt idx="204" formatCode="0">
                  <c:v>189.44946734842804</c:v>
                </c:pt>
                <c:pt idx="205" formatCode="0">
                  <c:v>177.43304675858494</c:v>
                </c:pt>
                <c:pt idx="206" formatCode="0">
                  <c:v>191.34143733235507</c:v>
                </c:pt>
                <c:pt idx="207" formatCode="0">
                  <c:v>206.27164628096344</c:v>
                </c:pt>
                <c:pt idx="208" formatCode="0">
                  <c:v>222.28739646814969</c:v>
                </c:pt>
                <c:pt idx="209" formatCode="0">
                  <c:v>239.45447814353622</c:v>
                </c:pt>
                <c:pt idx="210" formatCode="0">
                  <c:v>257.84046479011181</c:v>
                </c:pt>
                <c:pt idx="211" formatCode="0">
                  <c:v>277.51435033325839</c:v>
                </c:pt>
                <c:pt idx="212" formatCode="0">
                  <c:v>298.54609695739396</c:v>
                </c:pt>
                <c:pt idx="213" formatCode="0">
                  <c:v>321.00608222672878</c:v>
                </c:pt>
                <c:pt idx="214" formatCode="0">
                  <c:v>344.96443385177082</c:v>
                </c:pt>
                <c:pt idx="215" formatCode="0">
                  <c:v>370.49024035848316</c:v>
                </c:pt>
                <c:pt idx="216" formatCode="0">
                  <c:v>397.65062619122324</c:v>
                </c:pt>
                <c:pt idx="217" formatCode="0">
                  <c:v>426.50968051597192</c:v>
                </c:pt>
                <c:pt idx="218" formatCode="0">
                  <c:v>457.12723030146867</c:v>
                </c:pt>
                <c:pt idx="219" formatCode="0">
                  <c:v>489.55745026740618</c:v>
                </c:pt>
                <c:pt idx="220" formatCode="0">
                  <c:v>523.8473051316148</c:v>
                </c:pt>
                <c:pt idx="221" formatCode="0">
                  <c:v>560.03482339307561</c:v>
                </c:pt>
                <c:pt idx="222" formatCode="0">
                  <c:v>598.14720677696482</c:v>
                </c:pt>
                <c:pt idx="223" formatCode="0">
                  <c:v>638.19878554407319</c:v>
                </c:pt>
                <c:pt idx="224" formatCode="0">
                  <c:v>680.18883719765586</c:v>
                </c:pt>
                <c:pt idx="225" formatCode="0">
                  <c:v>724.09929472173417</c:v>
                </c:pt>
                <c:pt idx="226" formatCode="0">
                  <c:v>769.89238029951912</c:v>
                </c:pt>
                <c:pt idx="227" formatCode="0">
                  <c:v>817.50821133812326</c:v>
                </c:pt>
                <c:pt idx="228" formatCode="0">
                  <c:v>866.86243729880471</c:v>
                </c:pt>
                <c:pt idx="229" formatCode="0">
                  <c:v>917.84397789660864</c:v>
                </c:pt>
                <c:pt idx="230" formatCode="0">
                  <c:v>970.31294513323655</c:v>
                </c:pt>
                <c:pt idx="231" formatCode="0">
                  <c:v>1024.0988426470683</c:v>
                </c:pt>
                <c:pt idx="232" formatCode="0">
                  <c:v>1078.999145136107</c:v>
                </c:pt>
                <c:pt idx="233" formatCode="0">
                  <c:v>1134.7783671345192</c:v>
                </c:pt>
                <c:pt idx="234" formatCode="0">
                  <c:v>1191.1677331161959</c:v>
                </c:pt>
                <c:pt idx="235" formatCode="0">
                  <c:v>1247.8655586547611</c:v>
                </c:pt>
                <c:pt idx="236" formatCode="0">
                  <c:v>1144.6144693452254</c:v>
                </c:pt>
                <c:pt idx="237" formatCode="0">
                  <c:v>1049.0267449136231</c:v>
                </c:pt>
                <c:pt idx="238" formatCode="0">
                  <c:v>960.68516585714497</c:v>
                </c:pt>
                <c:pt idx="239" formatCode="0">
                  <c:v>879.16740774716845</c:v>
                </c:pt>
                <c:pt idx="240" formatCode="0">
                  <c:v>804.0526204876362</c:v>
                </c:pt>
                <c:pt idx="241" formatCode="0">
                  <c:v>734.92666433652334</c:v>
                </c:pt>
                <c:pt idx="242" formatCode="0">
                  <c:v>671.38618364418755</c:v>
                </c:pt>
                <c:pt idx="243" formatCode="0">
                  <c:v>613.04168746346147</c:v>
                </c:pt>
                <c:pt idx="244" formatCode="0">
                  <c:v>559.51979176730265</c:v>
                </c:pt>
                <c:pt idx="245" formatCode="0">
                  <c:v>510.46476233050277</c:v>
                </c:pt>
                <c:pt idx="246" formatCode="0">
                  <c:v>465.5394813809279</c:v>
                </c:pt>
                <c:pt idx="247" formatCode="0">
                  <c:v>424.4259455923164</c:v>
                </c:pt>
                <c:pt idx="248" formatCode="0">
                  <c:v>386.82538832943197</c:v>
                </c:pt>
                <c:pt idx="249" formatCode="0">
                  <c:v>352.45810554262408</c:v>
                </c:pt>
                <c:pt idx="250" formatCode="0">
                  <c:v>321.06305248463309</c:v>
                </c:pt>
                <c:pt idx="251" formatCode="0">
                  <c:v>292.39726753379136</c:v>
                </c:pt>
                <c:pt idx="252" formatCode="0">
                  <c:v>266.23516983400469</c:v>
                </c:pt>
                <c:pt idx="253" formatCode="0">
                  <c:v>242.36776913848121</c:v>
                </c:pt>
                <c:pt idx="254" formatCode="0">
                  <c:v>220.60181907962649</c:v>
                </c:pt>
                <c:pt idx="255" formatCode="0">
                  <c:v>200.75893897604391</c:v>
                </c:pt>
                <c:pt idx="256" formatCode="0">
                  <c:v>182.6747241179454</c:v>
                </c:pt>
                <c:pt idx="257" formatCode="0">
                  <c:v>166.19786013407358</c:v>
                </c:pt>
                <c:pt idx="258" formatCode="0">
                  <c:v>151.18925343088395</c:v>
                </c:pt>
                <c:pt idx="259" formatCode="0">
                  <c:v>137.52118671001759</c:v>
                </c:pt>
                <c:pt idx="260" formatCode="0">
                  <c:v>125.07650612347608</c:v>
                </c:pt>
                <c:pt idx="261" formatCode="0">
                  <c:v>113.74784463711936</c:v>
                </c:pt>
                <c:pt idx="262" formatCode="0">
                  <c:v>103.43688457108881</c:v>
                </c:pt>
                <c:pt idx="263" formatCode="0">
                  <c:v>94.053661008327339</c:v>
                </c:pt>
                <c:pt idx="264" formatCode="0">
                  <c:v>85.51590675559882</c:v>
                </c:pt>
                <c:pt idx="265" formatCode="0">
                  <c:v>77.748438758914844</c:v>
                </c:pt>
                <c:pt idx="266" formatCode="0">
                  <c:v>80.19195568499768</c:v>
                </c:pt>
                <c:pt idx="267" formatCode="0">
                  <c:v>82.701442655406765</c:v>
                </c:pt>
                <c:pt idx="268" formatCode="0">
                  <c:v>85.277949862279712</c:v>
                </c:pt>
                <c:pt idx="269" formatCode="0">
                  <c:v>87.922491810801262</c:v>
                </c:pt>
                <c:pt idx="270" formatCode="0">
                  <c:v>90.636042672068172</c:v>
                </c:pt>
                <c:pt idx="271" formatCode="0">
                  <c:v>93.419531389866506</c:v>
                </c:pt>
                <c:pt idx="272" formatCode="0">
                  <c:v>96.273836539118562</c:v>
                </c:pt>
                <c:pt idx="273" formatCode="0">
                  <c:v>99.199780934854417</c:v>
                </c:pt>
                <c:pt idx="274" formatCode="0">
                  <c:v>102.19812599179348</c:v>
                </c:pt>
                <c:pt idx="275" formatCode="0">
                  <c:v>105.26956583599198</c:v>
                </c:pt>
                <c:pt idx="276" formatCode="0">
                  <c:v>108.41472117152975</c:v>
                </c:pt>
                <c:pt idx="277" formatCode="0">
                  <c:v>111.634132906876</c:v>
                </c:pt>
                <c:pt idx="278" formatCode="0">
                  <c:v>114.9282555473998</c:v>
                </c:pt>
                <c:pt idx="279" formatCode="0">
                  <c:v>118.29745036247188</c:v>
                </c:pt>
                <c:pt idx="280" formatCode="0">
                  <c:v>121.74197833775176</c:v>
                </c:pt>
                <c:pt idx="281" formatCode="0">
                  <c:v>125.26199292556053</c:v>
                </c:pt>
                <c:pt idx="282" formatCode="0">
                  <c:v>128.85753260871027</c:v>
                </c:pt>
                <c:pt idx="283" formatCode="0">
                  <c:v>132.52851329579099</c:v>
                </c:pt>
                <c:pt idx="284" formatCode="0">
                  <c:v>136.27472056869979</c:v>
                </c:pt>
                <c:pt idx="285" formatCode="0">
                  <c:v>140.09580180613017</c:v>
                </c:pt>
                <c:pt idx="286" formatCode="0">
                  <c:v>143.99125820980953</c:v>
                </c:pt>
                <c:pt idx="287" formatCode="0">
                  <c:v>147.96043676347074</c:v>
                </c:pt>
                <c:pt idx="288" formatCode="0">
                  <c:v>152.00252215784965</c:v>
                </c:pt>
                <c:pt idx="289" formatCode="0">
                  <c:v>156.11652871840059</c:v>
                </c:pt>
                <c:pt idx="290" formatCode="0">
                  <c:v>160.30129237588926</c:v>
                </c:pt>
                <c:pt idx="291" formatCode="0">
                  <c:v>164.55546272353499</c:v>
                </c:pt>
                <c:pt idx="292" formatCode="0">
                  <c:v>168.87749520789859</c:v>
                </c:pt>
                <c:pt idx="293" formatCode="0">
                  <c:v>173.26564350421805</c:v>
                </c:pt>
                <c:pt idx="294" formatCode="0">
                  <c:v>177.71795213033982</c:v>
                </c:pt>
                <c:pt idx="295" formatCode="0">
                  <c:v>182.23224935674233</c:v>
                </c:pt>
                <c:pt idx="296" formatCode="0">
                  <c:v>186.80614047334777</c:v>
                </c:pt>
                <c:pt idx="297" formatCode="0">
                  <c:v>191.43700147682605</c:v>
                </c:pt>
                <c:pt idx="298" formatCode="0">
                  <c:v>196.12197324485228</c:v>
                </c:pt>
                <c:pt idx="299" formatCode="0">
                  <c:v>200.85795626623323</c:v>
                </c:pt>
                <c:pt idx="300" formatCode="0">
                  <c:v>205.6416059979077</c:v>
                </c:pt>
                <c:pt idx="301" formatCode="0">
                  <c:v>210.46932892149272</c:v>
                </c:pt>
                <c:pt idx="302" formatCode="0">
                  <c:v>215.33727937322351</c:v>
                </c:pt>
                <c:pt idx="303" formatCode="0">
                  <c:v>220.2413572217643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43940.980276620372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876.10758781674372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7.0953193417194083E-2</c:v>
                </c:pt>
                <c:pt idx="34">
                  <c:v>7.0953193417194083E-2</c:v>
                </c:pt>
                <c:pt idx="35">
                  <c:v>7.0953193417194083E-2</c:v>
                </c:pt>
                <c:pt idx="36">
                  <c:v>0.14190638683438817</c:v>
                </c:pt>
                <c:pt idx="37">
                  <c:v>0.14190638683438817</c:v>
                </c:pt>
                <c:pt idx="38">
                  <c:v>0.14190638683438817</c:v>
                </c:pt>
                <c:pt idx="39">
                  <c:v>0.14190638683438817</c:v>
                </c:pt>
                <c:pt idx="40">
                  <c:v>0.21285958025158225</c:v>
                </c:pt>
                <c:pt idx="41">
                  <c:v>0.21285958025158225</c:v>
                </c:pt>
                <c:pt idx="42">
                  <c:v>0.21285958025158225</c:v>
                </c:pt>
                <c:pt idx="43">
                  <c:v>0.21285958025158225</c:v>
                </c:pt>
                <c:pt idx="44">
                  <c:v>0.21285958025158225</c:v>
                </c:pt>
                <c:pt idx="45">
                  <c:v>0.21285958025158225</c:v>
                </c:pt>
                <c:pt idx="46">
                  <c:v>0.21285958025158225</c:v>
                </c:pt>
                <c:pt idx="47">
                  <c:v>0.21285958025158225</c:v>
                </c:pt>
                <c:pt idx="48">
                  <c:v>0.21285958025158225</c:v>
                </c:pt>
                <c:pt idx="49">
                  <c:v>0.21285958025158225</c:v>
                </c:pt>
                <c:pt idx="50">
                  <c:v>0.21285958025158225</c:v>
                </c:pt>
                <c:pt idx="51">
                  <c:v>0.28381277366877633</c:v>
                </c:pt>
                <c:pt idx="52">
                  <c:v>0.28381277366877633</c:v>
                </c:pt>
                <c:pt idx="53">
                  <c:v>0.28381277366877633</c:v>
                </c:pt>
                <c:pt idx="54">
                  <c:v>0.28381277366877633</c:v>
                </c:pt>
                <c:pt idx="55">
                  <c:v>0.28381277366877633</c:v>
                </c:pt>
                <c:pt idx="56">
                  <c:v>0.28381277366877633</c:v>
                </c:pt>
                <c:pt idx="57">
                  <c:v>0.28381277366877633</c:v>
                </c:pt>
                <c:pt idx="58">
                  <c:v>0.28381277366877633</c:v>
                </c:pt>
                <c:pt idx="59">
                  <c:v>0.28381277366877633</c:v>
                </c:pt>
                <c:pt idx="60">
                  <c:v>0.28381277366877633</c:v>
                </c:pt>
                <c:pt idx="61">
                  <c:v>0.28381277366877633</c:v>
                </c:pt>
                <c:pt idx="62">
                  <c:v>0.28381277366877633</c:v>
                </c:pt>
                <c:pt idx="63">
                  <c:v>0.28381277366877633</c:v>
                </c:pt>
                <c:pt idx="64">
                  <c:v>0.28381277366877633</c:v>
                </c:pt>
                <c:pt idx="65">
                  <c:v>0.35476596708597041</c:v>
                </c:pt>
                <c:pt idx="66">
                  <c:v>0.35476596708597041</c:v>
                </c:pt>
                <c:pt idx="67">
                  <c:v>0.35476596708597041</c:v>
                </c:pt>
                <c:pt idx="68">
                  <c:v>0.35476596708597041</c:v>
                </c:pt>
                <c:pt idx="69">
                  <c:v>0.35476596708597041</c:v>
                </c:pt>
                <c:pt idx="70">
                  <c:v>0.35476596708597041</c:v>
                </c:pt>
                <c:pt idx="71">
                  <c:v>0.35476596708597041</c:v>
                </c:pt>
                <c:pt idx="72">
                  <c:v>0.35476596708597041</c:v>
                </c:pt>
                <c:pt idx="73">
                  <c:v>0.35476596708597041</c:v>
                </c:pt>
                <c:pt idx="74">
                  <c:v>0.35476596708597041</c:v>
                </c:pt>
                <c:pt idx="75">
                  <c:v>0.35476596708597041</c:v>
                </c:pt>
                <c:pt idx="76">
                  <c:v>0.35476596708597041</c:v>
                </c:pt>
                <c:pt idx="77">
                  <c:v>0.35476596708597041</c:v>
                </c:pt>
                <c:pt idx="78">
                  <c:v>0.35476596708597041</c:v>
                </c:pt>
                <c:pt idx="79">
                  <c:v>0.35476596708597041</c:v>
                </c:pt>
                <c:pt idx="80">
                  <c:v>0.35476596708597041</c:v>
                </c:pt>
                <c:pt idx="81">
                  <c:v>0.35476596708597041</c:v>
                </c:pt>
                <c:pt idx="82">
                  <c:v>0.35476596708597041</c:v>
                </c:pt>
                <c:pt idx="83">
                  <c:v>0.28381277366877633</c:v>
                </c:pt>
                <c:pt idx="84">
                  <c:v>0.28381277366877633</c:v>
                </c:pt>
                <c:pt idx="85">
                  <c:v>0.28381277366877633</c:v>
                </c:pt>
                <c:pt idx="86">
                  <c:v>0.28381277366877633</c:v>
                </c:pt>
                <c:pt idx="87">
                  <c:v>0.28381277366877633</c:v>
                </c:pt>
                <c:pt idx="88">
                  <c:v>0.28381277366877633</c:v>
                </c:pt>
                <c:pt idx="89">
                  <c:v>0.28381277366877633</c:v>
                </c:pt>
                <c:pt idx="90">
                  <c:v>0.28381277366877633</c:v>
                </c:pt>
                <c:pt idx="91">
                  <c:v>0.28381277366877633</c:v>
                </c:pt>
                <c:pt idx="92">
                  <c:v>0.28381277366877633</c:v>
                </c:pt>
                <c:pt idx="93">
                  <c:v>0.28381277366877633</c:v>
                </c:pt>
                <c:pt idx="94">
                  <c:v>0.28381277366877633</c:v>
                </c:pt>
                <c:pt idx="95">
                  <c:v>0.28381277366877633</c:v>
                </c:pt>
                <c:pt idx="96">
                  <c:v>0.28381277366877633</c:v>
                </c:pt>
                <c:pt idx="97">
                  <c:v>0.21285958025158225</c:v>
                </c:pt>
                <c:pt idx="98">
                  <c:v>0.21285958025158225</c:v>
                </c:pt>
                <c:pt idx="99">
                  <c:v>0.21285958025158225</c:v>
                </c:pt>
                <c:pt idx="100">
                  <c:v>0.21285958025158225</c:v>
                </c:pt>
                <c:pt idx="101">
                  <c:v>0.21285958025158225</c:v>
                </c:pt>
                <c:pt idx="102">
                  <c:v>0.21285958025158225</c:v>
                </c:pt>
                <c:pt idx="103">
                  <c:v>0.21285958025158225</c:v>
                </c:pt>
                <c:pt idx="104">
                  <c:v>0.21285958025158225</c:v>
                </c:pt>
                <c:pt idx="105">
                  <c:v>0.21285958025158225</c:v>
                </c:pt>
                <c:pt idx="106">
                  <c:v>0.21285958025158225</c:v>
                </c:pt>
                <c:pt idx="107">
                  <c:v>0.21285958025158225</c:v>
                </c:pt>
                <c:pt idx="108">
                  <c:v>0.21285958025158225</c:v>
                </c:pt>
                <c:pt idx="109">
                  <c:v>0.14190638683438817</c:v>
                </c:pt>
                <c:pt idx="110">
                  <c:v>0.14190638683438817</c:v>
                </c:pt>
                <c:pt idx="111">
                  <c:v>0.14190638683438817</c:v>
                </c:pt>
                <c:pt idx="112">
                  <c:v>0.14190638683438817</c:v>
                </c:pt>
                <c:pt idx="113">
                  <c:v>0.14190638683438817</c:v>
                </c:pt>
                <c:pt idx="114">
                  <c:v>0.14190638683438817</c:v>
                </c:pt>
                <c:pt idx="115">
                  <c:v>0.14190638683438817</c:v>
                </c:pt>
                <c:pt idx="116">
                  <c:v>0.14190638683438817</c:v>
                </c:pt>
                <c:pt idx="117">
                  <c:v>0.14190638683438817</c:v>
                </c:pt>
                <c:pt idx="118">
                  <c:v>0.14190638683438817</c:v>
                </c:pt>
                <c:pt idx="119">
                  <c:v>0.14190638683438817</c:v>
                </c:pt>
                <c:pt idx="120">
                  <c:v>0.14190638683438817</c:v>
                </c:pt>
                <c:pt idx="121">
                  <c:v>7.0953193417194083E-2</c:v>
                </c:pt>
                <c:pt idx="122">
                  <c:v>7.0953193417194083E-2</c:v>
                </c:pt>
                <c:pt idx="123">
                  <c:v>7.0953193417194083E-2</c:v>
                </c:pt>
                <c:pt idx="124">
                  <c:v>7.0953193417194083E-2</c:v>
                </c:pt>
                <c:pt idx="125">
                  <c:v>7.0953193417194083E-2</c:v>
                </c:pt>
                <c:pt idx="126">
                  <c:v>7.0953193417194083E-2</c:v>
                </c:pt>
                <c:pt idx="127">
                  <c:v>7.0953193417194083E-2</c:v>
                </c:pt>
                <c:pt idx="128">
                  <c:v>7.0953193417194083E-2</c:v>
                </c:pt>
                <c:pt idx="129">
                  <c:v>7.0953193417194083E-2</c:v>
                </c:pt>
                <c:pt idx="130">
                  <c:v>7.0953193417194083E-2</c:v>
                </c:pt>
                <c:pt idx="131">
                  <c:v>7.0953193417194083E-2</c:v>
                </c:pt>
                <c:pt idx="132">
                  <c:v>7.0953193417194083E-2</c:v>
                </c:pt>
                <c:pt idx="133">
                  <c:v>7.0953193417194083E-2</c:v>
                </c:pt>
                <c:pt idx="134">
                  <c:v>7.0953193417194083E-2</c:v>
                </c:pt>
                <c:pt idx="135">
                  <c:v>7.0953193417194083E-2</c:v>
                </c:pt>
                <c:pt idx="136">
                  <c:v>7.0953193417194083E-2</c:v>
                </c:pt>
                <c:pt idx="137">
                  <c:v>7.0953193417194083E-2</c:v>
                </c:pt>
                <c:pt idx="138">
                  <c:v>7.0953193417194083E-2</c:v>
                </c:pt>
                <c:pt idx="139">
                  <c:v>7.0953193417194083E-2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7.0953193417194083E-2</c:v>
                </c:pt>
                <c:pt idx="161">
                  <c:v>7.0953193417194083E-2</c:v>
                </c:pt>
                <c:pt idx="162">
                  <c:v>7.0953193417194083E-2</c:v>
                </c:pt>
                <c:pt idx="163">
                  <c:v>7.0953193417194083E-2</c:v>
                </c:pt>
                <c:pt idx="164">
                  <c:v>7.0953193417194083E-2</c:v>
                </c:pt>
                <c:pt idx="165">
                  <c:v>7.0953193417194083E-2</c:v>
                </c:pt>
                <c:pt idx="166">
                  <c:v>0.14190638683438817</c:v>
                </c:pt>
                <c:pt idx="167">
                  <c:v>0.14190638683438817</c:v>
                </c:pt>
                <c:pt idx="168">
                  <c:v>0.14190638683438817</c:v>
                </c:pt>
                <c:pt idx="169">
                  <c:v>0.14190638683438817</c:v>
                </c:pt>
                <c:pt idx="170">
                  <c:v>0.21285958025158225</c:v>
                </c:pt>
                <c:pt idx="171">
                  <c:v>0.21285958025158225</c:v>
                </c:pt>
                <c:pt idx="172">
                  <c:v>0.21285958025158225</c:v>
                </c:pt>
                <c:pt idx="173">
                  <c:v>0.28381277366877633</c:v>
                </c:pt>
                <c:pt idx="174">
                  <c:v>0.28381277366877633</c:v>
                </c:pt>
                <c:pt idx="175">
                  <c:v>0.35476596708597041</c:v>
                </c:pt>
                <c:pt idx="176">
                  <c:v>0.28381277366877633</c:v>
                </c:pt>
                <c:pt idx="177">
                  <c:v>0.28381277366877633</c:v>
                </c:pt>
                <c:pt idx="178">
                  <c:v>0.28381277366877633</c:v>
                </c:pt>
                <c:pt idx="179">
                  <c:v>0.28381277366877633</c:v>
                </c:pt>
                <c:pt idx="180">
                  <c:v>0.21285958025158225</c:v>
                </c:pt>
                <c:pt idx="181">
                  <c:v>0.21285958025158225</c:v>
                </c:pt>
                <c:pt idx="182">
                  <c:v>0.21285958025158225</c:v>
                </c:pt>
                <c:pt idx="183">
                  <c:v>0.21285958025158225</c:v>
                </c:pt>
                <c:pt idx="184">
                  <c:v>0.21285958025158225</c:v>
                </c:pt>
                <c:pt idx="185">
                  <c:v>0.14190638683438817</c:v>
                </c:pt>
                <c:pt idx="186">
                  <c:v>0.14190638683438817</c:v>
                </c:pt>
                <c:pt idx="187">
                  <c:v>0.14190638683438817</c:v>
                </c:pt>
                <c:pt idx="188">
                  <c:v>0.14190638683438817</c:v>
                </c:pt>
                <c:pt idx="189">
                  <c:v>0.14190638683438817</c:v>
                </c:pt>
                <c:pt idx="190">
                  <c:v>0.14190638683438817</c:v>
                </c:pt>
                <c:pt idx="191">
                  <c:v>0.14190638683438817</c:v>
                </c:pt>
                <c:pt idx="192">
                  <c:v>7.0953193417194083E-2</c:v>
                </c:pt>
                <c:pt idx="193">
                  <c:v>7.0953193417194083E-2</c:v>
                </c:pt>
                <c:pt idx="194">
                  <c:v>7.0953193417194083E-2</c:v>
                </c:pt>
                <c:pt idx="195">
                  <c:v>7.0953193417194083E-2</c:v>
                </c:pt>
                <c:pt idx="196">
                  <c:v>7.0953193417194083E-2</c:v>
                </c:pt>
                <c:pt idx="197">
                  <c:v>7.0953193417194083E-2</c:v>
                </c:pt>
                <c:pt idx="198">
                  <c:v>7.0953193417194083E-2</c:v>
                </c:pt>
                <c:pt idx="199">
                  <c:v>7.0953193417194083E-2</c:v>
                </c:pt>
                <c:pt idx="200">
                  <c:v>7.0953193417194083E-2</c:v>
                </c:pt>
                <c:pt idx="201">
                  <c:v>7.0953193417194083E-2</c:v>
                </c:pt>
                <c:pt idx="202">
                  <c:v>7.0953193417194083E-2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7.0953193417194083E-2</c:v>
                </c:pt>
                <c:pt idx="209">
                  <c:v>7.0953193417194083E-2</c:v>
                </c:pt>
                <c:pt idx="210">
                  <c:v>7.0953193417194083E-2</c:v>
                </c:pt>
                <c:pt idx="211">
                  <c:v>7.0953193417194083E-2</c:v>
                </c:pt>
                <c:pt idx="212">
                  <c:v>7.0953193417194083E-2</c:v>
                </c:pt>
                <c:pt idx="213">
                  <c:v>7.0953193417194083E-2</c:v>
                </c:pt>
                <c:pt idx="214">
                  <c:v>7.0953193417194083E-2</c:v>
                </c:pt>
                <c:pt idx="215">
                  <c:v>7.0953193417194083E-2</c:v>
                </c:pt>
                <c:pt idx="216">
                  <c:v>7.0953193417194083E-2</c:v>
                </c:pt>
                <c:pt idx="217">
                  <c:v>7.0953193417194083E-2</c:v>
                </c:pt>
                <c:pt idx="218">
                  <c:v>0.14190638683438817</c:v>
                </c:pt>
                <c:pt idx="219">
                  <c:v>0.14190638683438817</c:v>
                </c:pt>
                <c:pt idx="220">
                  <c:v>0.14190638683438817</c:v>
                </c:pt>
                <c:pt idx="221">
                  <c:v>0.14190638683438817</c:v>
                </c:pt>
                <c:pt idx="222">
                  <c:v>0.14190638683438817</c:v>
                </c:pt>
                <c:pt idx="223">
                  <c:v>0.14190638683438817</c:v>
                </c:pt>
                <c:pt idx="224">
                  <c:v>0.21285958025158225</c:v>
                </c:pt>
                <c:pt idx="225">
                  <c:v>0.21285958025158225</c:v>
                </c:pt>
                <c:pt idx="226">
                  <c:v>0.21285958025158225</c:v>
                </c:pt>
                <c:pt idx="227">
                  <c:v>0.21285958025158225</c:v>
                </c:pt>
                <c:pt idx="228">
                  <c:v>0.28381277366877633</c:v>
                </c:pt>
                <c:pt idx="229">
                  <c:v>0.28381277366877633</c:v>
                </c:pt>
                <c:pt idx="230">
                  <c:v>0.28381277366877633</c:v>
                </c:pt>
                <c:pt idx="231">
                  <c:v>0.28381277366877633</c:v>
                </c:pt>
                <c:pt idx="232">
                  <c:v>0.35476596708597041</c:v>
                </c:pt>
                <c:pt idx="233">
                  <c:v>0.35476596708597041</c:v>
                </c:pt>
                <c:pt idx="234">
                  <c:v>0.35476596708597041</c:v>
                </c:pt>
                <c:pt idx="235">
                  <c:v>0.35476596708597041</c:v>
                </c:pt>
                <c:pt idx="236">
                  <c:v>0.35476596708597041</c:v>
                </c:pt>
                <c:pt idx="237">
                  <c:v>0.28381277366877633</c:v>
                </c:pt>
                <c:pt idx="238">
                  <c:v>0.28381277366877633</c:v>
                </c:pt>
                <c:pt idx="239">
                  <c:v>0.28381277366877633</c:v>
                </c:pt>
                <c:pt idx="240">
                  <c:v>0.21285958025158225</c:v>
                </c:pt>
                <c:pt idx="241">
                  <c:v>0.21285958025158225</c:v>
                </c:pt>
                <c:pt idx="242">
                  <c:v>0.21285958025158225</c:v>
                </c:pt>
                <c:pt idx="243">
                  <c:v>0.14190638683438817</c:v>
                </c:pt>
                <c:pt idx="244">
                  <c:v>0.14190638683438817</c:v>
                </c:pt>
                <c:pt idx="245">
                  <c:v>0.14190638683438817</c:v>
                </c:pt>
                <c:pt idx="246">
                  <c:v>0.14190638683438817</c:v>
                </c:pt>
                <c:pt idx="247">
                  <c:v>7.0953193417194083E-2</c:v>
                </c:pt>
                <c:pt idx="248">
                  <c:v>7.0953193417194083E-2</c:v>
                </c:pt>
                <c:pt idx="249">
                  <c:v>7.0953193417194083E-2</c:v>
                </c:pt>
                <c:pt idx="250">
                  <c:v>7.0953193417194083E-2</c:v>
                </c:pt>
                <c:pt idx="251">
                  <c:v>7.0953193417194083E-2</c:v>
                </c:pt>
                <c:pt idx="252">
                  <c:v>7.0953193417194083E-2</c:v>
                </c:pt>
                <c:pt idx="253">
                  <c:v>7.0953193417194083E-2</c:v>
                </c:pt>
                <c:pt idx="254">
                  <c:v>7.0953193417194083E-2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7.0953193417194083E-2</c:v>
                </c:pt>
                <c:pt idx="303">
                  <c:v>7.0953193417194083E-2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8</c:v>
                </c:pt>
                <c:pt idx="43">
                  <c:v>10</c:v>
                </c:pt>
                <c:pt idx="44">
                  <c:v>12</c:v>
                </c:pt>
                <c:pt idx="45">
                  <c:v>14</c:v>
                </c:pt>
                <c:pt idx="46">
                  <c:v>17</c:v>
                </c:pt>
                <c:pt idx="47">
                  <c:v>21</c:v>
                </c:pt>
                <c:pt idx="48">
                  <c:v>25</c:v>
                </c:pt>
                <c:pt idx="49">
                  <c:v>30</c:v>
                </c:pt>
                <c:pt idx="50">
                  <c:v>35</c:v>
                </c:pt>
                <c:pt idx="51">
                  <c:v>40</c:v>
                </c:pt>
                <c:pt idx="52">
                  <c:v>45</c:v>
                </c:pt>
                <c:pt idx="53">
                  <c:v>50</c:v>
                </c:pt>
                <c:pt idx="54">
                  <c:v>54</c:v>
                </c:pt>
                <c:pt idx="55">
                  <c:v>57</c:v>
                </c:pt>
                <c:pt idx="56">
                  <c:v>60</c:v>
                </c:pt>
                <c:pt idx="57">
                  <c:v>61</c:v>
                </c:pt>
                <c:pt idx="58">
                  <c:v>61</c:v>
                </c:pt>
                <c:pt idx="59">
                  <c:v>60</c:v>
                </c:pt>
                <c:pt idx="60">
                  <c:v>57</c:v>
                </c:pt>
                <c:pt idx="61">
                  <c:v>54</c:v>
                </c:pt>
                <c:pt idx="62">
                  <c:v>50</c:v>
                </c:pt>
                <c:pt idx="63">
                  <c:v>45</c:v>
                </c:pt>
                <c:pt idx="64">
                  <c:v>41</c:v>
                </c:pt>
                <c:pt idx="65">
                  <c:v>37</c:v>
                </c:pt>
                <c:pt idx="66">
                  <c:v>32</c:v>
                </c:pt>
                <c:pt idx="67">
                  <c:v>28</c:v>
                </c:pt>
                <c:pt idx="68">
                  <c:v>25</c:v>
                </c:pt>
                <c:pt idx="69">
                  <c:v>21</c:v>
                </c:pt>
                <c:pt idx="70">
                  <c:v>18</c:v>
                </c:pt>
                <c:pt idx="71">
                  <c:v>16</c:v>
                </c:pt>
                <c:pt idx="72">
                  <c:v>13</c:v>
                </c:pt>
                <c:pt idx="73">
                  <c:v>11</c:v>
                </c:pt>
                <c:pt idx="74">
                  <c:v>10</c:v>
                </c:pt>
                <c:pt idx="75">
                  <c:v>8</c:v>
                </c:pt>
                <c:pt idx="76">
                  <c:v>7</c:v>
                </c:pt>
                <c:pt idx="77">
                  <c:v>6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5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77089" cy="60411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2020-04-19T22:31:38Z</dcterms:modified>
</cp:coreProperties>
</file>