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 Hospital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14.512839231536883</c:v>
                </c:pt>
                <c:pt idx="2">
                  <c:v>17.989877174331234</c:v>
                </c:pt>
                <c:pt idx="3">
                  <c:v>22.299920320098835</c:v>
                </c:pt>
                <c:pt idx="4">
                  <c:v>27.642515104907915</c:v>
                </c:pt>
                <c:pt idx="5">
                  <c:v>34.264998962535849</c:v>
                </c:pt>
                <c:pt idx="6">
                  <c:v>42.47394061976869</c:v>
                </c:pt>
                <c:pt idx="7">
                  <c:v>52.649316007169865</c:v>
                </c:pt>
                <c:pt idx="8">
                  <c:v>65.262072327454078</c:v>
                </c:pt>
                <c:pt idx="9">
                  <c:v>80.895887618284434</c:v>
                </c:pt>
                <c:pt idx="10">
                  <c:v>100.27412419837067</c:v>
                </c:pt>
                <c:pt idx="11">
                  <c:v>124.29320993766947</c:v>
                </c:pt>
                <c:pt idx="12">
                  <c:v>154.06397132395765</c:v>
                </c:pt>
                <c:pt idx="13">
                  <c:v>190.96279881546275</c:v>
                </c:pt>
                <c:pt idx="14">
                  <c:v>236.69496229727997</c:v>
                </c:pt>
                <c:pt idx="15">
                  <c:v>293.37292949969031</c:v>
                </c:pt>
                <c:pt idx="16">
                  <c:v>363.6131926320312</c:v>
                </c:pt>
                <c:pt idx="17">
                  <c:v>450.65590058542068</c:v>
                </c:pt>
                <c:pt idx="18">
                  <c:v>558.51255051140981</c:v>
                </c:pt>
                <c:pt idx="19">
                  <c:v>692.14813929284912</c:v>
                </c:pt>
                <c:pt idx="20">
                  <c:v>857.70553741386061</c:v>
                </c:pt>
                <c:pt idx="21">
                  <c:v>1062.7814452838841</c:v>
                </c:pt>
                <c:pt idx="22">
                  <c:v>1316.7651340537191</c:v>
                </c:pt>
                <c:pt idx="23">
                  <c:v>1631.2532458868652</c:v>
                </c:pt>
                <c:pt idx="24">
                  <c:v>2020.5561790621425</c:v>
                </c:pt>
                <c:pt idx="25">
                  <c:v>2502.3138901994007</c:v>
                </c:pt>
                <c:pt idx="26">
                  <c:v>3098.2410784887943</c:v>
                </c:pt>
                <c:pt idx="27">
                  <c:v>3835.0232707210794</c:v>
                </c:pt>
                <c:pt idx="28">
                  <c:v>4745.385629555497</c:v>
                </c:pt>
                <c:pt idx="29">
                  <c:v>5869.3542873619872</c:v>
                </c:pt>
                <c:pt idx="30">
                  <c:v>7255.7240016728765</c:v>
                </c:pt>
                <c:pt idx="31">
                  <c:v>8963.7334352833805</c:v>
                </c:pt>
                <c:pt idx="32">
                  <c:v>11064.926735714116</c:v>
                </c:pt>
                <c:pt idx="33">
                  <c:v>13645.14218394761</c:v>
                </c:pt>
                <c:pt idx="34">
                  <c:v>16806.508571600956</c:v>
                </c:pt>
                <c:pt idx="35">
                  <c:v>20669.238874513474</c:v>
                </c:pt>
                <c:pt idx="36">
                  <c:v>25372.878662120445</c:v>
                </c:pt>
                <c:pt idx="37">
                  <c:v>31076.484039688705</c:v>
                </c:pt>
                <c:pt idx="38">
                  <c:v>37956.966132479742</c:v>
                </c:pt>
                <c:pt idx="39">
                  <c:v>46204.55460924295</c:v>
                </c:pt>
                <c:pt idx="40">
                  <c:v>56014.036844315153</c:v>
                </c:pt>
                <c:pt idx="41">
                  <c:v>67570.204607707361</c:v>
                </c:pt>
                <c:pt idx="42">
                  <c:v>81025.940657432788</c:v>
                </c:pt>
                <c:pt idx="43">
                  <c:v>96471.846233561882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99560.424104154677</c:v>
                </c:pt>
                <c:pt idx="67">
                  <c:v>87067.116094182566</c:v>
                </c:pt>
                <c:pt idx="68">
                  <c:v>75879.469251395305</c:v>
                </c:pt>
                <c:pt idx="69">
                  <c:v>65935.508823671233</c:v>
                </c:pt>
                <c:pt idx="70">
                  <c:v>57151.653382009114</c:v>
                </c:pt>
                <c:pt idx="71">
                  <c:v>49432.642833540303</c:v>
                </c:pt>
                <c:pt idx="72">
                  <c:v>42678.743545054953</c:v>
                </c:pt>
                <c:pt idx="73">
                  <c:v>36790.768238299061</c:v>
                </c:pt>
                <c:pt idx="74">
                  <c:v>31673.405475676511</c:v>
                </c:pt>
                <c:pt idx="75">
                  <c:v>27237.281576779718</c:v>
                </c:pt>
                <c:pt idx="76">
                  <c:v>23400.099095062866</c:v>
                </c:pt>
                <c:pt idx="77">
                  <c:v>20087.122163197339</c:v>
                </c:pt>
                <c:pt idx="78">
                  <c:v>17231.215165113739</c:v>
                </c:pt>
                <c:pt idx="79">
                  <c:v>14772.588696704332</c:v>
                </c:pt>
                <c:pt idx="80">
                  <c:v>12658.365113913771</c:v>
                </c:pt>
                <c:pt idx="81">
                  <c:v>10842.043769568429</c:v>
                </c:pt>
                <c:pt idx="82">
                  <c:v>9282.9216877182334</c:v>
                </c:pt>
                <c:pt idx="83">
                  <c:v>7945.5073449772881</c:v>
                </c:pt>
                <c:pt idx="84">
                  <c:v>6798.9520366596807</c:v>
                </c:pt>
                <c:pt idx="85">
                  <c:v>5816.5138453927011</c:v>
                </c:pt>
                <c:pt idx="86">
                  <c:v>4975.0625714276821</c:v>
                </c:pt>
                <c:pt idx="87">
                  <c:v>4254.6293981723402</c:v>
                </c:pt>
                <c:pt idx="88">
                  <c:v>3638.0019933420217</c:v>
                </c:pt>
                <c:pt idx="89">
                  <c:v>3110.3637617371855</c:v>
                </c:pt>
                <c:pt idx="90">
                  <c:v>2658.9747535539086</c:v>
                </c:pt>
                <c:pt idx="91">
                  <c:v>2272.8910588188564</c:v>
                </c:pt>
                <c:pt idx="92">
                  <c:v>1942.7192136070958</c:v>
                </c:pt>
                <c:pt idx="93">
                  <c:v>1660.4020841611182</c:v>
                </c:pt>
                <c:pt idx="94">
                  <c:v>1419.0327931446479</c:v>
                </c:pt>
                <c:pt idx="95">
                  <c:v>1212.6934462566442</c:v>
                </c:pt>
                <c:pt idx="96">
                  <c:v>1036.3156644655935</c:v>
                </c:pt>
                <c:pt idx="97">
                  <c:v>885.56019806994732</c:v>
                </c:pt>
                <c:pt idx="98">
                  <c:v>756.71317433221452</c:v>
                </c:pt>
                <c:pt idx="99">
                  <c:v>646.59679821659347</c:v>
                </c:pt>
                <c:pt idx="100">
                  <c:v>552.4925783030908</c:v>
                </c:pt>
                <c:pt idx="101">
                  <c:v>472.07538313947498</c:v>
                </c:pt>
                <c:pt idx="102">
                  <c:v>403.35684528997444</c:v>
                </c:pt>
                <c:pt idx="103">
                  <c:v>344.63682081536268</c:v>
                </c:pt>
                <c:pt idx="104">
                  <c:v>294.46178150106346</c:v>
                </c:pt>
                <c:pt idx="105">
                  <c:v>251.58916704416382</c:v>
                </c:pt>
                <c:pt idx="106">
                  <c:v>214.95685613854482</c:v>
                </c:pt>
                <c:pt idx="107">
                  <c:v>183.65703062039299</c:v>
                </c:pt>
                <c:pt idx="108">
                  <c:v>156.91380723716492</c:v>
                </c:pt>
                <c:pt idx="109">
                  <c:v>134.06409881310609</c:v>
                </c:pt>
                <c:pt idx="110">
                  <c:v>114.54124213923261</c:v>
                </c:pt>
                <c:pt idx="111">
                  <c:v>97.860995230883347</c:v>
                </c:pt>
                <c:pt idx="112">
                  <c:v>83.60956295684872</c:v>
                </c:pt>
                <c:pt idx="113">
                  <c:v>71.433358604256398</c:v>
                </c:pt>
                <c:pt idx="114">
                  <c:v>61.030250728975325</c:v>
                </c:pt>
                <c:pt idx="115">
                  <c:v>52.142080558607091</c:v>
                </c:pt>
                <c:pt idx="116">
                  <c:v>44.548266060152741</c:v>
                </c:pt>
                <c:pt idx="117">
                  <c:v>38.060335253054532</c:v>
                </c:pt>
                <c:pt idx="118">
                  <c:v>32.517254046609423</c:v>
                </c:pt>
                <c:pt idx="119">
                  <c:v>27.781433334997825</c:v>
                </c:pt>
                <c:pt idx="120">
                  <c:v>23.735316749153817</c:v>
                </c:pt>
                <c:pt idx="121">
                  <c:v>20.278464736328907</c:v>
                </c:pt>
                <c:pt idx="122">
                  <c:v>17.325062855297325</c:v>
                </c:pt>
                <c:pt idx="123">
                  <c:v>14.801792630452214</c:v>
                </c:pt>
                <c:pt idx="124">
                  <c:v>12.646012253401636</c:v>
                </c:pt>
                <c:pt idx="125">
                  <c:v>10.804202072544667</c:v>
                </c:pt>
                <c:pt idx="126">
                  <c:v>9.2306363553530346</c:v>
                </c:pt>
                <c:pt idx="127">
                  <c:v>7.8862484041779712</c:v>
                </c:pt>
                <c:pt idx="128">
                  <c:v>6.7376608910920233</c:v>
                </c:pt>
                <c:pt idx="129">
                  <c:v>5.7563573677549416</c:v>
                </c:pt>
                <c:pt idx="130">
                  <c:v>4.9179744029527619</c:v>
                </c:pt>
                <c:pt idx="131">
                  <c:v>4.201696789262293</c:v>
                </c:pt>
                <c:pt idx="132">
                  <c:v>3.5897408148245091</c:v>
                </c:pt>
                <c:pt idx="133">
                  <c:v>3.0669127794399387</c:v>
                </c:pt>
                <c:pt idx="134">
                  <c:v>2.6202318000019051</c:v>
                </c:pt>
                <c:pt idx="135">
                  <c:v>2.238607544742361</c:v>
                </c:pt>
                <c:pt idx="136">
                  <c:v>1.912564898291462</c:v>
                </c:pt>
                <c:pt idx="137">
                  <c:v>1.6340087238467276</c:v>
                </c:pt>
                <c:pt idx="138">
                  <c:v>1.3960228836242197</c:v>
                </c:pt>
                <c:pt idx="139">
                  <c:v>1.1926985288555221</c:v>
                </c:pt>
                <c:pt idx="140">
                  <c:v>1.0189873969568481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14.512839231536883</c:v>
                </c:pt>
                <c:pt idx="2">
                  <c:v>17.989877174331234</c:v>
                </c:pt>
                <c:pt idx="3">
                  <c:v>22.299920320098835</c:v>
                </c:pt>
                <c:pt idx="4">
                  <c:v>27.642515104907915</c:v>
                </c:pt>
                <c:pt idx="5">
                  <c:v>34.264998962535849</c:v>
                </c:pt>
                <c:pt idx="6">
                  <c:v>42.47394061976869</c:v>
                </c:pt>
                <c:pt idx="7">
                  <c:v>52.649316007169865</c:v>
                </c:pt>
                <c:pt idx="8">
                  <c:v>65.262072327454078</c:v>
                </c:pt>
                <c:pt idx="9">
                  <c:v>80.895887618284434</c:v>
                </c:pt>
                <c:pt idx="10">
                  <c:v>100.27412419837067</c:v>
                </c:pt>
                <c:pt idx="11">
                  <c:v>124.29320993766947</c:v>
                </c:pt>
                <c:pt idx="12">
                  <c:v>154.06397132395765</c:v>
                </c:pt>
                <c:pt idx="13">
                  <c:v>190.96279881546275</c:v>
                </c:pt>
                <c:pt idx="14">
                  <c:v>236.69496229727997</c:v>
                </c:pt>
                <c:pt idx="15">
                  <c:v>293.37292949969031</c:v>
                </c:pt>
                <c:pt idx="16">
                  <c:v>363.6131926320312</c:v>
                </c:pt>
                <c:pt idx="17">
                  <c:v>450.65590058542068</c:v>
                </c:pt>
                <c:pt idx="18">
                  <c:v>558.51255051140981</c:v>
                </c:pt>
                <c:pt idx="19">
                  <c:v>692.14813929284912</c:v>
                </c:pt>
                <c:pt idx="20">
                  <c:v>857.70553741386061</c:v>
                </c:pt>
                <c:pt idx="21">
                  <c:v>1062.7814452838841</c:v>
                </c:pt>
                <c:pt idx="22">
                  <c:v>1295.7038746839553</c:v>
                </c:pt>
                <c:pt idx="23">
                  <c:v>1579.5004807154796</c:v>
                </c:pt>
                <c:pt idx="24">
                  <c:v>1925.1985025290753</c:v>
                </c:pt>
                <c:pt idx="25">
                  <c:v>2346.1742952364552</c:v>
                </c:pt>
                <c:pt idx="26">
                  <c:v>2858.6337591532601</c:v>
                </c:pt>
                <c:pt idx="27">
                  <c:v>3482.1812265862945</c:v>
                </c:pt>
                <c:pt idx="28">
                  <c:v>4240.4881793473278</c:v>
                </c:pt>
                <c:pt idx="29">
                  <c:v>5162.0719642432832</c:v>
                </c:pt>
                <c:pt idx="30">
                  <c:v>6281.1915768788003</c:v>
                </c:pt>
                <c:pt idx="31">
                  <c:v>7638.8615285521328</c:v>
                </c:pt>
                <c:pt idx="32">
                  <c:v>9283.9742832672855</c:v>
                </c:pt>
                <c:pt idx="33">
                  <c:v>11274.504669044456</c:v>
                </c:pt>
                <c:pt idx="34">
                  <c:v>13678.74326725454</c:v>
                </c:pt>
                <c:pt idx="35">
                  <c:v>16576.466579858952</c:v>
                </c:pt>
                <c:pt idx="36">
                  <c:v>16996.133459770506</c:v>
                </c:pt>
                <c:pt idx="37">
                  <c:v>17414.775742114387</c:v>
                </c:pt>
                <c:pt idx="38">
                  <c:v>17831.524520945037</c:v>
                </c:pt>
                <c:pt idx="39">
                  <c:v>18245.476676072263</c:v>
                </c:pt>
                <c:pt idx="40">
                  <c:v>18655.697731988919</c:v>
                </c:pt>
                <c:pt idx="41">
                  <c:v>19061.225127142716</c:v>
                </c:pt>
                <c:pt idx="42">
                  <c:v>19461.071889530071</c:v>
                </c:pt>
                <c:pt idx="43">
                  <c:v>19854.230709016847</c:v>
                </c:pt>
                <c:pt idx="44">
                  <c:v>20239.67839090569</c:v>
                </c:pt>
                <c:pt idx="45">
                  <c:v>20616.380669164766</c:v>
                </c:pt>
                <c:pt idx="46">
                  <c:v>20983.297351510693</c:v>
                </c:pt>
                <c:pt idx="47">
                  <c:v>21339.387762317649</c:v>
                </c:pt>
                <c:pt idx="48">
                  <c:v>21683.616443231746</c:v>
                </c:pt>
                <c:pt idx="49">
                  <c:v>22014.959065539948</c:v>
                </c:pt>
                <c:pt idx="50">
                  <c:v>22332.408502915456</c:v>
                </c:pt>
                <c:pt idx="51">
                  <c:v>22634.981008276507</c:v>
                </c:pt>
                <c:pt idx="52">
                  <c:v>22921.722434289291</c:v>
                </c:pt>
                <c:pt idx="53">
                  <c:v>23191.714433646786</c:v>
                </c:pt>
                <c:pt idx="54">
                  <c:v>23444.080572780189</c:v>
                </c:pt>
                <c:pt idx="55">
                  <c:v>23677.992291207829</c:v>
                </c:pt>
                <c:pt idx="56">
                  <c:v>23892.674638377965</c:v>
                </c:pt>
                <c:pt idx="57">
                  <c:v>24087.411720671145</c:v>
                </c:pt>
                <c:pt idx="58">
                  <c:v>24261.551793224353</c:v>
                </c:pt>
                <c:pt idx="59">
                  <c:v>24414.511934421484</c:v>
                </c:pt>
                <c:pt idx="60">
                  <c:v>24545.78224523284</c:v>
                </c:pt>
                <c:pt idx="61">
                  <c:v>24654.929521019054</c:v>
                </c:pt>
                <c:pt idx="62">
                  <c:v>24741.600349851808</c:v>
                </c:pt>
                <c:pt idx="63">
                  <c:v>24805.523598727523</c:v>
                </c:pt>
                <c:pt idx="64">
                  <c:v>24846.512257118138</c:v>
                </c:pt>
                <c:pt idx="65">
                  <c:v>24864.464615953257</c:v>
                </c:pt>
                <c:pt idx="66">
                  <c:v>24859.364769181011</c:v>
                </c:pt>
                <c:pt idx="67">
                  <c:v>24831.282434322333</c:v>
                </c:pt>
                <c:pt idx="68">
                  <c:v>24780.372097720399</c:v>
                </c:pt>
                <c:pt idx="69">
                  <c:v>24706.871499300567</c:v>
                </c:pt>
                <c:pt idx="70">
                  <c:v>24611.09948040899</c:v>
                </c:pt>
                <c:pt idx="71">
                  <c:v>24493.45322651547</c:v>
                </c:pt>
                <c:pt idx="72">
                  <c:v>24354.404944089201</c:v>
                </c:pt>
                <c:pt idx="73">
                  <c:v>24194.498017648075</c:v>
                </c:pt>
                <c:pt idx="74">
                  <c:v>24014.342698729582</c:v>
                </c:pt>
                <c:pt idx="75">
                  <c:v>23814.611383248037</c:v>
                </c:pt>
                <c:pt idx="76">
                  <c:v>23596.033537330914</c:v>
                </c:pt>
                <c:pt idx="77">
                  <c:v>23359.390334236658</c:v>
                </c:pt>
                <c:pt idx="78">
                  <c:v>23105.509066346545</c:v>
                </c:pt>
                <c:pt idx="79">
                  <c:v>22835.257396518755</c:v>
                </c:pt>
                <c:pt idx="80">
                  <c:v>22549.537512344246</c:v>
                </c:pt>
                <c:pt idx="81">
                  <c:v>22249.280245121699</c:v>
                </c:pt>
                <c:pt idx="82">
                  <c:v>21935.439212763216</c:v>
                </c:pt>
                <c:pt idx="83">
                  <c:v>21608.985042456912</c:v>
                </c:pt>
                <c:pt idx="84">
                  <c:v>21270.899724862073</c:v>
                </c:pt>
                <c:pt idx="85">
                  <c:v>20922.171147018682</c:v>
                </c:pt>
                <c:pt idx="86">
                  <c:v>20563.787846140007</c:v>
                </c:pt>
                <c:pt idx="87">
                  <c:v>20196.734021148506</c:v>
                </c:pt>
                <c:pt idx="88">
                  <c:v>19821.984833332062</c:v>
                </c:pt>
                <c:pt idx="89">
                  <c:v>19440.502021952358</c:v>
                </c:pt>
                <c:pt idx="90">
                  <c:v>19053.229855135873</c:v>
                </c:pt>
                <c:pt idx="91">
                  <c:v>18661.091431013876</c:v>
                </c:pt>
                <c:pt idx="92">
                  <c:v>18264.98533893409</c:v>
                </c:pt>
                <c:pt idx="93">
                  <c:v>17865.782685712489</c:v>
                </c:pt>
                <c:pt idx="94">
                  <c:v>17464.324487386337</c:v>
                </c:pt>
                <c:pt idx="95">
                  <c:v>17061.419422812338</c:v>
                </c:pt>
                <c:pt idx="96">
                  <c:v>16657.841941758117</c:v>
                </c:pt>
                <c:pt idx="97">
                  <c:v>16254.330716880613</c:v>
                </c:pt>
                <c:pt idx="98">
                  <c:v>15851.587426179825</c:v>
                </c:pt>
                <c:pt idx="99">
                  <c:v>15450.275850159393</c:v>
                </c:pt>
                <c:pt idx="100">
                  <c:v>15051.021266007077</c:v>
                </c:pt>
                <c:pt idx="101">
                  <c:v>14654.410119611302</c:v>
                </c:pt>
                <c:pt idx="102">
                  <c:v>14260.989955131421</c:v>
                </c:pt>
                <c:pt idx="103">
                  <c:v>13871.269581112001</c:v>
                </c:pt>
                <c:pt idx="104">
                  <c:v>13485.719451743793</c:v>
                </c:pt>
                <c:pt idx="105">
                  <c:v>13104.772241793033</c:v>
                </c:pt>
                <c:pt idx="106">
                  <c:v>12728.823593911618</c:v>
                </c:pt>
                <c:pt idx="107">
                  <c:v>12358.233017468496</c:v>
                </c:pt>
                <c:pt idx="108">
                  <c:v>11993.324918672513</c:v>
                </c:pt>
                <c:pt idx="109">
                  <c:v>11634.389742555753</c:v>
                </c:pt>
                <c:pt idx="110">
                  <c:v>11281.68520832154</c:v>
                </c:pt>
                <c:pt idx="111">
                  <c:v>10935.437620603285</c:v>
                </c:pt>
                <c:pt idx="112">
                  <c:v>10595.843240300992</c:v>
                </c:pt>
                <c:pt idx="113">
                  <c:v>10263.069699836655</c:v>
                </c:pt>
                <c:pt idx="114">
                  <c:v>9937.2574488749524</c:v>
                </c:pt>
                <c:pt idx="115">
                  <c:v>9618.5212177719532</c:v>
                </c:pt>
                <c:pt idx="116">
                  <c:v>9306.9514872242016</c:v>
                </c:pt>
                <c:pt idx="117">
                  <c:v>9002.6159537790481</c:v>
                </c:pt>
                <c:pt idx="118">
                  <c:v>8705.560982021796</c:v>
                </c:pt>
                <c:pt idx="119">
                  <c:v>8415.8130353660617</c:v>
                </c:pt>
                <c:pt idx="120">
                  <c:v>8133.3800784327323</c:v>
                </c:pt>
                <c:pt idx="121">
                  <c:v>7858.2529450038001</c:v>
                </c:pt>
                <c:pt idx="122">
                  <c:v>7590.4066664758402</c:v>
                </c:pt>
                <c:pt idx="123">
                  <c:v>7329.8017566111612</c:v>
                </c:pt>
                <c:pt idx="124">
                  <c:v>7076.3854491910388</c:v>
                </c:pt>
                <c:pt idx="125">
                  <c:v>6830.0928859147443</c:v>
                </c:pt>
                <c:pt idx="126">
                  <c:v>6590.8482525607105</c:v>
                </c:pt>
                <c:pt idx="127">
                  <c:v>6358.5658620337863</c:v>
                </c:pt>
                <c:pt idx="128">
                  <c:v>6133.1511834670237</c:v>
                </c:pt>
                <c:pt idx="129">
                  <c:v>5914.5018170304511</c:v>
                </c:pt>
                <c:pt idx="130">
                  <c:v>5702.5084145259652</c:v>
                </c:pt>
                <c:pt idx="131">
                  <c:v>5497.0555462198836</c:v>
                </c:pt>
                <c:pt idx="132">
                  <c:v>5298.0225146865805</c:v>
                </c:pt>
                <c:pt idx="133">
                  <c:v>5105.2841167113484</c:v>
                </c:pt>
                <c:pt idx="134">
                  <c:v>4918.7113545320808</c:v>
                </c:pt>
                <c:pt idx="135">
                  <c:v>4738.1720978909198</c:v>
                </c:pt>
                <c:pt idx="136">
                  <c:v>4563.5316985224781</c:v>
                </c:pt>
                <c:pt idx="137">
                  <c:v>4394.6535588278803</c:v>
                </c:pt>
                <c:pt idx="138">
                  <c:v>4231.3996565771358</c:v>
                </c:pt>
                <c:pt idx="139">
                  <c:v>4073.6310275493352</c:v>
                </c:pt>
                <c:pt idx="140">
                  <c:v>3921.2082080638925</c:v>
                </c:pt>
                <c:pt idx="141">
                  <c:v>3773.9916393792842</c:v>
                </c:pt>
                <c:pt idx="142">
                  <c:v>3631.8420359411675</c:v>
                </c:pt>
                <c:pt idx="143">
                  <c:v>3494.6207194516774</c:v>
                </c:pt>
                <c:pt idx="144">
                  <c:v>3362.1899207084457</c:v>
                </c:pt>
                <c:pt idx="145">
                  <c:v>3234.4130511273834</c:v>
                </c:pt>
                <c:pt idx="146">
                  <c:v>3111.154945819454</c:v>
                </c:pt>
                <c:pt idx="147">
                  <c:v>2992.282080040105</c:v>
                </c:pt>
                <c:pt idx="148">
                  <c:v>2877.6627607723158</c:v>
                </c:pt>
                <c:pt idx="149">
                  <c:v>2767.1672951416017</c:v>
                </c:pt>
                <c:pt idx="150">
                  <c:v>3083.51981653756</c:v>
                </c:pt>
                <c:pt idx="151">
                  <c:v>3435.1778319971745</c:v>
                </c:pt>
                <c:pt idx="152">
                  <c:v>3825.8723989017412</c:v>
                </c:pt>
                <c:pt idx="153">
                  <c:v>4259.6780124206234</c:v>
                </c:pt>
                <c:pt idx="154">
                  <c:v>4741.031599517285</c:v>
                </c:pt>
                <c:pt idx="155">
                  <c:v>5274.7491386630854</c:v>
                </c:pt>
                <c:pt idx="156">
                  <c:v>5866.038720001311</c:v>
                </c:pt>
                <c:pt idx="157">
                  <c:v>6520.5085775626703</c:v>
                </c:pt>
                <c:pt idx="158">
                  <c:v>7244.1682996387817</c:v>
                </c:pt>
                <c:pt idx="159">
                  <c:v>8043.421056346323</c:v>
                </c:pt>
                <c:pt idx="160">
                  <c:v>8925.0442790557863</c:v>
                </c:pt>
                <c:pt idx="161">
                  <c:v>9896.1557940750663</c:v>
                </c:pt>
                <c:pt idx="162">
                  <c:v>10964.161969112347</c:v>
                </c:pt>
                <c:pt idx="163">
                  <c:v>12136.6840012006</c:v>
                </c:pt>
                <c:pt idx="164">
                  <c:v>13421.458096382241</c:v>
                </c:pt>
                <c:pt idx="165">
                  <c:v>14826.205016467358</c:v>
                </c:pt>
                <c:pt idx="166">
                  <c:v>16358.46436550084</c:v>
                </c:pt>
                <c:pt idx="167">
                  <c:v>18025.389145800709</c:v>
                </c:pt>
                <c:pt idx="168">
                  <c:v>19833.49663705461</c:v>
                </c:pt>
                <c:pt idx="169">
                  <c:v>21788.372665000828</c:v>
                </c:pt>
                <c:pt idx="170">
                  <c:v>23894.327961934057</c:v>
                </c:pt>
                <c:pt idx="171">
                  <c:v>22713.376273625625</c:v>
                </c:pt>
                <c:pt idx="172">
                  <c:v>21574.971003473995</c:v>
                </c:pt>
                <c:pt idx="173">
                  <c:v>20479.393680861172</c:v>
                </c:pt>
                <c:pt idx="174">
                  <c:v>19426.667422694871</c:v>
                </c:pt>
                <c:pt idx="175">
                  <c:v>18416.586632597289</c:v>
                </c:pt>
                <c:pt idx="176">
                  <c:v>17448.745185631175</c:v>
                </c:pt>
                <c:pt idx="177">
                  <c:v>16522.562934944774</c:v>
                </c:pt>
                <c:pt idx="178">
                  <c:v>15637.310433976645</c:v>
                </c:pt>
                <c:pt idx="179">
                  <c:v>14792.131816628815</c:v>
                </c:pt>
                <c:pt idx="180">
                  <c:v>13986.065818594103</c:v>
                </c:pt>
                <c:pt idx="181">
                  <c:v>13218.064956437407</c:v>
                </c:pt>
                <c:pt idx="182">
                  <c:v>12487.012907785425</c:v>
                </c:pt>
                <c:pt idx="183">
                  <c:v>11791.740156811678</c:v>
                </c:pt>
                <c:pt idx="184">
                  <c:v>11131.037984851951</c:v>
                </c:pt>
                <c:pt idx="185">
                  <c:v>10503.670897164362</c:v>
                </c:pt>
                <c:pt idx="186">
                  <c:v>9908.3875842333728</c:v>
                </c:pt>
                <c:pt idx="187">
                  <c:v>9343.9305202310989</c:v>
                </c:pt>
                <c:pt idx="188">
                  <c:v>8809.0443028581449</c:v>
                </c:pt>
                <c:pt idx="189">
                  <c:v>8302.4828382940559</c:v>
                </c:pt>
                <c:pt idx="190">
                  <c:v>7823.0154728381112</c:v>
                </c:pt>
                <c:pt idx="191">
                  <c:v>7369.4321693992915</c:v>
                </c:pt>
                <c:pt idx="192">
                  <c:v>6940.5478226287987</c:v>
                </c:pt>
                <c:pt idx="193">
                  <c:v>6535.2058014575414</c:v>
                </c:pt>
                <c:pt idx="194">
                  <c:v>6152.2808023356356</c:v>
                </c:pt>
                <c:pt idx="195">
                  <c:v>5790.6810907613453</c:v>
                </c:pt>
                <c:pt idx="196">
                  <c:v>5449.350202886093</c:v>
                </c:pt>
                <c:pt idx="197">
                  <c:v>5127.2681732119709</c:v>
                </c:pt>
                <c:pt idx="198">
                  <c:v>4823.4523487528695</c:v>
                </c:pt>
                <c:pt idx="199">
                  <c:v>4536.9578445810057</c:v>
                </c:pt>
                <c:pt idx="200">
                  <c:v>4266.8776904792703</c:v>
                </c:pt>
                <c:pt idx="201">
                  <c:v>4591.5598234864565</c:v>
                </c:pt>
                <c:pt idx="202">
                  <c:v>4939.1918773349798</c:v>
                </c:pt>
                <c:pt idx="203">
                  <c:v>5311.1130434125607</c:v>
                </c:pt>
                <c:pt idx="204">
                  <c:v>5708.6943565925085</c:v>
                </c:pt>
                <c:pt idx="205">
                  <c:v>6133.3309705129859</c:v>
                </c:pt>
                <c:pt idx="206">
                  <c:v>6586.4326656927005</c:v>
                </c:pt>
                <c:pt idx="207">
                  <c:v>7069.4123816784422</c:v>
                </c:pt>
                <c:pt idx="208">
                  <c:v>7583.672560453866</c:v>
                </c:pt>
                <c:pt idx="209">
                  <c:v>8130.5890898076468</c:v>
                </c:pt>
                <c:pt idx="210">
                  <c:v>8711.4926438763523</c:v>
                </c:pt>
                <c:pt idx="211">
                  <c:v>9327.6472354690341</c:v>
                </c:pt>
                <c:pt idx="212">
                  <c:v>9980.2258230595162</c:v>
                </c:pt>
                <c:pt idx="213">
                  <c:v>10670.282856648913</c:v>
                </c:pt>
                <c:pt idx="214">
                  <c:v>11398.72370326252</c:v>
                </c:pt>
                <c:pt idx="215">
                  <c:v>12166.270966802742</c:v>
                </c:pt>
                <c:pt idx="216">
                  <c:v>12973.427810268538</c:v>
                </c:pt>
                <c:pt idx="217">
                  <c:v>13820.438502489511</c:v>
                </c:pt>
                <c:pt idx="218">
                  <c:v>14707.246547356983</c:v>
                </c:pt>
                <c:pt idx="219">
                  <c:v>15633.450910946513</c:v>
                </c:pt>
                <c:pt idx="220">
                  <c:v>16598.261039497571</c:v>
                </c:pt>
                <c:pt idx="221">
                  <c:v>17600.451555875818</c:v>
                </c:pt>
                <c:pt idx="222">
                  <c:v>18638.317728819991</c:v>
                </c:pt>
                <c:pt idx="223">
                  <c:v>19709.633020595749</c:v>
                </c:pt>
                <c:pt idx="224">
                  <c:v>20811.610224755303</c:v>
                </c:pt>
                <c:pt idx="225">
                  <c:v>21940.867894072388</c:v>
                </c:pt>
                <c:pt idx="226">
                  <c:v>23093.4039145026</c:v>
                </c:pt>
                <c:pt idx="227">
                  <c:v>24264.578187334471</c:v>
                </c:pt>
                <c:pt idx="228">
                  <c:v>25449.106420443102</c:v>
                </c:pt>
                <c:pt idx="229">
                  <c:v>26641.066982531858</c:v>
                </c:pt>
                <c:pt idx="230">
                  <c:v>27833.922624638068</c:v>
                </c:pt>
                <c:pt idx="231">
                  <c:v>25657.862884366994</c:v>
                </c:pt>
                <c:pt idx="232">
                  <c:v>23634.460782518458</c:v>
                </c:pt>
                <c:pt idx="233">
                  <c:v>21755.861703949151</c:v>
                </c:pt>
                <c:pt idx="234">
                  <c:v>20014.117645181395</c:v>
                </c:pt>
                <c:pt idx="235">
                  <c:v>18401.299009014758</c:v>
                </c:pt>
                <c:pt idx="236">
                  <c:v>16909.58472584112</c:v>
                </c:pt>
                <c:pt idx="237">
                  <c:v>15531.333487794691</c:v>
                </c:pt>
                <c:pt idx="238">
                  <c:v>14259.138704288707</c:v>
                </c:pt>
                <c:pt idx="239">
                  <c:v>13085.869575169136</c:v>
                </c:pt>
                <c:pt idx="240">
                  <c:v>12004.700448293026</c:v>
                </c:pt>
                <c:pt idx="241">
                  <c:v>11009.13039481251</c:v>
                </c:pt>
                <c:pt idx="242">
                  <c:v>10092.994707046702</c:v>
                </c:pt>
                <c:pt idx="243">
                  <c:v>9250.4698067968602</c:v>
                </c:pt>
                <c:pt idx="244">
                  <c:v>8476.0728502353504</c:v>
                </c:pt>
                <c:pt idx="245">
                  <c:v>7764.6571312564047</c:v>
                </c:pt>
                <c:pt idx="246">
                  <c:v>7111.4042193072573</c:v>
                </c:pt>
                <c:pt idx="247">
                  <c:v>6511.8136201932075</c:v>
                </c:pt>
                <c:pt idx="248">
                  <c:v>5961.6906185103808</c:v>
                </c:pt>
                <c:pt idx="249">
                  <c:v>5457.1328471385286</c:v>
                </c:pt>
                <c:pt idx="250">
                  <c:v>4994.5160313161468</c:v>
                </c:pt>
                <c:pt idx="251">
                  <c:v>4570.4792707973802</c:v>
                </c:pt>
                <c:pt idx="252">
                  <c:v>4181.910152001481</c:v>
                </c:pt>
                <c:pt idx="253">
                  <c:v>3825.9299214896646</c:v>
                </c:pt>
                <c:pt idx="254">
                  <c:v>3499.8789011916442</c:v>
                </c:pt>
                <c:pt idx="255">
                  <c:v>3201.3022833014102</c:v>
                </c:pt>
                <c:pt idx="256">
                  <c:v>2927.9364075250787</c:v>
                </c:pt>
                <c:pt idx="257">
                  <c:v>2677.6955943625858</c:v>
                </c:pt>
                <c:pt idx="258">
                  <c:v>2448.6595844228355</c:v>
                </c:pt>
                <c:pt idx="259">
                  <c:v>2239.0616146001821</c:v>
                </c:pt>
                <c:pt idx="260">
                  <c:v>2047.2771465720314</c:v>
                </c:pt>
                <c:pt idx="261">
                  <c:v>2106.7304436691015</c:v>
                </c:pt>
                <c:pt idx="262">
                  <c:v>2167.5834431933445</c:v>
                </c:pt>
                <c:pt idx="263">
                  <c:v>2229.8483550351093</c:v>
                </c:pt>
                <c:pt idx="264">
                  <c:v>2293.5360451677739</c:v>
                </c:pt>
                <c:pt idx="265">
                  <c:v>2358.6559263813524</c:v>
                </c:pt>
                <c:pt idx="266">
                  <c:v>2425.2158453069655</c:v>
                </c:pt>
                <c:pt idx="267">
                  <c:v>2493.2219658780969</c:v>
                </c:pt>
                <c:pt idx="268">
                  <c:v>2562.6786494073699</c:v>
                </c:pt>
                <c:pt idx="269">
                  <c:v>2633.5883314926818</c:v>
                </c:pt>
                <c:pt idx="270">
                  <c:v>2705.9513960039189</c:v>
                </c:pt>
                <c:pt idx="271">
                  <c:v>2779.7660464410842</c:v>
                </c:pt>
                <c:pt idx="272">
                  <c:v>2855.0281749964311</c:v>
                </c:pt>
                <c:pt idx="273">
                  <c:v>2931.7312296970099</c:v>
                </c:pt>
                <c:pt idx="274">
                  <c:v>3009.8660800497537</c:v>
                </c:pt>
                <c:pt idx="275">
                  <c:v>3089.4208816586638</c:v>
                </c:pt>
                <c:pt idx="276">
                  <c:v>3170.3809403326131</c:v>
                </c:pt>
                <c:pt idx="277">
                  <c:v>3252.7285762524862</c:v>
                </c:pt>
                <c:pt idx="278">
                  <c:v>3336.4429888174946</c:v>
                </c:pt>
                <c:pt idx="279">
                  <c:v>3421.500122842237</c:v>
                </c:pt>
                <c:pt idx="280">
                  <c:v>3507.8725368279456</c:v>
                </c:pt>
                <c:pt idx="281">
                  <c:v>3595.5292740829805</c:v>
                </c:pt>
                <c:pt idx="282">
                  <c:v>3684.4357375184322</c:v>
                </c:pt>
                <c:pt idx="283">
                  <c:v>3774.5535689941821</c:v>
                </c:pt>
                <c:pt idx="284">
                  <c:v>3865.8405341382381</c:v>
                </c:pt>
                <c:pt idx="285">
                  <c:v>3958.250413607077</c:v>
                </c:pt>
                <c:pt idx="286">
                  <c:v>4051.7329017962443</c:v>
                </c:pt>
                <c:pt idx="287">
                  <c:v>4146.2335140479754</c:v>
                </c:pt>
                <c:pt idx="288">
                  <c:v>4241.6935034351773</c:v>
                </c:pt>
                <c:pt idx="289">
                  <c:v>4338.0497882280779</c:v>
                </c:pt>
                <c:pt idx="290">
                  <c:v>4435.2348911702693</c:v>
                </c:pt>
                <c:pt idx="291">
                  <c:v>4533.1768917039017</c:v>
                </c:pt>
                <c:pt idx="292">
                  <c:v>4631.7993922886599</c:v>
                </c:pt>
                <c:pt idx="293">
                  <c:v>4731.021499954888</c:v>
                </c:pt>
                <c:pt idx="294">
                  <c:v>4830.7578242171076</c:v>
                </c:pt>
                <c:pt idx="295">
                  <c:v>4930.9184924493766</c:v>
                </c:pt>
                <c:pt idx="296">
                  <c:v>5031.4091837877104</c:v>
                </c:pt>
                <c:pt idx="297">
                  <c:v>5132.1311825764906</c:v>
                </c:pt>
                <c:pt idx="298">
                  <c:v>5232.981452314827</c:v>
                </c:pt>
                <c:pt idx="299">
                  <c:v>5333.8527309847696</c:v>
                </c:pt>
                <c:pt idx="300">
                  <c:v>5434.6336485556967</c:v>
                </c:pt>
                <c:pt idx="301">
                  <c:v>5535.2088673579556</c:v>
                </c:pt>
                <c:pt idx="302">
                  <c:v>5635.459245903844</c:v>
                </c:pt>
                <c:pt idx="303">
                  <c:v>5735.262026605451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43940.960763194445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22634.981008276507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 Hospital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Immune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569547466783541E-2"/>
          <c:y val="7.7712376290221138E-2"/>
          <c:w val="0.94339090455076047"/>
          <c:h val="0.748229111467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3.4508677676077855E-6</c:v>
                </c:pt>
                <c:pt idx="2">
                  <c:v>7.7284975876736754E-6</c:v>
                </c:pt>
                <c:pt idx="3">
                  <c:v>1.3030954581124104E-5</c:v>
                </c:pt>
                <c:pt idx="4">
                  <c:v>1.9603747731295607E-5</c:v>
                </c:pt>
                <c:pt idx="5">
                  <c:v>2.7751191179977349E-5</c:v>
                </c:pt>
                <c:pt idx="6">
                  <c:v>3.7850484448893827E-5</c:v>
                </c:pt>
                <c:pt idx="7">
                  <c:v>5.0369161329400927E-5</c:v>
                </c:pt>
                <c:pt idx="8">
                  <c:v>6.5886711951935068E-5</c:v>
                </c:pt>
                <c:pt idx="9">
                  <c:v>8.5121373906574607E-5</c:v>
                </c:pt>
                <c:pt idx="10">
                  <c:v>1.0896332475431331E-4</c:v>
                </c:pt>
                <c:pt idx="11">
                  <c:v>1.3851580024214124E-4</c:v>
                </c:pt>
                <c:pt idx="12">
                  <c:v>1.7514602270679328E-4</c:v>
                </c:pt>
                <c:pt idx="13">
                  <c:v>2.2054826791921361E-4</c:v>
                </c:pt>
                <c:pt idx="14">
                  <c:v>2.7682194456790025E-4</c:v>
                </c:pt>
                <c:pt idx="15">
                  <c:v>3.4656823097399065E-4</c:v>
                </c:pt>
                <c:pt idx="16">
                  <c:v>4.3300963490281851E-4</c:v>
                </c:pt>
                <c:pt idx="17">
                  <c:v>5.4013784543590368E-4</c:v>
                </c:pt>
                <c:pt idx="18">
                  <c:v>6.7289646641586218E-4</c:v>
                </c:pt>
                <c:pt idx="19">
                  <c:v>8.3740669892139814E-4</c:v>
                </c:pt>
                <c:pt idx="20">
                  <c:v>1.0412458186941126E-3</c:v>
                </c:pt>
                <c:pt idx="21">
                  <c:v>1.293790417143706E-3</c:v>
                </c:pt>
                <c:pt idx="22">
                  <c:v>1.5933640559742755E-3</c:v>
                </c:pt>
                <c:pt idx="23">
                  <c:v>1.9584836142302491E-3</c:v>
                </c:pt>
                <c:pt idx="24">
                  <c:v>2.4034121400868988E-3</c:v>
                </c:pt>
                <c:pt idx="25">
                  <c:v>2.9454783688190023E-3</c:v>
                </c:pt>
                <c:pt idx="26">
                  <c:v>3.6057171959451286E-3</c:v>
                </c:pt>
                <c:pt idx="27">
                  <c:v>4.4096349614191847E-3</c:v>
                </c:pt>
                <c:pt idx="28">
                  <c:v>5.3881194281766905E-3</c:v>
                </c:pt>
                <c:pt idx="29">
                  <c:v>6.578515213021021E-3</c:v>
                </c:pt>
                <c:pt idx="30">
                  <c:v>8.0258849372996446E-3</c:v>
                </c:pt>
                <c:pt idx="31">
                  <c:v>9.7844735643144061E-3</c:v>
                </c:pt>
                <c:pt idx="32">
                  <c:v>1.1919386900670733E-2</c:v>
                </c:pt>
                <c:pt idx="33">
                  <c:v>1.4508483104137755E-2</c:v>
                </c:pt>
                <c:pt idx="34">
                  <c:v>1.7644455577623747E-2</c:v>
                </c:pt>
                <c:pt idx="35">
                  <c:v>2.1437053301196919E-2</c:v>
                </c:pt>
                <c:pt idx="36">
                  <c:v>2.4084259343402283E-2</c:v>
                </c:pt>
                <c:pt idx="37">
                  <c:v>2.6791142261043763E-2</c:v>
                </c:pt>
                <c:pt idx="38">
                  <c:v>2.955700711122165E-2</c:v>
                </c:pt>
                <c:pt idx="39">
                  <c:v>3.2381012489899885E-2</c:v>
                </c:pt>
                <c:pt idx="40">
                  <c:v>3.5262167415940494E-2</c:v>
                </c:pt>
                <c:pt idx="41">
                  <c:v>3.8199328884717096E-2</c:v>
                </c:pt>
                <c:pt idx="42">
                  <c:v>4.1191200147754438E-2</c:v>
                </c:pt>
                <c:pt idx="43">
                  <c:v>4.4236329770751391E-2</c:v>
                </c:pt>
                <c:pt idx="44">
                  <c:v>4.7333111517255021E-2</c:v>
                </c:pt>
                <c:pt idx="45">
                  <c:v>5.0479785099180503E-2</c:v>
                </c:pt>
                <c:pt idx="46">
                  <c:v>5.3674437828348978E-2</c:v>
                </c:pt>
                <c:pt idx="47">
                  <c:v>5.6915007195294277E-2</c:v>
                </c:pt>
                <c:pt idx="48">
                  <c:v>6.0199284392861624E-2</c:v>
                </c:pt>
                <c:pt idx="49">
                  <c:v>6.3524918792677021E-2</c:v>
                </c:pt>
                <c:pt idx="50">
                  <c:v>6.6889423372541446E-2</c:v>
                </c:pt>
                <c:pt idx="51">
                  <c:v>7.029018108234121E-2</c:v>
                </c:pt>
                <c:pt idx="52">
                  <c:v>7.3724452125323817E-2</c:v>
                </c:pt>
                <c:pt idx="53">
                  <c:v>7.7189382120759334E-2</c:v>
                </c:pt>
                <c:pt idx="54">
                  <c:v>8.0682011103262355E-2</c:v>
                </c:pt>
                <c:pt idx="55">
                  <c:v>8.4199283303601991E-2</c:v>
                </c:pt>
                <c:pt idx="56">
                  <c:v>8.7738057645859763E-2</c:v>
                </c:pt>
                <c:pt idx="57">
                  <c:v>9.1295118886513288E-2</c:v>
                </c:pt>
                <c:pt idx="58">
                  <c:v>9.486718931260156E-2</c:v>
                </c:pt>
                <c:pt idx="59">
                  <c:v>9.8450940908741902E-2</c:v>
                </c:pt>
                <c:pt idx="60">
                  <c:v>0.10204300789657043</c:v>
                </c:pt>
                <c:pt idx="61">
                  <c:v>0.1056399995452892</c:v>
                </c:pt>
                <c:pt idx="62">
                  <c:v>0.10923851314853252</c:v>
                </c:pt>
                <c:pt idx="63">
                  <c:v>0.11283514706077517</c:v>
                </c:pt>
                <c:pt idx="64">
                  <c:v>0.1164265136860403</c:v>
                </c:pt>
                <c:pt idx="65">
                  <c:v>0.12000925231272302</c:v>
                </c:pt>
                <c:pt idx="66">
                  <c:v>0.12358004169090415</c:v>
                </c:pt>
                <c:pt idx="67">
                  <c:v>0.12713561225252307</c:v>
                </c:pt>
                <c:pt idx="68">
                  <c:v>0.13067275788011451</c:v>
                </c:pt>
                <c:pt idx="69">
                  <c:v>0.134188347136381</c:v>
                </c:pt>
                <c:pt idx="70">
                  <c:v>0.13767933387451584</c:v>
                </c:pt>
                <c:pt idx="71">
                  <c:v>0.14114276715776167</c:v>
                </c:pt>
                <c:pt idx="72">
                  <c:v>0.14457580042599807</c:v>
                </c:pt>
                <c:pt idx="73">
                  <c:v>0.14797569985702075</c:v>
                </c:pt>
                <c:pt idx="74">
                  <c:v>0.15133985188040908</c:v>
                </c:pt>
                <c:pt idx="75">
                  <c:v>0.15466576981229091</c:v>
                </c:pt>
                <c:pt idx="76">
                  <c:v>0.15795109958971487</c:v>
                </c:pt>
                <c:pt idx="77">
                  <c:v>0.16119362459356107</c:v>
                </c:pt>
                <c:pt idx="78">
                  <c:v>0.1643912695587961</c:v>
                </c:pt>
                <c:pt idx="79">
                  <c:v>0.16754210358026086</c:v>
                </c:pt>
                <c:pt idx="80">
                  <c:v>0.17064434223095171</c:v>
                </c:pt>
                <c:pt idx="81">
                  <c:v>0.17369634881779925</c:v>
                </c:pt>
                <c:pt idx="82">
                  <c:v>0.17669663480719611</c:v>
                </c:pt>
                <c:pt idx="83">
                  <c:v>0.17964385945889999</c:v>
                </c:pt>
                <c:pt idx="84">
                  <c:v>0.18253682871240906</c:v>
                </c:pt>
                <c:pt idx="85">
                  <c:v>0.18537449337445649</c:v>
                </c:pt>
                <c:pt idx="86">
                  <c:v>0.18815594665989008</c:v>
                </c:pt>
                <c:pt idx="87">
                  <c:v>0.19088042114091894</c:v>
                </c:pt>
                <c:pt idx="88">
                  <c:v>0.19354728516155337</c:v>
                </c:pt>
                <c:pt idx="89">
                  <c:v>0.19615603877507656</c:v>
                </c:pt>
                <c:pt idx="90">
                  <c:v>0.19870630926263341</c:v>
                </c:pt>
                <c:pt idx="91">
                  <c:v>0.20119784629056359</c:v>
                </c:pt>
                <c:pt idx="92">
                  <c:v>0.20363051676301389</c:v>
                </c:pt>
                <c:pt idx="93">
                  <c:v>0.20600429942471865</c:v>
                </c:pt>
                <c:pt idx="94">
                  <c:v>0.20831927926670951</c:v>
                </c:pt>
                <c:pt idx="95">
                  <c:v>0.21057564178518604</c:v>
                </c:pt>
                <c:pt idx="96">
                  <c:v>0.21277366714092597</c:v>
                </c:pt>
                <c:pt idx="97">
                  <c:v>0.21491372426350425</c:v>
                </c:pt>
                <c:pt idx="98">
                  <c:v>0.21699626494129734</c:v>
                </c:pt>
                <c:pt idx="99">
                  <c:v>0.21902181793483649</c:v>
                </c:pt>
                <c:pt idx="100">
                  <c:v>0.22099098314759813</c:v>
                </c:pt>
                <c:pt idx="101">
                  <c:v>0.22290442588483272</c:v>
                </c:pt>
                <c:pt idx="102">
                  <c:v>0.22476287122758465</c:v>
                </c:pt>
                <c:pt idx="103">
                  <c:v>0.22656709854568141</c:v>
                </c:pt>
                <c:pt idx="104">
                  <c:v>0.22831793617020557</c:v>
                </c:pt>
                <c:pt idx="105">
                  <c:v>0.2300162562428382</c:v>
                </c:pt>
                <c:pt idx="106">
                  <c:v>0.23166296975649242</c:v>
                </c:pt>
                <c:pt idx="107">
                  <c:v>0.23325902179886823</c:v>
                </c:pt>
                <c:pt idx="108">
                  <c:v>0.23480538700795781</c:v>
                </c:pt>
                <c:pt idx="109">
                  <c:v>0.2363030652461246</c:v>
                </c:pt>
                <c:pt idx="110">
                  <c:v>0.23775307749717842</c:v>
                </c:pt>
                <c:pt idx="111">
                  <c:v>0.23915646198886462</c:v>
                </c:pt>
                <c:pt idx="112">
                  <c:v>0.24051427054138455</c:v>
                </c:pt>
                <c:pt idx="113">
                  <c:v>0.24182756514095627</c:v>
                </c:pt>
                <c:pt idx="114">
                  <c:v>0.24309741473600552</c:v>
                </c:pt>
                <c:pt idx="115">
                  <c:v>0.24432489225233758</c:v>
                </c:pt>
                <c:pt idx="116">
                  <c:v>0.2455110718225724</c:v>
                </c:pt>
                <c:pt idx="117">
                  <c:v>0.2466570262242177</c:v>
                </c:pt>
                <c:pt idx="118">
                  <c:v>0.24776382451999601</c:v>
                </c:pt>
                <c:pt idx="119">
                  <c:v>0.24883252989342206</c:v>
                </c:pt>
                <c:pt idx="120">
                  <c:v>0.24986419767213358</c:v>
                </c:pt>
                <c:pt idx="121">
                  <c:v>0.25085987353110117</c:v>
                </c:pt>
                <c:pt idx="122">
                  <c:v>0.25182059186757022</c:v>
                </c:pt>
                <c:pt idx="123">
                  <c:v>0.25274737433940836</c:v>
                </c:pt>
                <c:pt idx="124">
                  <c:v>0.25364122855843668</c:v>
                </c:pt>
                <c:pt idx="125">
                  <c:v>0.25450314693030135</c:v>
                </c:pt>
                <c:pt idx="126">
                  <c:v>0.25533410563248188</c:v>
                </c:pt>
                <c:pt idx="127">
                  <c:v>0.25613506372213379</c:v>
                </c:pt>
                <c:pt idx="128">
                  <c:v>0.25690696236560606</c:v>
                </c:pt>
                <c:pt idx="129">
                  <c:v>0.25765072418166068</c:v>
                </c:pt>
                <c:pt idx="130">
                  <c:v>0.2583672526906392</c:v>
                </c:pt>
                <c:pt idx="131">
                  <c:v>0.25905743186206942</c:v>
                </c:pt>
                <c:pt idx="132">
                  <c:v>0.25972212575347159</c:v>
                </c:pt>
                <c:pt idx="133">
                  <c:v>0.26036217823340718</c:v>
                </c:pt>
                <c:pt idx="134">
                  <c:v>0.2609784127821122</c:v>
                </c:pt>
                <c:pt idx="135">
                  <c:v>0.2615716323633599</c:v>
                </c:pt>
                <c:pt idx="136">
                  <c:v>0.26214261936150651</c:v>
                </c:pt>
                <c:pt idx="137">
                  <c:v>0.26269213557798765</c:v>
                </c:pt>
                <c:pt idx="138">
                  <c:v>0.26322092228183969</c:v>
                </c:pt>
                <c:pt idx="139">
                  <c:v>0.26372970030913034</c:v>
                </c:pt>
                <c:pt idx="140">
                  <c:v>0.26421917020648311</c:v>
                </c:pt>
                <c:pt idx="141">
                  <c:v>0.26469001241417589</c:v>
                </c:pt>
                <c:pt idx="142">
                  <c:v>0.26514288748458281</c:v>
                </c:pt>
                <c:pt idx="143">
                  <c:v>0.26557843633200345</c:v>
                </c:pt>
                <c:pt idx="144">
                  <c:v>0.26599728051019861</c:v>
                </c:pt>
                <c:pt idx="145">
                  <c:v>0.26640002251420203</c:v>
                </c:pt>
                <c:pt idx="146">
                  <c:v>0.26678724610323229</c:v>
                </c:pt>
                <c:pt idx="147">
                  <c:v>0.26715951664176135</c:v>
                </c:pt>
                <c:pt idx="148">
                  <c:v>0.26751738145602166</c:v>
                </c:pt>
                <c:pt idx="149">
                  <c:v>0.26786137020344902</c:v>
                </c:pt>
                <c:pt idx="150">
                  <c:v>0.26845851692363443</c:v>
                </c:pt>
                <c:pt idx="151">
                  <c:v>0.26912338888004317</c:v>
                </c:pt>
                <c:pt idx="152">
                  <c:v>0.26986341253410329</c:v>
                </c:pt>
                <c:pt idx="153">
                  <c:v>0.27068676711469958</c:v>
                </c:pt>
                <c:pt idx="154">
                  <c:v>0.27160244595556665</c:v>
                </c:pt>
                <c:pt idx="155">
                  <c:v>0.27262031906636319</c:v>
                </c:pt>
                <c:pt idx="156">
                  <c:v>0.27375119584908397</c:v>
                </c:pt>
                <c:pt idx="157">
                  <c:v>0.27500688652263777</c:v>
                </c:pt>
                <c:pt idx="158">
                  <c:v>0.27640026040219245</c:v>
                </c:pt>
                <c:pt idx="159">
                  <c:v>0.27794529869067003</c:v>
                </c:pt>
                <c:pt idx="160">
                  <c:v>0.27965713887429478</c:v>
                </c:pt>
                <c:pt idx="161">
                  <c:v>0.28155210717289009</c:v>
                </c:pt>
                <c:pt idx="162">
                  <c:v>0.28364773478497957</c:v>
                </c:pt>
                <c:pt idx="163">
                  <c:v>0.28596275290214401</c:v>
                </c:pt>
                <c:pt idx="164">
                  <c:v>0.28851706067213079</c:v>
                </c:pt>
                <c:pt idx="165">
                  <c:v>0.29133165950604212</c:v>
                </c:pt>
                <c:pt idx="166">
                  <c:v>0.29442854640983307</c:v>
                </c:pt>
                <c:pt idx="167">
                  <c:v>0.29783055845431633</c:v>
                </c:pt>
                <c:pt idx="168">
                  <c:v>0.30156116018537477</c:v>
                </c:pt>
                <c:pt idx="169">
                  <c:v>0.30564416584732534</c:v>
                </c:pt>
                <c:pt idx="170">
                  <c:v>0.3101033889017093</c:v>
                </c:pt>
                <c:pt idx="171">
                  <c:v>0.31279359682717295</c:v>
                </c:pt>
                <c:pt idx="172">
                  <c:v>0.31534087227071023</c:v>
                </c:pt>
                <c:pt idx="173">
                  <c:v>0.31775150827671594</c:v>
                </c:pt>
                <c:pt idx="174">
                  <c:v>0.32003167548013794</c:v>
                </c:pt>
                <c:pt idx="175">
                  <c:v>0.32218740368169385</c:v>
                </c:pt>
                <c:pt idx="176">
                  <c:v>0.3242245667374718</c:v>
                </c:pt>
                <c:pt idx="177">
                  <c:v>0.32614887044210061</c:v>
                </c:pt>
                <c:pt idx="178">
                  <c:v>0.32796584309724353</c:v>
                </c:pt>
                <c:pt idx="179">
                  <c:v>0.32968082847262326</c:v>
                </c:pt>
                <c:pt idx="180">
                  <c:v>0.3312989808842069</c:v>
                </c:pt>
                <c:pt idx="181">
                  <c:v>0.3328252621328236</c:v>
                </c:pt>
                <c:pt idx="182">
                  <c:v>0.33426444006573941</c:v>
                </c:pt>
                <c:pt idx="183">
                  <c:v>0.33562108854307238</c:v>
                </c:pt>
                <c:pt idx="184">
                  <c:v>0.33689958861002384</c:v>
                </c:pt>
                <c:pt idx="185">
                  <c:v>0.33810413069442063</c:v>
                </c:pt>
                <c:pt idx="186">
                  <c:v>0.3392387176668018</c:v>
                </c:pt>
                <c:pt idx="187">
                  <c:v>0.34030716861708304</c:v>
                </c:pt>
                <c:pt idx="188">
                  <c:v>0.34131312321759455</c:v>
                </c:pt>
                <c:pt idx="189">
                  <c:v>0.34226004655696091</c:v>
                </c:pt>
                <c:pt idx="190">
                  <c:v>0.343151234342844</c:v>
                </c:pt>
                <c:pt idx="191">
                  <c:v>0.34398981838401715</c:v>
                </c:pt>
                <c:pt idx="192">
                  <c:v>0.34477877227359532</c:v>
                </c:pt>
                <c:pt idx="193">
                  <c:v>0.34552091720555572</c:v>
                </c:pt>
                <c:pt idx="194">
                  <c:v>0.34621892786599978</c:v>
                </c:pt>
                <c:pt idx="195">
                  <c:v>0.34687533834897888</c:v>
                </c:pt>
                <c:pt idx="196">
                  <c:v>0.34749254805420471</c:v>
                </c:pt>
                <c:pt idx="197">
                  <c:v>0.34807282753064533</c:v>
                </c:pt>
                <c:pt idx="198">
                  <c:v>0.34861832423593919</c:v>
                </c:pt>
                <c:pt idx="199">
                  <c:v>0.34913106818680339</c:v>
                </c:pt>
                <c:pt idx="200">
                  <c:v>0.34961297748022685</c:v>
                </c:pt>
                <c:pt idx="201">
                  <c:v>0.35043094182678491</c:v>
                </c:pt>
                <c:pt idx="202">
                  <c:v>0.35131004103624552</c:v>
                </c:pt>
                <c:pt idx="203">
                  <c:v>0.35225441800379526</c:v>
                </c:pt>
                <c:pt idx="204">
                  <c:v>0.35326842819003546</c:v>
                </c:pt>
                <c:pt idx="205">
                  <c:v>0.35435663932928663</c:v>
                </c:pt>
                <c:pt idx="206">
                  <c:v>0.3555238289137107</c:v>
                </c:pt>
                <c:pt idx="207">
                  <c:v>0.35677497906762956</c:v>
                </c:pt>
                <c:pt idx="208">
                  <c:v>0.3581152683939095</c:v>
                </c:pt>
                <c:pt idx="209">
                  <c:v>0.35955006034461795</c:v>
                </c:pt>
                <c:pt idx="210">
                  <c:v>0.36108488764316055</c:v>
                </c:pt>
                <c:pt idx="211">
                  <c:v>0.362725432266915</c:v>
                </c:pt>
                <c:pt idx="212">
                  <c:v>0.36447750049055816</c:v>
                </c:pt>
                <c:pt idx="213">
                  <c:v>0.36634699249373898</c:v>
                </c:pt>
                <c:pt idx="214">
                  <c:v>0.36833986605575553</c:v>
                </c:pt>
                <c:pt idx="215">
                  <c:v>0.37046209389799628</c:v>
                </c:pt>
                <c:pt idx="216">
                  <c:v>0.37271961429582035</c:v>
                </c:pt>
                <c:pt idx="217">
                  <c:v>0.37511827466901781</c:v>
                </c:pt>
                <c:pt idx="218">
                  <c:v>0.37766376797753803</c:v>
                </c:pt>
                <c:pt idx="219">
                  <c:v>0.38036156189984721</c:v>
                </c:pt>
                <c:pt idx="220">
                  <c:v>0.38321682095727877</c:v>
                </c:pt>
                <c:pt idx="221">
                  <c:v>0.3862343219700447</c:v>
                </c:pt>
                <c:pt idx="222">
                  <c:v>0.38941836348842418</c:v>
                </c:pt>
                <c:pt idx="223">
                  <c:v>0.39277267013313927</c:v>
                </c:pt>
                <c:pt idx="224">
                  <c:v>0.39630029309648385</c:v>
                </c:pt>
                <c:pt idx="225">
                  <c:v>0.40000350839179188</c:v>
                </c:pt>
                <c:pt idx="226">
                  <c:v>0.40388371478138768</c:v>
                </c:pt>
                <c:pt idx="227">
                  <c:v>0.40794133364692631</c:v>
                </c:pt>
                <c:pt idx="228">
                  <c:v>0.41217571337249864</c:v>
                </c:pt>
                <c:pt idx="229">
                  <c:v>0.41658504106884287</c:v>
                </c:pt>
                <c:pt idx="230">
                  <c:v>0.42116626465355439</c:v>
                </c:pt>
                <c:pt idx="231">
                  <c:v>0.42379553513729668</c:v>
                </c:pt>
                <c:pt idx="232">
                  <c:v>0.426208239530532</c:v>
                </c:pt>
                <c:pt idx="233">
                  <c:v>0.4284213700225275</c:v>
                </c:pt>
                <c:pt idx="234">
                  <c:v>0.43045073092242142</c:v>
                </c:pt>
                <c:pt idx="235">
                  <c:v>0.43231099569932097</c:v>
                </c:pt>
                <c:pt idx="236">
                  <c:v>0.43401576643110318</c:v>
                </c:pt>
                <c:pt idx="237">
                  <c:v>0.43557763430269997</c:v>
                </c:pt>
                <c:pt idx="238">
                  <c:v>0.4370082400831955</c:v>
                </c:pt>
                <c:pt idx="239">
                  <c:v>0.43831833375219159</c:v>
                </c:pt>
                <c:pt idx="240">
                  <c:v>0.43951783264572614</c:v>
                </c:pt>
                <c:pt idx="241">
                  <c:v>0.44061587765629301</c:v>
                </c:pt>
                <c:pt idx="242">
                  <c:v>0.44162088715544218</c:v>
                </c:pt>
                <c:pt idx="243">
                  <c:v>0.44254060841570714</c:v>
                </c:pt>
                <c:pt idx="244">
                  <c:v>0.44338216639532257</c:v>
                </c:pt>
                <c:pt idx="245">
                  <c:v>0.44415210981793762</c:v>
                </c:pt>
                <c:pt idx="246">
                  <c:v>0.44485645453336459</c:v>
                </c:pt>
                <c:pt idx="247">
                  <c:v>0.44550072418696629</c:v>
                </c:pt>
                <c:pt idx="248">
                  <c:v>0.44608998825677953</c:v>
                </c:pt>
                <c:pt idx="249">
                  <c:v>0.44662889754078894</c:v>
                </c:pt>
                <c:pt idx="250">
                  <c:v>0.44712171719344956</c:v>
                </c:pt>
                <c:pt idx="251">
                  <c:v>0.44757235742192636</c:v>
                </c:pt>
                <c:pt idx="252">
                  <c:v>0.44798440195964395</c:v>
                </c:pt>
                <c:pt idx="253">
                  <c:v>0.44836113443852038</c:v>
                </c:pt>
                <c:pt idx="254">
                  <c:v>0.4487055627824178</c:v>
                </c:pt>
                <c:pt idx="255">
                  <c:v>0.44902044174349143</c:v>
                </c:pt>
                <c:pt idx="256">
                  <c:v>0.44930829370072856</c:v>
                </c:pt>
                <c:pt idx="257">
                  <c:v>0.4495714278364536</c:v>
                </c:pt>
                <c:pt idx="258">
                  <c:v>0.44981195780223654</c:v>
                </c:pt>
                <c:pt idx="259">
                  <c:v>0.45003181798074704</c:v>
                </c:pt>
                <c:pt idx="260">
                  <c:v>0.45023277844484078</c:v>
                </c:pt>
                <c:pt idx="261">
                  <c:v>0.45056452604822977</c:v>
                </c:pt>
                <c:pt idx="262">
                  <c:v>0.45090570166089505</c:v>
                </c:pt>
                <c:pt idx="263">
                  <c:v>0.45125651417109913</c:v>
                </c:pt>
                <c:pt idx="264">
                  <c:v>0.45161717337508178</c:v>
                </c:pt>
                <c:pt idx="265">
                  <c:v>0.45198788971501586</c:v>
                </c:pt>
                <c:pt idx="266">
                  <c:v>0.45236887399891995</c:v>
                </c:pt>
                <c:pt idx="267">
                  <c:v>0.45276033710208541</c:v>
                </c:pt>
                <c:pt idx="268">
                  <c:v>0.45316248964961914</c:v>
                </c:pt>
                <c:pt idx="269">
                  <c:v>0.45357554167975089</c:v>
                </c:pt>
                <c:pt idx="270">
                  <c:v>0.45399970228760583</c:v>
                </c:pt>
                <c:pt idx="271">
                  <c:v>0.45443517924920834</c:v>
                </c:pt>
                <c:pt idx="272">
                  <c:v>0.4548821786255472</c:v>
                </c:pt>
                <c:pt idx="273">
                  <c:v>0.45534090434661006</c:v>
                </c:pt>
                <c:pt idx="274">
                  <c:v>0.45581155777537691</c:v>
                </c:pt>
                <c:pt idx="275">
                  <c:v>0.45629433725185442</c:v>
                </c:pt>
                <c:pt idx="276">
                  <c:v>0.45678943761732838</c:v>
                </c:pt>
                <c:pt idx="277">
                  <c:v>0.45729704971912088</c:v>
                </c:pt>
                <c:pt idx="278">
                  <c:v>0.45781735989625133</c:v>
                </c:pt>
                <c:pt idx="279">
                  <c:v>0.45835054944652159</c:v>
                </c:pt>
                <c:pt idx="280">
                  <c:v>0.45889679407567541</c:v>
                </c:pt>
                <c:pt idx="281">
                  <c:v>0.45945626332942008</c:v>
                </c:pt>
                <c:pt idx="282">
                  <c:v>0.46002912000923829</c:v>
                </c:pt>
                <c:pt idx="283">
                  <c:v>0.46061551957307223</c:v>
                </c:pt>
                <c:pt idx="284">
                  <c:v>0.4612156095221141</c:v>
                </c:pt>
                <c:pt idx="285">
                  <c:v>0.4618295287751007</c:v>
                </c:pt>
                <c:pt idx="286">
                  <c:v>0.46245740703167365</c:v>
                </c:pt>
                <c:pt idx="287">
                  <c:v>0.46309936412653602</c:v>
                </c:pt>
                <c:pt idx="288">
                  <c:v>0.46375550937630677</c:v>
                </c:pt>
                <c:pt idx="289">
                  <c:v>0.46442594092114731</c:v>
                </c:pt>
                <c:pt idx="290">
                  <c:v>0.46511074506340505</c:v>
                </c:pt>
                <c:pt idx="291">
                  <c:v>0.46580999560569114</c:v>
                </c:pt>
                <c:pt idx="292">
                  <c:v>0.46652375319097372</c:v>
                </c:pt>
                <c:pt idx="293">
                  <c:v>0.4672520646474318</c:v>
                </c:pt>
                <c:pt idx="294">
                  <c:v>0.46799496234097016</c:v>
                </c:pt>
                <c:pt idx="295">
                  <c:v>0.46875246353843952</c:v>
                </c:pt>
                <c:pt idx="296">
                  <c:v>0.46952456978474538</c:v>
                </c:pt>
                <c:pt idx="297">
                  <c:v>0.47031126629714748</c:v>
                </c:pt>
                <c:pt idx="298">
                  <c:v>0.47111252138016352</c:v>
                </c:pt>
                <c:pt idx="299">
                  <c:v>0.47192828586457769</c:v>
                </c:pt>
                <c:pt idx="300">
                  <c:v>0.47275849257413038</c:v>
                </c:pt>
                <c:pt idx="301">
                  <c:v>0.47360305582351148</c:v>
                </c:pt>
                <c:pt idx="302">
                  <c:v>0.47446187095130998</c:v>
                </c:pt>
                <c:pt idx="303">
                  <c:v>0.47533481389157328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43940.960763194445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7.029018108234121E-2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490.28668213022144</c:v>
                </c:pt>
                <c:pt idx="1">
                  <c:v>607.7521106362401</c:v>
                </c:pt>
                <c:pt idx="2">
                  <c:v>753.35953553650029</c:v>
                </c:pt>
                <c:pt idx="3">
                  <c:v>933.85060120484968</c:v>
                </c:pt>
                <c:pt idx="4">
                  <c:v>1157.581685449627</c:v>
                </c:pt>
                <c:pt idx="5">
                  <c:v>1434.910502913664</c:v>
                </c:pt>
                <c:pt idx="6">
                  <c:v>1778.675188698355</c:v>
                </c:pt>
                <c:pt idx="7">
                  <c:v>2204.7879409688303</c:v>
                </c:pt>
                <c:pt idx="8">
                  <c:v>2732.9705489547355</c:v>
                </c:pt>
                <c:pt idx="9">
                  <c:v>3387.665615076065</c:v>
                </c:pt>
                <c:pt idx="10">
                  <c:v>4199.1652805835311</c:v>
                </c:pt>
                <c:pt idx="11">
                  <c:v>5205.0091282774047</c:v>
                </c:pt>
                <c:pt idx="12">
                  <c:v>6451.7150814755423</c:v>
                </c:pt>
                <c:pt idx="13">
                  <c:v>7996.9220482304509</c:v>
                </c:pt>
                <c:pt idx="14">
                  <c:v>9912.0413737197796</c:v>
                </c:pt>
                <c:pt idx="15">
                  <c:v>12285.536569544995</c:v>
                </c:pt>
                <c:pt idx="16">
                  <c:v>15226.978108948337</c:v>
                </c:pt>
                <c:pt idx="17">
                  <c:v>18872.05324760294</c:v>
                </c:pt>
                <c:pt idx="18">
                  <c:v>23388.750882909986</c:v>
                </c:pt>
                <c:pt idx="19">
                  <c:v>28984.989485315811</c:v>
                </c:pt>
                <c:pt idx="20">
                  <c:v>35918.013171049417</c:v>
                </c:pt>
                <c:pt idx="21">
                  <c:v>44505.947885975016</c:v>
                </c:pt>
                <c:pt idx="22">
                  <c:v>55141.986806713394</c:v>
                </c:pt>
                <c:pt idx="23">
                  <c:v>68311.760872787723</c:v>
                </c:pt>
                <c:pt idx="24">
                  <c:v>84614.544603762639</c:v>
                </c:pt>
                <c:pt idx="25">
                  <c:v>104789.04396173195</c:v>
                </c:pt>
                <c:pt idx="26">
                  <c:v>129744.60232562385</c:v>
                </c:pt>
                <c:pt idx="27">
                  <c:v>160598.7257169534</c:v>
                </c:pt>
                <c:pt idx="28">
                  <c:v>198721.84113210384</c:v>
                </c:pt>
                <c:pt idx="29">
                  <c:v>245790.11724078486</c:v>
                </c:pt>
                <c:pt idx="30">
                  <c:v>303846.92518527538</c:v>
                </c:pt>
                <c:pt idx="31">
                  <c:v>375372.99404764408</c:v>
                </c:pt>
                <c:pt idx="32">
                  <c:v>463364.36794893647</c:v>
                </c:pt>
                <c:pt idx="33">
                  <c:v>571415.68441033131</c:v>
                </c:pt>
                <c:pt idx="34">
                  <c:v>703803.77635692153</c:v>
                </c:pt>
                <c:pt idx="35">
                  <c:v>865562.78553220909</c:v>
                </c:pt>
                <c:pt idx="36">
                  <c:v>1062536.4419604286</c:v>
                </c:pt>
                <c:pt idx="37">
                  <c:v>1301385.5156083172</c:v>
                </c:pt>
                <c:pt idx="38">
                  <c:v>1589518.4885831566</c:v>
                </c:pt>
                <c:pt idx="39">
                  <c:v>1934901.5817493559</c:v>
                </c:pt>
                <c:pt idx="40">
                  <c:v>2345691.8783619432</c:v>
                </c:pt>
                <c:pt idx="41">
                  <c:v>2829627.8771709329</c:v>
                </c:pt>
                <c:pt idx="42">
                  <c:v>3393111.8277554773</c:v>
                </c:pt>
                <c:pt idx="43">
                  <c:v>4039937.8253991124</c:v>
                </c:pt>
                <c:pt idx="44">
                  <c:v>4769672.1942442507</c:v>
                </c:pt>
                <c:pt idx="45">
                  <c:v>5575791.0046538338</c:v>
                </c:pt>
                <c:pt idx="46">
                  <c:v>6443827.3177178018</c:v>
                </c:pt>
                <c:pt idx="47">
                  <c:v>7349958.2349394169</c:v>
                </c:pt>
                <c:pt idx="48">
                  <c:v>8260611.0463991035</c:v>
                </c:pt>
                <c:pt idx="49">
                  <c:v>9133690.0675881375</c:v>
                </c:pt>
                <c:pt idx="50">
                  <c:v>9921811.9179221615</c:v>
                </c:pt>
                <c:pt idx="51">
                  <c:v>10577439.6024001</c:v>
                </c:pt>
                <c:pt idx="52">
                  <c:v>11059126.027796857</c:v>
                </c:pt>
                <c:pt idx="53">
                  <c:v>11337490.415626433</c:v>
                </c:pt>
                <c:pt idx="54">
                  <c:v>11399392.978598651</c:v>
                </c:pt>
                <c:pt idx="55">
                  <c:v>11249219.271990016</c:v>
                </c:pt>
                <c:pt idx="56">
                  <c:v>10907081.865550382</c:v>
                </c:pt>
                <c:pt idx="57">
                  <c:v>10404672.913417829</c:v>
                </c:pt>
                <c:pt idx="58">
                  <c:v>9780041.8113056514</c:v>
                </c:pt>
                <c:pt idx="59">
                  <c:v>9072572.2388920505</c:v>
                </c:pt>
                <c:pt idx="60">
                  <c:v>8319033.3468593042</c:v>
                </c:pt>
                <c:pt idx="61">
                  <c:v>7551056.069535072</c:v>
                </c:pt>
                <c:pt idx="62">
                  <c:v>6793961.400557912</c:v>
                </c:pt>
                <c:pt idx="63">
                  <c:v>6066633.6016618861</c:v>
                </c:pt>
                <c:pt idx="64">
                  <c:v>5382068.9560820572</c:v>
                </c:pt>
                <c:pt idx="65">
                  <c:v>4748274.4869917575</c:v>
                </c:pt>
                <c:pt idx="66">
                  <c:v>4169277.7629378801</c:v>
                </c:pt>
                <c:pt idx="67">
                  <c:v>3646097.2749056206</c:v>
                </c:pt>
                <c:pt idx="68">
                  <c:v>3177593.7744340044</c:v>
                </c:pt>
                <c:pt idx="69">
                  <c:v>2761171.953616207</c:v>
                </c:pt>
                <c:pt idx="70">
                  <c:v>2393331.6848014565</c:v>
                </c:pt>
                <c:pt idx="71">
                  <c:v>2070083.7745881963</c:v>
                </c:pt>
                <c:pt idx="72">
                  <c:v>1787251.6917603281</c:v>
                </c:pt>
                <c:pt idx="73">
                  <c:v>1540681.7847307713</c:v>
                </c:pt>
                <c:pt idx="74">
                  <c:v>1326382.7099420952</c:v>
                </c:pt>
                <c:pt idx="75">
                  <c:v>1140611.7784527035</c:v>
                </c:pt>
                <c:pt idx="76">
                  <c:v>979922.63176304766</c:v>
                </c:pt>
                <c:pt idx="77">
                  <c:v>841185.56655425555</c:v>
                </c:pt>
                <c:pt idx="78">
                  <c:v>721589.15415175213</c:v>
                </c:pt>
                <c:pt idx="79">
                  <c:v>618629.60215761722</c:v>
                </c:pt>
                <c:pt idx="80">
                  <c:v>530092.56096958462</c:v>
                </c:pt>
                <c:pt idx="81">
                  <c:v>454030.72957957082</c:v>
                </c:pt>
                <c:pt idx="82">
                  <c:v>388739.59523523488</c:v>
                </c:pt>
                <c:pt idx="83">
                  <c:v>332732.88444430206</c:v>
                </c:pt>
                <c:pt idx="84">
                  <c:v>284718.75037486409</c:v>
                </c:pt>
                <c:pt idx="85">
                  <c:v>243577.32554500143</c:v>
                </c:pt>
                <c:pt idx="86">
                  <c:v>208339.98985960925</c:v>
                </c:pt>
                <c:pt idx="87">
                  <c:v>178170.51201775137</c:v>
                </c:pt>
                <c:pt idx="88">
                  <c:v>152348.09362098342</c:v>
                </c:pt>
                <c:pt idx="89">
                  <c:v>130252.2622130685</c:v>
                </c:pt>
                <c:pt idx="90">
                  <c:v>111349.5087225419</c:v>
                </c:pt>
                <c:pt idx="91">
                  <c:v>95181.536583253095</c:v>
                </c:pt>
                <c:pt idx="92">
                  <c:v>81354.977038373487</c:v>
                </c:pt>
                <c:pt idx="93">
                  <c:v>69532.422640009376</c:v>
                </c:pt>
                <c:pt idx="94">
                  <c:v>59424.63506531727</c:v>
                </c:pt>
                <c:pt idx="95">
                  <c:v>50783.791493786332</c:v>
                </c:pt>
                <c:pt idx="96">
                  <c:v>43397.644135389826</c:v>
                </c:pt>
                <c:pt idx="97">
                  <c:v>37084.478845664358</c:v>
                </c:pt>
                <c:pt idx="98">
                  <c:v>31688.77030259437</c:v>
                </c:pt>
                <c:pt idx="99">
                  <c:v>27077.442434064287</c:v>
                </c:pt>
                <c:pt idx="100">
                  <c:v>23136.653360350309</c:v>
                </c:pt>
                <c:pt idx="101">
                  <c:v>19769.033881321713</c:v>
                </c:pt>
                <c:pt idx="102">
                  <c:v>16891.31741581329</c:v>
                </c:pt>
                <c:pt idx="103">
                  <c:v>14432.307277155691</c:v>
                </c:pt>
                <c:pt idx="104">
                  <c:v>12331.13427041162</c:v>
                </c:pt>
                <c:pt idx="105">
                  <c:v>10535.763873966094</c:v>
                </c:pt>
                <c:pt idx="106">
                  <c:v>9001.7177844873459</c:v>
                </c:pt>
                <c:pt idx="107">
                  <c:v>7690.9794294543617</c:v>
                </c:pt>
                <c:pt idx="108">
                  <c:v>6571.0572559175353</c:v>
                </c:pt>
                <c:pt idx="109">
                  <c:v>5614.1832562409181</c:v>
                </c:pt>
                <c:pt idx="110">
                  <c:v>4796.6273555724774</c:v>
                </c:pt>
                <c:pt idx="111">
                  <c:v>4098.1110209841454</c:v>
                </c:pt>
                <c:pt idx="112">
                  <c:v>3501.3058124407617</c:v>
                </c:pt>
                <c:pt idx="113">
                  <c:v>2991.404629304559</c:v>
                </c:pt>
                <c:pt idx="114">
                  <c:v>2555.7551559306971</c:v>
                </c:pt>
                <c:pt idx="115">
                  <c:v>2183.5465140133347</c:v>
                </c:pt>
                <c:pt idx="116">
                  <c:v>1865.5414210342278</c:v>
                </c:pt>
                <c:pt idx="117">
                  <c:v>1593.8472625881373</c:v>
                </c:pt>
                <c:pt idx="118">
                  <c:v>1361.7204368926846</c:v>
                </c:pt>
                <c:pt idx="119">
                  <c:v>1163.39914447305</c:v>
                </c:pt>
                <c:pt idx="120">
                  <c:v>993.9604939308856</c:v>
                </c:pt>
                <c:pt idx="121">
                  <c:v>849.19839235767108</c:v>
                </c:pt>
                <c:pt idx="122">
                  <c:v>725.51920056634117</c:v>
                </c:pt>
                <c:pt idx="123">
                  <c:v>619.85257115017566</c:v>
                </c:pt>
                <c:pt idx="124">
                  <c:v>529.57526198150435</c:v>
                </c:pt>
                <c:pt idx="125">
                  <c:v>452.44603819910884</c:v>
                </c:pt>
                <c:pt idx="126">
                  <c:v>386.55004978562937</c:v>
                </c:pt>
                <c:pt idx="127">
                  <c:v>330.25130618313096</c:v>
                </c:pt>
                <c:pt idx="128">
                  <c:v>282.15206976276772</c:v>
                </c:pt>
                <c:pt idx="129">
                  <c:v>241.05816126091401</c:v>
                </c:pt>
                <c:pt idx="130">
                  <c:v>205.94931672326007</c:v>
                </c:pt>
                <c:pt idx="131">
                  <c:v>175.95386066005852</c:v>
                </c:pt>
                <c:pt idx="132">
                  <c:v>150.32706709144855</c:v>
                </c:pt>
                <c:pt idx="133">
                  <c:v>128.43267158858302</c:v>
                </c:pt>
                <c:pt idx="134">
                  <c:v>109.72707555024124</c:v>
                </c:pt>
                <c:pt idx="135">
                  <c:v>93.745850725537508</c:v>
                </c:pt>
                <c:pt idx="136">
                  <c:v>80.092209051662564</c:v>
                </c:pt>
                <c:pt idx="137">
                  <c:v>68.427151632597074</c:v>
                </c:pt>
                <c:pt idx="138">
                  <c:v>58.461052347043875</c:v>
                </c:pt>
                <c:pt idx="139">
                  <c:v>49.946467172979226</c:v>
                </c:pt>
                <c:pt idx="140">
                  <c:v>42.671990734005448</c:v>
                </c:pt>
                <c:pt idx="141">
                  <c:v>36.457007562798267</c:v>
                </c:pt>
                <c:pt idx="142">
                  <c:v>31.147207783566003</c:v>
                </c:pt>
                <c:pt idx="143">
                  <c:v>26.610755889120096</c:v>
                </c:pt>
                <c:pt idx="144">
                  <c:v>22.735017499395287</c:v>
                </c:pt>
                <c:pt idx="145">
                  <c:v>19.423762839122784</c:v>
                </c:pt>
                <c:pt idx="146">
                  <c:v>16.594777506434408</c:v>
                </c:pt>
                <c:pt idx="147">
                  <c:v>14.177821215053896</c:v>
                </c:pt>
                <c:pt idx="148">
                  <c:v>12.112883831285378</c:v>
                </c:pt>
                <c:pt idx="149">
                  <c:v>10.34869540760028</c:v>
                </c:pt>
                <c:pt idx="150">
                  <c:v>8.8414532204139</c:v>
                </c:pt>
                <c:pt idx="151">
                  <c:v>7.5537342071311855</c:v>
                </c:pt>
                <c:pt idx="152">
                  <c:v>6.4535658004451824</c:v>
                </c:pt>
                <c:pt idx="153">
                  <c:v>5.5136320904407148</c:v>
                </c:pt>
                <c:pt idx="154">
                  <c:v>4.710595604905933</c:v>
                </c:pt>
                <c:pt idx="155">
                  <c:v>4.0245178687878376</c:v>
                </c:pt>
                <c:pt idx="156">
                  <c:v>3.4383643562032891</c:v>
                </c:pt>
                <c:pt idx="157">
                  <c:v>2.93758154371654</c:v>
                </c:pt>
                <c:pt idx="158">
                  <c:v>2.5097355637346452</c:v>
                </c:pt>
                <c:pt idx="159">
                  <c:v>2.144203486295051</c:v>
                </c:pt>
                <c:pt idx="160">
                  <c:v>1.8319095641952223</c:v>
                </c:pt>
                <c:pt idx="161">
                  <c:v>1.5650998927827997</c:v>
                </c:pt>
                <c:pt idx="162">
                  <c:v>1.3371498895025817</c:v>
                </c:pt>
                <c:pt idx="163">
                  <c:v>1.1423998131633295</c:v>
                </c:pt>
                <c:pt idx="164">
                  <c:v>0.97601423907411911</c:v>
                </c:pt>
                <c:pt idx="165">
                  <c:v>0.83386200099145291</c:v>
                </c:pt>
                <c:pt idx="166">
                  <c:v>0.71241361898199196</c:v>
                </c:pt>
                <c:pt idx="167">
                  <c:v>0.60865366645830621</c:v>
                </c:pt>
                <c:pt idx="168">
                  <c:v>0.52000590056565543</c:v>
                </c:pt>
                <c:pt idx="169">
                  <c:v>0.44426929699582901</c:v>
                </c:pt>
                <c:pt idx="170">
                  <c:v>0.37956340104754227</c:v>
                </c:pt>
                <c:pt idx="171">
                  <c:v>0.32428163806394672</c:v>
                </c:pt>
                <c:pt idx="172">
                  <c:v>0.27705142399956462</c:v>
                </c:pt>
                <c:pt idx="173">
                  <c:v>0.23670008570806672</c:v>
                </c:pt>
                <c:pt idx="174">
                  <c:v>0.2022257447908167</c:v>
                </c:pt>
                <c:pt idx="175">
                  <c:v>0.1727724420854965</c:v>
                </c:pt>
                <c:pt idx="176">
                  <c:v>0.14760888516427761</c:v>
                </c:pt>
                <c:pt idx="177">
                  <c:v>0.12611029116612996</c:v>
                </c:pt>
                <c:pt idx="178">
                  <c:v>0.10774287414143553</c:v>
                </c:pt>
                <c:pt idx="179">
                  <c:v>9.2050591747274646E-2</c:v>
                </c:pt>
                <c:pt idx="180">
                  <c:v>7.8643822228842891E-2</c:v>
                </c:pt>
                <c:pt idx="181">
                  <c:v>6.7189690549256678E-2</c:v>
                </c:pt>
                <c:pt idx="182">
                  <c:v>5.740380347648151E-2</c:v>
                </c:pt>
                <c:pt idx="183">
                  <c:v>4.9043188418921205E-2</c:v>
                </c:pt>
                <c:pt idx="184">
                  <c:v>4.1900260688919416E-2</c:v>
                </c:pt>
                <c:pt idx="185">
                  <c:v>3.5797669408125551E-2</c:v>
                </c:pt>
                <c:pt idx="186">
                  <c:v>3.0583894084360276E-2</c:v>
                </c:pt>
                <c:pt idx="187">
                  <c:v>2.6129482527941308E-2</c:v>
                </c:pt>
                <c:pt idx="188">
                  <c:v>2.2323836699164903E-2</c:v>
                </c:pt>
                <c:pt idx="189">
                  <c:v>1.9072466683151181E-2</c:v>
                </c:pt>
                <c:pt idx="190">
                  <c:v>1.6294644611336302E-2</c:v>
                </c:pt>
                <c:pt idx="191">
                  <c:v>1.3921400279119242E-2</c:v>
                </c:pt>
                <c:pt idx="192">
                  <c:v>1.189380869310188E-2</c:v>
                </c:pt>
                <c:pt idx="193">
                  <c:v>1.0161527029644374E-2</c:v>
                </c:pt>
                <c:pt idx="194">
                  <c:v>8.6815446790602744E-3</c:v>
                </c:pt>
                <c:pt idx="195">
                  <c:v>7.4171153404526784E-3</c:v>
                </c:pt>
                <c:pt idx="196">
                  <c:v>6.3368446523054834E-3</c:v>
                </c:pt>
                <c:pt idx="197">
                  <c:v>5.4139107057218343E-3</c:v>
                </c:pt>
                <c:pt idx="198">
                  <c:v>4.6253980865286985E-3</c:v>
                </c:pt>
                <c:pt idx="199">
                  <c:v>3.9517289112606848E-3</c:v>
                </c:pt>
                <c:pt idx="200">
                  <c:v>3.3761767302853381E-3</c:v>
                </c:pt>
                <c:pt idx="201">
                  <c:v>2.8844512288301767E-3</c:v>
                </c:pt>
                <c:pt idx="202">
                  <c:v>2.4643434145041557E-3</c:v>
                </c:pt>
                <c:pt idx="203">
                  <c:v>2.1054224817179802E-3</c:v>
                </c:pt>
                <c:pt idx="204">
                  <c:v>1.798776826487065E-3</c:v>
                </c:pt>
                <c:pt idx="205">
                  <c:v>1.5367927813053808E-3</c:v>
                </c:pt>
                <c:pt idx="206">
                  <c:v>1.3129655763254448E-3</c:v>
                </c:pt>
                <c:pt idx="207">
                  <c:v>1.1217378332227159E-3</c:v>
                </c:pt>
                <c:pt idx="208">
                  <c:v>9.5836158172830737E-4</c:v>
                </c:pt>
                <c:pt idx="209">
                  <c:v>8.1878037285538206E-4</c:v>
                </c:pt>
                <c:pt idx="210">
                  <c:v>6.9952856182294151E-4</c:v>
                </c:pt>
                <c:pt idx="211">
                  <c:v>5.9764525998503768E-4</c:v>
                </c:pt>
                <c:pt idx="212">
                  <c:v>5.1060081928837645E-4</c:v>
                </c:pt>
                <c:pt idx="213">
                  <c:v>4.3623402394989727E-4</c:v>
                </c:pt>
                <c:pt idx="214">
                  <c:v>3.7269842989416776E-4</c:v>
                </c:pt>
                <c:pt idx="215">
                  <c:v>3.1841651961904345E-4</c:v>
                </c:pt>
                <c:pt idx="216">
                  <c:v>2.7204053420635469E-4</c:v>
                </c:pt>
                <c:pt idx="217">
                  <c:v>2.3241900998040047E-4</c:v>
                </c:pt>
                <c:pt idx="218">
                  <c:v>1.9856818895703257E-4</c:v>
                </c:pt>
                <c:pt idx="219">
                  <c:v>1.696475932368638E-4</c:v>
                </c:pt>
                <c:pt idx="220">
                  <c:v>1.4493915688219415E-4</c:v>
                </c:pt>
                <c:pt idx="221">
                  <c:v>1.2382939714557676E-4</c:v>
                </c:pt>
                <c:pt idx="222">
                  <c:v>1.0579418238163644E-4</c:v>
                </c:pt>
                <c:pt idx="223">
                  <c:v>9.0385718446484511E-5</c:v>
                </c:pt>
                <c:pt idx="224">
                  <c:v>7.7221430471630955E-5</c:v>
                </c:pt>
                <c:pt idx="225">
                  <c:v>6.5974463959317026E-5</c:v>
                </c:pt>
                <c:pt idx="226">
                  <c:v>5.6365569352124738E-5</c:v>
                </c:pt>
                <c:pt idx="227">
                  <c:v>4.8156168579833813E-5</c:v>
                </c:pt>
                <c:pt idx="228">
                  <c:v>4.1142431433665059E-5</c:v>
                </c:pt>
                <c:pt idx="229">
                  <c:v>3.5150214690929985E-5</c:v>
                </c:pt>
                <c:pt idx="230">
                  <c:v>3.0030738334230999E-5</c:v>
                </c:pt>
                <c:pt idx="231">
                  <c:v>2.5656891510586934E-5</c:v>
                </c:pt>
                <c:pt idx="232">
                  <c:v>2.19200765115944E-5</c:v>
                </c:pt>
                <c:pt idx="233">
                  <c:v>1.872751241419395E-5</c:v>
                </c:pt>
                <c:pt idx="234">
                  <c:v>1.5999931434467106E-5</c:v>
                </c:pt>
                <c:pt idx="235">
                  <c:v>1.366961079751412E-5</c:v>
                </c:pt>
                <c:pt idx="236">
                  <c:v>1.1678691256950134E-5</c:v>
                </c:pt>
                <c:pt idx="237">
                  <c:v>9.9777405147457223E-6</c:v>
                </c:pt>
                <c:pt idx="238">
                  <c:v>8.5245258727385959E-6</c:v>
                </c:pt>
                <c:pt idx="239">
                  <c:v>7.282965642130765E-6</c:v>
                </c:pt>
                <c:pt idx="240">
                  <c:v>6.2222332756457102E-6</c:v>
                </c:pt>
                <c:pt idx="241">
                  <c:v>5.3159919789523292E-6</c:v>
                </c:pt>
                <c:pt idx="242">
                  <c:v>4.5417407976162281E-6</c:v>
                </c:pt>
                <c:pt idx="243">
                  <c:v>3.8802559436511505E-6</c:v>
                </c:pt>
                <c:pt idx="244">
                  <c:v>3.3151134904357619E-6</c:v>
                </c:pt>
                <c:pt idx="245">
                  <c:v>2.8322815850461823E-6</c:v>
                </c:pt>
                <c:pt idx="246">
                  <c:v>2.4197720530941018E-6</c:v>
                </c:pt>
                <c:pt idx="247">
                  <c:v>2.0673427458095619E-6</c:v>
                </c:pt>
                <c:pt idx="248">
                  <c:v>1.7662432389804964E-6</c:v>
                </c:pt>
                <c:pt idx="249">
                  <c:v>1.5089975697390632E-6</c:v>
                </c:pt>
                <c:pt idx="250">
                  <c:v>1.2892186167929843E-6</c:v>
                </c:pt>
                <c:pt idx="251">
                  <c:v>1.1014495153713353E-6</c:v>
                </c:pt>
                <c:pt idx="252">
                  <c:v>9.4102816939584738E-7</c:v>
                </c:pt>
                <c:pt idx="253">
                  <c:v>8.0397149686697707E-7</c:v>
                </c:pt>
                <c:pt idx="254">
                  <c:v>6.8687653440757843E-7</c:v>
                </c:pt>
                <c:pt idx="255">
                  <c:v>5.8683594550097297E-7</c:v>
                </c:pt>
                <c:pt idx="256">
                  <c:v>5.0136583458778467E-7</c:v>
                </c:pt>
                <c:pt idx="257">
                  <c:v>4.2834407472656939E-7</c:v>
                </c:pt>
                <c:pt idx="258">
                  <c:v>3.6595761756325924E-7</c:v>
                </c:pt>
                <c:pt idx="259">
                  <c:v>3.1265747737509102E-7</c:v>
                </c:pt>
                <c:pt idx="260">
                  <c:v>2.6712027149334503E-7</c:v>
                </c:pt>
                <c:pt idx="261">
                  <c:v>2.2821536219674926E-7</c:v>
                </c:pt>
                <c:pt idx="262">
                  <c:v>1.9497678424563524E-7</c:v>
                </c:pt>
                <c:pt idx="263">
                  <c:v>1.665792610490202E-7</c:v>
                </c:pt>
                <c:pt idx="264">
                  <c:v>1.4231771397295878E-7</c:v>
                </c:pt>
                <c:pt idx="265">
                  <c:v>1.2158975602928477E-7</c:v>
                </c:pt>
                <c:pt idx="266">
                  <c:v>1.0388073528267924E-7</c:v>
                </c:pt>
                <c:pt idx="267">
                  <c:v>8.875095662064678E-8</c:v>
                </c:pt>
                <c:pt idx="268">
                  <c:v>7.5824764617287698E-8</c:v>
                </c:pt>
                <c:pt idx="269">
                  <c:v>6.4781216430624475E-8</c:v>
                </c:pt>
                <c:pt idx="270">
                  <c:v>5.5346113151989975E-8</c:v>
                </c:pt>
                <c:pt idx="271">
                  <c:v>4.7285191754824677E-8</c:v>
                </c:pt>
                <c:pt idx="272">
                  <c:v>4.0398308606611666E-8</c:v>
                </c:pt>
                <c:pt idx="273">
                  <c:v>3.4514470127077638E-8</c:v>
                </c:pt>
                <c:pt idx="274">
                  <c:v>2.9487587209479668E-8</c:v>
                </c:pt>
                <c:pt idx="275">
                  <c:v>2.5192847992022515E-8</c:v>
                </c:pt>
                <c:pt idx="276">
                  <c:v>2.1523618919391142E-8</c:v>
                </c:pt>
                <c:pt idx="277">
                  <c:v>1.8388797151233899E-8</c:v>
                </c:pt>
                <c:pt idx="278">
                  <c:v>1.5710548580870038E-8</c:v>
                </c:pt>
                <c:pt idx="279">
                  <c:v>1.3422375301764404E-8</c:v>
                </c:pt>
                <c:pt idx="280">
                  <c:v>1.146746453913056E-8</c:v>
                </c:pt>
                <c:pt idx="281">
                  <c:v>9.7972780524867681E-9</c:v>
                </c:pt>
                <c:pt idx="282">
                  <c:v>8.3703469856133022E-9</c:v>
                </c:pt>
                <c:pt idx="283">
                  <c:v>7.1512422413878729E-9</c:v>
                </c:pt>
                <c:pt idx="284">
                  <c:v>6.1096948170617757E-9</c:v>
                </c:pt>
                <c:pt idx="285">
                  <c:v>5.2198442588887949E-9</c:v>
                </c:pt>
                <c:pt idx="286">
                  <c:v>4.4595965760786732E-9</c:v>
                </c:pt>
                <c:pt idx="287">
                  <c:v>3.8100756717991431E-9</c:v>
                </c:pt>
                <c:pt idx="288">
                  <c:v>3.2551546708738884E-9</c:v>
                </c:pt>
                <c:pt idx="289">
                  <c:v>2.7810555075691122E-9</c:v>
                </c:pt>
                <c:pt idx="290">
                  <c:v>2.376006831682787E-9</c:v>
                </c:pt>
                <c:pt idx="291">
                  <c:v>2.0299517391286665E-9</c:v>
                </c:pt>
                <c:pt idx="292">
                  <c:v>1.734298070293444E-9</c:v>
                </c:pt>
                <c:pt idx="293">
                  <c:v>1.4817050763554718E-9</c:v>
                </c:pt>
                <c:pt idx="294">
                  <c:v>1.2659011567291334E-9</c:v>
                </c:pt>
                <c:pt idx="295">
                  <c:v>1.0815281422601437E-9</c:v>
                </c:pt>
                <c:pt idx="296">
                  <c:v>9.2400825789825918E-10</c:v>
                </c:pt>
                <c:pt idx="297">
                  <c:v>7.8943046167985009E-10</c:v>
                </c:pt>
                <c:pt idx="298">
                  <c:v>6.7445333794482249E-10</c:v>
                </c:pt>
                <c:pt idx="299">
                  <c:v>5.7622213373543523E-10</c:v>
                </c:pt>
                <c:pt idx="300">
                  <c:v>4.9229787848389531E-10</c:v>
                </c:pt>
                <c:pt idx="301">
                  <c:v>4.2059682711011447E-10</c:v>
                </c:pt>
                <c:pt idx="302">
                  <c:v>3.5933872296970011E-10</c:v>
                </c:pt>
                <c:pt idx="303">
                  <c:v>3.0700259607923635E-10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490.28668213022144</c:v>
                </c:pt>
                <c:pt idx="1">
                  <c:v>607.7521106362401</c:v>
                </c:pt>
                <c:pt idx="2">
                  <c:v>753.35953553650029</c:v>
                </c:pt>
                <c:pt idx="3">
                  <c:v>933.85060120484968</c:v>
                </c:pt>
                <c:pt idx="4">
                  <c:v>1157.581685449627</c:v>
                </c:pt>
                <c:pt idx="5">
                  <c:v>1434.910502913664</c:v>
                </c:pt>
                <c:pt idx="6">
                  <c:v>1778.675188698355</c:v>
                </c:pt>
                <c:pt idx="7">
                  <c:v>2204.7879409688303</c:v>
                </c:pt>
                <c:pt idx="8">
                  <c:v>2732.9705489547355</c:v>
                </c:pt>
                <c:pt idx="9">
                  <c:v>3387.665615076065</c:v>
                </c:pt>
                <c:pt idx="10">
                  <c:v>4199.1652805835311</c:v>
                </c:pt>
                <c:pt idx="11">
                  <c:v>5205.0091282774047</c:v>
                </c:pt>
                <c:pt idx="12">
                  <c:v>6451.7150814755423</c:v>
                </c:pt>
                <c:pt idx="13">
                  <c:v>7996.9220482304509</c:v>
                </c:pt>
                <c:pt idx="14">
                  <c:v>9912.0413737197796</c:v>
                </c:pt>
                <c:pt idx="15">
                  <c:v>12285.536569544995</c:v>
                </c:pt>
                <c:pt idx="16">
                  <c:v>15226.978108948337</c:v>
                </c:pt>
                <c:pt idx="17">
                  <c:v>18872.05324760294</c:v>
                </c:pt>
                <c:pt idx="18">
                  <c:v>23388.750882909986</c:v>
                </c:pt>
                <c:pt idx="19">
                  <c:v>28984.989485315811</c:v>
                </c:pt>
                <c:pt idx="20">
                  <c:v>35918.013171049417</c:v>
                </c:pt>
                <c:pt idx="21">
                  <c:v>44505.947885975016</c:v>
                </c:pt>
                <c:pt idx="22">
                  <c:v>54260.007434488536</c:v>
                </c:pt>
                <c:pt idx="23">
                  <c:v>66144.51766404169</c:v>
                </c:pt>
                <c:pt idx="24">
                  <c:v>80621.264704926303</c:v>
                </c:pt>
                <c:pt idx="25">
                  <c:v>98250.408283441691</c:v>
                </c:pt>
                <c:pt idx="26">
                  <c:v>119710.60058917376</c:v>
                </c:pt>
                <c:pt idx="27">
                  <c:v>145822.80946631829</c:v>
                </c:pt>
                <c:pt idx="28">
                  <c:v>177578.32220218485</c:v>
                </c:pt>
                <c:pt idx="29">
                  <c:v>216171.35568536073</c:v>
                </c:pt>
                <c:pt idx="30">
                  <c:v>263036.56901699223</c:v>
                </c:pt>
                <c:pt idx="31">
                  <c:v>319891.52107102185</c:v>
                </c:pt>
                <c:pt idx="32">
                  <c:v>388783.67462978861</c:v>
                </c:pt>
                <c:pt idx="33">
                  <c:v>472140.83334569441</c:v>
                </c:pt>
                <c:pt idx="34">
                  <c:v>572822.79221147578</c:v>
                </c:pt>
                <c:pt idx="35">
                  <c:v>694170.3404877804</c:v>
                </c:pt>
                <c:pt idx="36">
                  <c:v>711744.67091074353</c:v>
                </c:pt>
                <c:pt idx="37">
                  <c:v>729276.094406649</c:v>
                </c:pt>
                <c:pt idx="38">
                  <c:v>746728.22392442252</c:v>
                </c:pt>
                <c:pt idx="39">
                  <c:v>764063.23962791753</c:v>
                </c:pt>
                <c:pt idx="40">
                  <c:v>781242.00861882675</c:v>
                </c:pt>
                <c:pt idx="41">
                  <c:v>798224.2218435118</c:v>
                </c:pt>
                <c:pt idx="42">
                  <c:v>814968.54801532801</c:v>
                </c:pt>
                <c:pt idx="43">
                  <c:v>831432.80415062013</c:v>
                </c:pt>
                <c:pt idx="44">
                  <c:v>847574.14207013231</c:v>
                </c:pt>
                <c:pt idx="45">
                  <c:v>863349.24996190425</c:v>
                </c:pt>
                <c:pt idx="46">
                  <c:v>878714.56784117967</c:v>
                </c:pt>
                <c:pt idx="47">
                  <c:v>893626.51548233978</c:v>
                </c:pt>
                <c:pt idx="48">
                  <c:v>908041.73114272277</c:v>
                </c:pt>
                <c:pt idx="49">
                  <c:v>921917.31915405858</c:v>
                </c:pt>
                <c:pt idx="50">
                  <c:v>935211.10422996629</c:v>
                </c:pt>
                <c:pt idx="51">
                  <c:v>947881.89013339428</c:v>
                </c:pt>
                <c:pt idx="52">
                  <c:v>959889.72017173877</c:v>
                </c:pt>
                <c:pt idx="53">
                  <c:v>971196.136845042</c:v>
                </c:pt>
                <c:pt idx="54">
                  <c:v>981764.43786901748</c:v>
                </c:pt>
                <c:pt idx="55">
                  <c:v>991559.9257338614</c:v>
                </c:pt>
                <c:pt idx="56">
                  <c:v>1000550.1479452029</c:v>
                </c:pt>
                <c:pt idx="57">
                  <c:v>1008705.1251274513</c:v>
                </c:pt>
                <c:pt idx="58">
                  <c:v>1015997.5642533929</c:v>
                </c:pt>
                <c:pt idx="59">
                  <c:v>1022403.054397166</c:v>
                </c:pt>
                <c:pt idx="60">
                  <c:v>1027900.2425894057</c:v>
                </c:pt>
                <c:pt idx="61">
                  <c:v>1032470.9875808557</c:v>
                </c:pt>
                <c:pt idx="62">
                  <c:v>1036100.4895903065</c:v>
                </c:pt>
                <c:pt idx="63">
                  <c:v>1038777.3944194126</c:v>
                </c:pt>
                <c:pt idx="64">
                  <c:v>1040493.8706548078</c:v>
                </c:pt>
                <c:pt idx="65">
                  <c:v>1041245.6590401731</c:v>
                </c:pt>
                <c:pt idx="66">
                  <c:v>1041032.0934800297</c:v>
                </c:pt>
                <c:pt idx="67">
                  <c:v>1039856.0935251161</c:v>
                </c:pt>
                <c:pt idx="68">
                  <c:v>1037724.12857812</c:v>
                </c:pt>
                <c:pt idx="69">
                  <c:v>1034646.1544401849</c:v>
                </c:pt>
                <c:pt idx="70">
                  <c:v>1030635.5231851535</c:v>
                </c:pt>
                <c:pt idx="71">
                  <c:v>1025708.867692625</c:v>
                </c:pt>
                <c:pt idx="72">
                  <c:v>1019885.962485953</c:v>
                </c:pt>
                <c:pt idx="73">
                  <c:v>1013189.5628015436</c:v>
                </c:pt>
                <c:pt idx="74">
                  <c:v>1005645.2240565009</c:v>
                </c:pt>
                <c:pt idx="75">
                  <c:v>997281.10407918575</c:v>
                </c:pt>
                <c:pt idx="76">
                  <c:v>988127.75061918271</c:v>
                </c:pt>
                <c:pt idx="77">
                  <c:v>978217.8767582688</c:v>
                </c:pt>
                <c:pt idx="78">
                  <c:v>967586.12690218759</c:v>
                </c:pt>
                <c:pt idx="79">
                  <c:v>956268.83604542026</c:v>
                </c:pt>
                <c:pt idx="80">
                  <c:v>944303.78496978653</c:v>
                </c:pt>
                <c:pt idx="81">
                  <c:v>931729.95396559313</c:v>
                </c:pt>
                <c:pt idx="82">
                  <c:v>918587.277554926</c:v>
                </c:pt>
                <c:pt idx="83">
                  <c:v>904916.40255491075</c:v>
                </c:pt>
                <c:pt idx="84">
                  <c:v>890758.45164914383</c:v>
                </c:pt>
                <c:pt idx="85">
                  <c:v>876154.79444312025</c:v>
                </c:pt>
                <c:pt idx="86">
                  <c:v>861146.82776954933</c:v>
                </c:pt>
                <c:pt idx="87">
                  <c:v>845775.76678715157</c:v>
                </c:pt>
                <c:pt idx="88">
                  <c:v>830082.44818690536</c:v>
                </c:pt>
                <c:pt idx="89">
                  <c:v>814107.14658750151</c:v>
                </c:pt>
                <c:pt idx="90">
                  <c:v>797889.40497137897</c:v>
                </c:pt>
                <c:pt idx="91">
                  <c:v>781467.87978808966</c:v>
                </c:pt>
                <c:pt idx="92">
                  <c:v>764880.20113633154</c:v>
                </c:pt>
                <c:pt idx="93">
                  <c:v>748162.8482327176</c:v>
                </c:pt>
                <c:pt idx="94">
                  <c:v>731351.04018658772</c:v>
                </c:pt>
                <c:pt idx="95">
                  <c:v>714478.64192775672</c:v>
                </c:pt>
                <c:pt idx="96">
                  <c:v>697578.08497932937</c:v>
                </c:pt>
                <c:pt idx="97">
                  <c:v>680680.3026314195</c:v>
                </c:pt>
                <c:pt idx="98">
                  <c:v>663814.67895413795</c:v>
                </c:pt>
                <c:pt idx="99">
                  <c:v>647009.01098951418</c:v>
                </c:pt>
                <c:pt idx="100">
                  <c:v>630289.48338167835</c:v>
                </c:pt>
                <c:pt idx="101">
                  <c:v>613680.65464194422</c:v>
                </c:pt>
                <c:pt idx="102">
                  <c:v>597205.45419943333</c:v>
                </c:pt>
                <c:pt idx="103">
                  <c:v>580885.18935741973</c:v>
                </c:pt>
                <c:pt idx="104">
                  <c:v>564739.56125934084</c:v>
                </c:pt>
                <c:pt idx="105">
                  <c:v>548786.68896503071</c:v>
                </c:pt>
                <c:pt idx="106">
                  <c:v>533043.14074572246</c:v>
                </c:pt>
                <c:pt idx="107">
                  <c:v>517523.97172428225</c:v>
                </c:pt>
                <c:pt idx="108">
                  <c:v>502242.76701351872</c:v>
                </c:pt>
                <c:pt idx="109">
                  <c:v>487211.68953885627</c:v>
                </c:pt>
                <c:pt idx="110">
                  <c:v>472441.53177082905</c:v>
                </c:pt>
                <c:pt idx="111">
                  <c:v>457941.77063648123</c:v>
                </c:pt>
                <c:pt idx="112">
                  <c:v>443720.62492569338</c:v>
                </c:pt>
                <c:pt idx="113">
                  <c:v>429785.11455763166</c:v>
                </c:pt>
                <c:pt idx="114">
                  <c:v>416141.12112298864</c:v>
                </c:pt>
                <c:pt idx="115">
                  <c:v>402793.44916861708</c:v>
                </c:pt>
                <c:pt idx="116">
                  <c:v>389745.88774181635</c:v>
                </c:pt>
                <c:pt idx="117">
                  <c:v>377001.27176130086</c:v>
                </c:pt>
                <c:pt idx="118">
                  <c:v>364561.54283023486</c:v>
                </c:pt>
                <c:pt idx="119">
                  <c:v>352427.80915323802</c:v>
                </c:pt>
                <c:pt idx="120">
                  <c:v>340600.40426360996</c:v>
                </c:pt>
                <c:pt idx="121">
                  <c:v>329078.94430893887</c:v>
                </c:pt>
                <c:pt idx="122">
                  <c:v>317862.38368255954</c:v>
                </c:pt>
                <c:pt idx="123">
                  <c:v>306949.06882489513</c:v>
                </c:pt>
                <c:pt idx="124">
                  <c:v>296336.79005248629</c:v>
                </c:pt>
                <c:pt idx="125">
                  <c:v>286022.83130346995</c:v>
                </c:pt>
                <c:pt idx="126">
                  <c:v>276004.01771643967</c:v>
                </c:pt>
                <c:pt idx="127">
                  <c:v>266276.76098506199</c:v>
                </c:pt>
                <c:pt idx="128">
                  <c:v>256837.10245362573</c:v>
                </c:pt>
                <c:pt idx="129">
                  <c:v>247680.75393897115</c:v>
                </c:pt>
                <c:pt idx="130">
                  <c:v>238803.13628211134</c:v>
                </c:pt>
                <c:pt idx="131">
                  <c:v>230199.41564845646</c:v>
                </c:pt>
                <c:pt idx="132">
                  <c:v>221864.53760902784</c:v>
                </c:pt>
                <c:pt idx="133">
                  <c:v>213793.25904655663</c:v>
                </c:pt>
                <c:pt idx="134">
                  <c:v>205980.1779400504</c:v>
                </c:pt>
                <c:pt idx="135">
                  <c:v>198419.76108943642</c:v>
                </c:pt>
                <c:pt idx="136">
                  <c:v>191106.36984839762</c:v>
                </c:pt>
                <c:pt idx="137">
                  <c:v>184034.28393865487</c:v>
                </c:pt>
                <c:pt idx="138">
                  <c:v>177197.72342285386</c:v>
                </c:pt>
                <c:pt idx="139">
                  <c:v>170590.8689160202</c:v>
                </c:pt>
                <c:pt idx="140">
                  <c:v>164207.88011737738</c:v>
                </c:pt>
                <c:pt idx="141">
                  <c:v>158042.91274529544</c:v>
                </c:pt>
                <c:pt idx="142">
                  <c:v>152090.1339583653</c:v>
                </c:pt>
                <c:pt idx="143">
                  <c:v>146343.73634517135</c:v>
                </c:pt>
                <c:pt idx="144">
                  <c:v>140797.95056436112</c:v>
                </c:pt>
                <c:pt idx="145">
                  <c:v>135447.05671516643</c:v>
                </c:pt>
                <c:pt idx="146">
                  <c:v>130285.39451669493</c:v>
                </c:pt>
                <c:pt idx="147">
                  <c:v>125307.37237215227</c:v>
                </c:pt>
                <c:pt idx="148">
                  <c:v>120507.47539173828</c:v>
                </c:pt>
                <c:pt idx="149">
                  <c:v>115880.27244533801</c:v>
                </c:pt>
                <c:pt idx="150">
                  <c:v>129128.12212630839</c:v>
                </c:pt>
                <c:pt idx="151">
                  <c:v>143854.45497600394</c:v>
                </c:pt>
                <c:pt idx="152">
                  <c:v>160215.51595533217</c:v>
                </c:pt>
                <c:pt idx="153">
                  <c:v>178381.93212075331</c:v>
                </c:pt>
                <c:pt idx="154">
                  <c:v>198539.50803357773</c:v>
                </c:pt>
                <c:pt idx="155">
                  <c:v>220889.92174136403</c:v>
                </c:pt>
                <c:pt idx="156">
                  <c:v>245651.27169655607</c:v>
                </c:pt>
                <c:pt idx="157">
                  <c:v>273058.41312043264</c:v>
                </c:pt>
                <c:pt idx="158">
                  <c:v>303363.00868974614</c:v>
                </c:pt>
                <c:pt idx="159">
                  <c:v>336833.20305152866</c:v>
                </c:pt>
                <c:pt idx="160">
                  <c:v>373752.81373826944</c:v>
                </c:pt>
                <c:pt idx="161">
                  <c:v>414419.91295298486</c:v>
                </c:pt>
                <c:pt idx="162">
                  <c:v>459144.65610599698</c:v>
                </c:pt>
                <c:pt idx="163">
                  <c:v>508246.19498480018</c:v>
                </c:pt>
                <c:pt idx="164">
                  <c:v>562048.49759286956</c:v>
                </c:pt>
                <c:pt idx="165">
                  <c:v>620874.8851777527</c:v>
                </c:pt>
                <c:pt idx="166">
                  <c:v>685041.09266895184</c:v>
                </c:pt>
                <c:pt idx="167">
                  <c:v>754846.66533027135</c:v>
                </c:pt>
                <c:pt idx="168">
                  <c:v>830564.52635906648</c:v>
                </c:pt>
                <c:pt idx="169">
                  <c:v>912428.59258773143</c:v>
                </c:pt>
                <c:pt idx="170">
                  <c:v>1000619.3839413268</c:v>
                </c:pt>
                <c:pt idx="171">
                  <c:v>951164.83754428267</c:v>
                </c:pt>
                <c:pt idx="172">
                  <c:v>903492.00146747835</c:v>
                </c:pt>
                <c:pt idx="173">
                  <c:v>857612.66527692438</c:v>
                </c:pt>
                <c:pt idx="174">
                  <c:v>813527.79703608667</c:v>
                </c:pt>
                <c:pt idx="175">
                  <c:v>771228.78701460548</c:v>
                </c:pt>
                <c:pt idx="176">
                  <c:v>730698.62797606969</c:v>
                </c:pt>
                <c:pt idx="177">
                  <c:v>691913.02519303153</c:v>
                </c:pt>
                <c:pt idx="178">
                  <c:v>654841.43173526984</c:v>
                </c:pt>
                <c:pt idx="179">
                  <c:v>619448.0066195582</c:v>
                </c:pt>
                <c:pt idx="180">
                  <c:v>585692.49511680822</c:v>
                </c:pt>
                <c:pt idx="181">
                  <c:v>553531.03191173729</c:v>
                </c:pt>
                <c:pt idx="182">
                  <c:v>522916.8689306085</c:v>
                </c:pt>
                <c:pt idx="183">
                  <c:v>493801.0305249893</c:v>
                </c:pt>
                <c:pt idx="184">
                  <c:v>466132.89935476962</c:v>
                </c:pt>
                <c:pt idx="185">
                  <c:v>439860.73678183206</c:v>
                </c:pt>
                <c:pt idx="186">
                  <c:v>414932.1418950251</c:v>
                </c:pt>
                <c:pt idx="187">
                  <c:v>391294.45346356649</c:v>
                </c:pt>
                <c:pt idx="188">
                  <c:v>368895.09918337566</c:v>
                </c:pt>
                <c:pt idx="189">
                  <c:v>347681.89656022441</c:v>
                </c:pt>
                <c:pt idx="190">
                  <c:v>327603.30968358961</c:v>
                </c:pt>
                <c:pt idx="191">
                  <c:v>308608.66600178892</c:v>
                </c:pt>
                <c:pt idx="192">
                  <c:v>290648.33702617406</c:v>
                </c:pt>
                <c:pt idx="193">
                  <c:v>273673.88668147032</c:v>
                </c:pt>
                <c:pt idx="194">
                  <c:v>257638.1907904828</c:v>
                </c:pt>
                <c:pt idx="195">
                  <c:v>242495.5309422859</c:v>
                </c:pt>
                <c:pt idx="196">
                  <c:v>228201.66575009504</c:v>
                </c:pt>
                <c:pt idx="197">
                  <c:v>214713.8822633815</c:v>
                </c:pt>
                <c:pt idx="198">
                  <c:v>201991.03006238217</c:v>
                </c:pt>
                <c:pt idx="199">
                  <c:v>189993.54033495724</c:v>
                </c:pt>
                <c:pt idx="200">
                  <c:v>178683.43201792956</c:v>
                </c:pt>
                <c:pt idx="201">
                  <c:v>192280.09966323758</c:v>
                </c:pt>
                <c:pt idx="202">
                  <c:v>206837.83788941079</c:v>
                </c:pt>
                <c:pt idx="203">
                  <c:v>222412.72782430088</c:v>
                </c:pt>
                <c:pt idx="204">
                  <c:v>239062.18410089004</c:v>
                </c:pt>
                <c:pt idx="205">
                  <c:v>256844.63137025642</c:v>
                </c:pt>
                <c:pt idx="206">
                  <c:v>275819.10681128065</c:v>
                </c:pt>
                <c:pt idx="207">
                  <c:v>296044.77989301452</c:v>
                </c:pt>
                <c:pt idx="208">
                  <c:v>317580.38047954679</c:v>
                </c:pt>
                <c:pt idx="209">
                  <c:v>340483.52642870834</c:v>
                </c:pt>
                <c:pt idx="210">
                  <c:v>364809.94219263206</c:v>
                </c:pt>
                <c:pt idx="211">
                  <c:v>390612.5606564905</c:v>
                </c:pt>
                <c:pt idx="212">
                  <c:v>417940.50163597125</c:v>
                </c:pt>
                <c:pt idx="213">
                  <c:v>446837.92218425404</c:v>
                </c:pt>
                <c:pt idx="214">
                  <c:v>477342.73622787977</c:v>
                </c:pt>
                <c:pt idx="215">
                  <c:v>509485.20414800715</c:v>
                </c:pt>
                <c:pt idx="216">
                  <c:v>543286.39683019707</c:v>
                </c:pt>
                <c:pt idx="217">
                  <c:v>578756.54348559026</c:v>
                </c:pt>
                <c:pt idx="218">
                  <c:v>615893.27823465492</c:v>
                </c:pt>
                <c:pt idx="219">
                  <c:v>654679.80703660194</c:v>
                </c:pt>
                <c:pt idx="220">
                  <c:v>695083.02398369915</c:v>
                </c:pt>
                <c:pt idx="221">
                  <c:v>737051.6141314453</c:v>
                </c:pt>
                <c:pt idx="222">
                  <c:v>780514.18869053677</c:v>
                </c:pt>
                <c:pt idx="223">
                  <c:v>825377.50725598645</c:v>
                </c:pt>
                <c:pt idx="224">
                  <c:v>871524.85037859529</c:v>
                </c:pt>
                <c:pt idx="225">
                  <c:v>918814.61367234483</c:v>
                </c:pt>
                <c:pt idx="226">
                  <c:v>967079.20117488108</c:v>
                </c:pt>
                <c:pt idx="227">
                  <c:v>1016124.3001304117</c:v>
                </c:pt>
                <c:pt idx="228">
                  <c:v>1065728.6209869138</c:v>
                </c:pt>
                <c:pt idx="229">
                  <c:v>1115644.1844302421</c:v>
                </c:pt>
                <c:pt idx="230">
                  <c:v>1165597.231012542</c:v>
                </c:pt>
                <c:pt idx="231">
                  <c:v>1074470.6858258191</c:v>
                </c:pt>
                <c:pt idx="232">
                  <c:v>989736.96291707119</c:v>
                </c:pt>
                <c:pt idx="233">
                  <c:v>911067.13568169519</c:v>
                </c:pt>
                <c:pt idx="234">
                  <c:v>838128.36670505186</c:v>
                </c:pt>
                <c:pt idx="235">
                  <c:v>770588.58936956397</c:v>
                </c:pt>
                <c:pt idx="236">
                  <c:v>708120.28185224847</c:v>
                </c:pt>
                <c:pt idx="237">
                  <c:v>650403.45018711721</c:v>
                </c:pt>
                <c:pt idx="238">
                  <c:v>597127.92963039305</c:v>
                </c:pt>
                <c:pt idx="239">
                  <c:v>547995.10467514466</c:v>
                </c:pt>
                <c:pt idx="240">
                  <c:v>502719.13845443208</c:v>
                </c:pt>
                <c:pt idx="241">
                  <c:v>461027.79249269894</c:v>
                </c:pt>
                <c:pt idx="242">
                  <c:v>422662.90820052376</c:v>
                </c:pt>
                <c:pt idx="243">
                  <c:v>387380.61241943802</c:v>
                </c:pt>
                <c:pt idx="244">
                  <c:v>354951.30087591737</c:v>
                </c:pt>
                <c:pt idx="245">
                  <c:v>325159.44568815298</c:v>
                </c:pt>
                <c:pt idx="246">
                  <c:v>297803.26612312096</c:v>
                </c:pt>
                <c:pt idx="247">
                  <c:v>272694.29562358197</c:v>
                </c:pt>
                <c:pt idx="248">
                  <c:v>249656.87268736196</c:v>
                </c:pt>
                <c:pt idx="249">
                  <c:v>228527.57843990636</c:v>
                </c:pt>
                <c:pt idx="250">
                  <c:v>209154.63964093535</c:v>
                </c:pt>
                <c:pt idx="251">
                  <c:v>191397.3123474156</c:v>
                </c:pt>
                <c:pt idx="252">
                  <c:v>175125.25845715392</c:v>
                </c:pt>
                <c:pt idx="253">
                  <c:v>160217.92482059018</c:v>
                </c:pt>
                <c:pt idx="254">
                  <c:v>146563.93247630671</c:v>
                </c:pt>
                <c:pt idx="255">
                  <c:v>134060.48178589321</c:v>
                </c:pt>
                <c:pt idx="256">
                  <c:v>122612.77776820074</c:v>
                </c:pt>
                <c:pt idx="257">
                  <c:v>112133.47871854618</c:v>
                </c:pt>
                <c:pt idx="258">
                  <c:v>102542.1702066937</c:v>
                </c:pt>
                <c:pt idx="259">
                  <c:v>93764.865744588198</c:v>
                </c:pt>
                <c:pt idx="260">
                  <c:v>85733.534771247418</c:v>
                </c:pt>
                <c:pt idx="261">
                  <c:v>88223.252063540582</c:v>
                </c:pt>
                <c:pt idx="262">
                  <c:v>90771.584495904215</c:v>
                </c:pt>
                <c:pt idx="263">
                  <c:v>93379.043380185161</c:v>
                </c:pt>
                <c:pt idx="264">
                  <c:v>96046.083749209822</c:v>
                </c:pt>
                <c:pt idx="265">
                  <c:v>98773.099781050929</c:v>
                </c:pt>
                <c:pt idx="266">
                  <c:v>101560.42006796729</c:v>
                </c:pt>
                <c:pt idx="267">
                  <c:v>104408.30273612739</c:v>
                </c:pt>
                <c:pt idx="268">
                  <c:v>107316.93042360152</c:v>
                </c:pt>
                <c:pt idx="269">
                  <c:v>110286.40512557748</c:v>
                </c:pt>
                <c:pt idx="270">
                  <c:v>113316.74291732008</c:v>
                </c:pt>
                <c:pt idx="271">
                  <c:v>116407.86856705367</c:v>
                </c:pt>
                <c:pt idx="272">
                  <c:v>119559.61005269569</c:v>
                </c:pt>
                <c:pt idx="273">
                  <c:v>122771.69299820402</c:v>
                </c:pt>
                <c:pt idx="274">
                  <c:v>126043.73504721514</c:v>
                </c:pt>
                <c:pt idx="275">
                  <c:v>129375.24019363729</c:v>
                </c:pt>
                <c:pt idx="276">
                  <c:v>132765.59309091224</c:v>
                </c:pt>
                <c:pt idx="277">
                  <c:v>136214.05336376181</c:v>
                </c:pt>
                <c:pt idx="278">
                  <c:v>139719.74994837621</c:v>
                </c:pt>
                <c:pt idx="279">
                  <c:v>143281.67548916733</c:v>
                </c:pt>
                <c:pt idx="280">
                  <c:v>146898.68082238239</c:v>
                </c:pt>
                <c:pt idx="281">
                  <c:v>150569.46957903507</c:v>
                </c:pt>
                <c:pt idx="282">
                  <c:v>154292.5929417389</c:v>
                </c:pt>
                <c:pt idx="283">
                  <c:v>158066.44459209911</c:v>
                </c:pt>
                <c:pt idx="284">
                  <c:v>161889.25588730851</c:v>
                </c:pt>
                <c:pt idx="285">
                  <c:v>165759.09130647202</c:v>
                </c:pt>
                <c:pt idx="286">
                  <c:v>169673.84420892509</c:v>
                </c:pt>
                <c:pt idx="287">
                  <c:v>173631.2329483802</c:v>
                </c:pt>
                <c:pt idx="288">
                  <c:v>177628.79738810155</c:v>
                </c:pt>
                <c:pt idx="289">
                  <c:v>181663.89586343628</c:v>
                </c:pt>
                <c:pt idx="290">
                  <c:v>185733.7026388857</c:v>
                </c:pt>
                <c:pt idx="291">
                  <c:v>189835.20590744683</c:v>
                </c:pt>
                <c:pt idx="292">
                  <c:v>193965.20638015677</c:v>
                </c:pt>
                <c:pt idx="293">
                  <c:v>198120.31651359552</c:v>
                </c:pt>
                <c:pt idx="294">
                  <c:v>202296.96042251075</c:v>
                </c:pt>
                <c:pt idx="295">
                  <c:v>206491.37452368945</c:v>
                </c:pt>
                <c:pt idx="296">
                  <c:v>210699.60895568487</c:v>
                </c:pt>
                <c:pt idx="297">
                  <c:v>214917.52981698414</c:v>
                </c:pt>
                <c:pt idx="298">
                  <c:v>219140.82226264966</c:v>
                </c:pt>
                <c:pt idx="299">
                  <c:v>223364.99449636508</c:v>
                </c:pt>
                <c:pt idx="300">
                  <c:v>227585.38269114989</c:v>
                </c:pt>
                <c:pt idx="301">
                  <c:v>231797.1568677664</c:v>
                </c:pt>
                <c:pt idx="302">
                  <c:v>235995.327755028</c:v>
                </c:pt>
                <c:pt idx="303">
                  <c:v>240174.75465083215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43940.960763194445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947881.89013339428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ax val="200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16.230831056422474</c:v>
                </c:pt>
                <c:pt idx="5">
                  <c:v>20.119385562792289</c:v>
                </c:pt>
                <c:pt idx="6">
                  <c:v>24.939487444492119</c:v>
                </c:pt>
                <c:pt idx="7">
                  <c:v>30.91426414173042</c:v>
                </c:pt>
                <c:pt idx="8">
                  <c:v>38.320268403701455</c:v>
                </c:pt>
                <c:pt idx="9">
                  <c:v>47.500260201284348</c:v>
                </c:pt>
                <c:pt idx="10">
                  <c:v>58.879041235001203</c:v>
                </c:pt>
                <c:pt idx="11">
                  <c:v>72.983068134744485</c:v>
                </c:pt>
                <c:pt idx="12">
                  <c:v>90.464741584321686</c:v>
                </c:pt>
                <c:pt idx="13">
                  <c:v>112.13247922752903</c:v>
                </c:pt>
                <c:pt idx="14">
                  <c:v>138.98793897331987</c:v>
                </c:pt>
                <c:pt idx="15">
                  <c:v>172.27207650557978</c:v>
                </c:pt>
                <c:pt idx="16">
                  <c:v>213.52210851067105</c:v>
                </c:pt>
                <c:pt idx="17">
                  <c:v>264.64192533903224</c:v>
                </c:pt>
                <c:pt idx="18">
                  <c:v>327.98906928937924</c:v>
                </c:pt>
                <c:pt idx="19">
                  <c:v>406.48208463055244</c:v>
                </c:pt>
                <c:pt idx="20">
                  <c:v>503.73287054895161</c:v>
                </c:pt>
                <c:pt idx="21">
                  <c:v>624.20964486544835</c:v>
                </c:pt>
                <c:pt idx="22">
                  <c:v>773.43726663771315</c:v>
                </c:pt>
                <c:pt idx="23">
                  <c:v>958.24297194148096</c:v>
                </c:pt>
                <c:pt idx="24">
                  <c:v>1187.0570330053276</c:v>
                </c:pt>
                <c:pt idx="25">
                  <c:v>1470.2794078007348</c:v>
                </c:pt>
                <c:pt idx="26">
                  <c:v>1820.7250022306553</c:v>
                </c:pt>
                <c:pt idx="27">
                  <c:v>2254.1615295609745</c:v>
                </c:pt>
                <c:pt idx="28">
                  <c:v>2789.954793011751</c:v>
                </c:pt>
                <c:pt idx="29">
                  <c:v>3451.8359966040116</c:v>
                </c:pt>
                <c:pt idx="30">
                  <c:v>4268.8035467412883</c:v>
                </c:pt>
                <c:pt idx="31">
                  <c:v>5276.1664152385638</c:v>
                </c:pt>
                <c:pt idx="32">
                  <c:v>6516.7254994960495</c:v>
                </c:pt>
                <c:pt idx="33">
                  <c:v>8042.0706263459333</c:v>
                </c:pt>
                <c:pt idx="34">
                  <c:v>9913.9397931545118</c:v>
                </c:pt>
                <c:pt idx="35">
                  <c:v>12205.538363651254</c:v>
                </c:pt>
                <c:pt idx="36">
                  <c:v>15002.642155808104</c:v>
                </c:pt>
                <c:pt idx="37">
                  <c:v>18404.201483123376</c:v>
                </c:pt>
                <c:pt idx="38">
                  <c:v>22522.015386094143</c:v>
                </c:pt>
                <c:pt idx="39">
                  <c:v>27478.852421274838</c:v>
                </c:pt>
                <c:pt idx="40">
                  <c:v>33404.162878084739</c:v>
                </c:pt>
                <c:pt idx="41">
                  <c:v>40426.285861837132</c:v>
                </c:pt>
                <c:pt idx="42">
                  <c:v>48659.872277943163</c:v>
                </c:pt>
                <c:pt idx="43">
                  <c:v>58187.25362124911</c:v>
                </c:pt>
                <c:pt idx="44">
                  <c:v>69032.90248588541</c:v>
                </c:pt>
                <c:pt idx="45">
                  <c:v>81131.250563133028</c:v>
                </c:pt>
                <c:pt idx="46">
                  <c:v>94290.265917532364</c:v>
                </c:pt>
                <c:pt idx="47">
                  <c:v>108156.48941061589</c:v>
                </c:pt>
                <c:pt idx="48">
                  <c:v>122191.33351946709</c:v>
                </c:pt>
                <c:pt idx="49">
                  <c:v>135672.06935776712</c:v>
                </c:pt>
                <c:pt idx="50">
                  <c:v>147731.62477159934</c:v>
                </c:pt>
                <c:pt idx="51">
                  <c:v>157446.01150191083</c:v>
                </c:pt>
                <c:pt idx="52">
                  <c:v>163965.00431098745</c:v>
                </c:pt>
                <c:pt idx="53">
                  <c:v>166662.71635498779</c:v>
                </c:pt>
                <c:pt idx="54">
                  <c:v>165267.82387975047</c:v>
                </c:pt>
                <c:pt idx="55">
                  <c:v>159929.62671799556</c:v>
                </c:pt>
                <c:pt idx="56">
                  <c:v>151192.98802055116</c:v>
                </c:pt>
                <c:pt idx="57">
                  <c:v>139887.63975384875</c:v>
                </c:pt>
                <c:pt idx="58">
                  <c:v>126968.85978729375</c:v>
                </c:pt>
                <c:pt idx="59">
                  <c:v>113359.89482959143</c:v>
                </c:pt>
                <c:pt idx="60">
                  <c:v>99836.557255538472</c:v>
                </c:pt>
                <c:pt idx="61">
                  <c:v>86970.596878177777</c:v>
                </c:pt>
                <c:pt idx="62">
                  <c:v>75125.62650975908</c:v>
                </c:pt>
                <c:pt idx="63">
                  <c:v>64487.081347972708</c:v>
                </c:pt>
                <c:pt idx="64">
                  <c:v>55106.560709139791</c:v>
                </c:pt>
                <c:pt idx="65">
                  <c:v>46946.24321685233</c:v>
                </c:pt>
                <c:pt idx="66">
                  <c:v>39915.815470235088</c:v>
                </c:pt>
                <c:pt idx="67">
                  <c:v>33899.60523413679</c:v>
                </c:pt>
                <c:pt idx="68">
                  <c:v>28774.630329388568</c:v>
                </c:pt>
                <c:pt idx="69">
                  <c:v>24421.498454319459</c:v>
                </c:pt>
                <c:pt idx="70">
                  <c:v>20730.246981199929</c:v>
                </c:pt>
                <c:pt idx="71">
                  <c:v>17602.883763789032</c:v>
                </c:pt>
                <c:pt idx="72">
                  <c:v>14953.934150087944</c:v>
                </c:pt>
                <c:pt idx="73">
                  <c:v>12709.882731620033</c:v>
                </c:pt>
                <c:pt idx="74">
                  <c:v>10808.07609604483</c:v>
                </c:pt>
                <c:pt idx="75">
                  <c:v>9195.4263729491304</c:v>
                </c:pt>
                <c:pt idx="76">
                  <c:v>7827.1063512509363</c:v>
                </c:pt>
                <c:pt idx="77">
                  <c:v>6665.333900753275</c:v>
                </c:pt>
                <c:pt idx="78">
                  <c:v>5678.2880714580451</c:v>
                </c:pt>
                <c:pt idx="79">
                  <c:v>4839.1680109287518</c:v>
                </c:pt>
                <c:pt idx="80">
                  <c:v>4125.3894227616838</c:v>
                </c:pt>
                <c:pt idx="81">
                  <c:v>3517.9056203034675</c:v>
                </c:pt>
                <c:pt idx="82">
                  <c:v>3000.6375058276144</c:v>
                </c:pt>
                <c:pt idx="83">
                  <c:v>2559.9967205669745</c:v>
                </c:pt>
                <c:pt idx="84">
                  <c:v>2184.4874119623546</c:v>
                </c:pt>
                <c:pt idx="85">
                  <c:v>1864.3737856153791</c:v>
                </c:pt>
                <c:pt idx="86">
                  <c:v>1591.4024380324774</c:v>
                </c:pt>
                <c:pt idx="87">
                  <c:v>1358.5701958286293</c:v>
                </c:pt>
                <c:pt idx="88">
                  <c:v>1159.9297278646889</c:v>
                </c:pt>
                <c:pt idx="89">
                  <c:v>990.42652243246675</c:v>
                </c:pt>
                <c:pt idx="90">
                  <c:v>845.76193798054942</c:v>
                </c:pt>
                <c:pt idx="91">
                  <c:v>722.27796358022022</c:v>
                </c:pt>
                <c:pt idx="92">
                  <c:v>616.86009002822402</c:v>
                </c:pt>
                <c:pt idx="93">
                  <c:v>526.85531994576479</c:v>
                </c:pt>
                <c:pt idx="94">
                  <c:v>450.00285901792063</c:v>
                </c:pt>
                <c:pt idx="95">
                  <c:v>384.37545108115268</c:v>
                </c:pt>
                <c:pt idx="96">
                  <c:v>328.32966433613745</c:v>
                </c:pt>
                <c:pt idx="97">
                  <c:v>280.46371877004145</c:v>
                </c:pt>
                <c:pt idx="98">
                  <c:v>239.58167753052237</c:v>
                </c:pt>
                <c:pt idx="99">
                  <c:v>204.66301691076092</c:v>
                </c:pt>
                <c:pt idx="100">
                  <c:v>174.83674836946733</c:v>
                </c:pt>
                <c:pt idx="101">
                  <c:v>149.35939773285182</c:v>
                </c:pt>
                <c:pt idx="102">
                  <c:v>127.59625632765017</c:v>
                </c:pt>
                <c:pt idx="103">
                  <c:v>109.00541024288468</c:v>
                </c:pt>
                <c:pt idx="104">
                  <c:v>93.124130419218943</c:v>
                </c:pt>
                <c:pt idx="105">
                  <c:v>79.557270416969487</c:v>
                </c:pt>
                <c:pt idx="106">
                  <c:v>67.967372630176584</c:v>
                </c:pt>
                <c:pt idx="107">
                  <c:v>58.066229119308062</c:v>
                </c:pt>
                <c:pt idx="108">
                  <c:v>49.607681542192893</c:v>
                </c:pt>
                <c:pt idx="109">
                  <c:v>42.381477033719968</c:v>
                </c:pt>
                <c:pt idx="110">
                  <c:v>36.208024278902776</c:v>
                </c:pt>
                <c:pt idx="111">
                  <c:v>30.933917235702921</c:v>
                </c:pt>
                <c:pt idx="112">
                  <c:v>26.428113653959237</c:v>
                </c:pt>
                <c:pt idx="113">
                  <c:v>22.578672255528097</c:v>
                </c:pt>
                <c:pt idx="114">
                  <c:v>19.289966648722007</c:v>
                </c:pt>
                <c:pt idx="115">
                  <c:v>16.480306133322028</c:v>
                </c:pt>
                <c:pt idx="116">
                  <c:v>14.079903835179104</c:v>
                </c:pt>
                <c:pt idx="117">
                  <c:v>12.029141364836411</c:v>
                </c:pt>
                <c:pt idx="118">
                  <c:v>10.277086653125027</c:v>
                </c:pt>
                <c:pt idx="119">
                  <c:v>8.7802279730348634</c:v>
                </c:pt>
                <c:pt idx="120">
                  <c:v>7.5013925761386107</c:v>
                </c:pt>
                <c:pt idx="121">
                  <c:v>6.4088229930961607</c:v>
                </c:pt>
                <c:pt idx="122">
                  <c:v>5.4753879897592101</c:v>
                </c:pt>
                <c:pt idx="123">
                  <c:v>4.6779085337299913</c:v>
                </c:pt>
                <c:pt idx="124">
                  <c:v>3.996581996402937</c:v>
                </c:pt>
                <c:pt idx="125">
                  <c:v>3.414490265251152</c:v>
                </c:pt>
                <c:pt idx="126">
                  <c:v>2.9171795322970948</c:v>
                </c:pt>
                <c:pt idx="127">
                  <c:v>2.4923013100265052</c:v>
                </c:pt>
                <c:pt idx="128">
                  <c:v>2.1293057503604071</c:v>
                </c:pt>
                <c:pt idx="129">
                  <c:v>1.8191796439538201</c:v>
                </c:pt>
                <c:pt idx="130">
                  <c:v>1.5542225886623815</c:v>
                </c:pt>
                <c:pt idx="131">
                  <c:v>1.327855765329208</c:v>
                </c:pt>
                <c:pt idx="132">
                  <c:v>1.1344585698253038</c:v>
                </c:pt>
                <c:pt idx="133">
                  <c:v>0.96922904277617994</c:v>
                </c:pt>
                <c:pt idx="134">
                  <c:v>0.82806462990481489</c:v>
                </c:pt>
                <c:pt idx="135">
                  <c:v>0.70746031116566133</c:v>
                </c:pt>
                <c:pt idx="136">
                  <c:v>0.6044215684264167</c:v>
                </c:pt>
                <c:pt idx="137">
                  <c:v>0.5163900301229033</c:v>
                </c:pt>
                <c:pt idx="138">
                  <c:v>0.44117994624562085</c:v>
                </c:pt>
                <c:pt idx="139">
                  <c:v>0.37692391605159259</c:v>
                </c:pt>
                <c:pt idx="140">
                  <c:v>0.32202652072486138</c:v>
                </c:pt>
                <c:pt idx="141">
                  <c:v>0.27512470954930651</c:v>
                </c:pt>
                <c:pt idx="142">
                  <c:v>0.23505395589017045</c:v>
                </c:pt>
                <c:pt idx="143">
                  <c:v>0.20081934257549222</c:v>
                </c:pt>
                <c:pt idx="144">
                  <c:v>0.17157085868706343</c:v>
                </c:pt>
                <c:pt idx="145">
                  <c:v>0.14658229435477205</c:v>
                </c:pt>
                <c:pt idx="146">
                  <c:v>0.12523320949694694</c:v>
                </c:pt>
                <c:pt idx="147">
                  <c:v>0.10699352878242806</c:v>
                </c:pt>
                <c:pt idx="148">
                  <c:v>9.1410380303877908E-2</c:v>
                </c:pt>
                <c:pt idx="149">
                  <c:v>7.8096851166266815E-2</c:v>
                </c:pt>
                <c:pt idx="150">
                  <c:v>6.6722380793394279E-2</c:v>
                </c:pt>
                <c:pt idx="151">
                  <c:v>5.7004553420985413E-2</c:v>
                </c:pt>
                <c:pt idx="152">
                  <c:v>4.8702085987305799E-2</c:v>
                </c:pt>
                <c:pt idx="153">
                  <c:v>4.1608837314203E-2</c:v>
                </c:pt>
                <c:pt idx="154">
                  <c:v>3.5548689830134629E-2</c:v>
                </c:pt>
                <c:pt idx="155">
                  <c:v>3.0371176751826972E-2</c:v>
                </c:pt>
                <c:pt idx="156">
                  <c:v>2.5947746150724933E-2</c:v>
                </c:pt>
                <c:pt idx="157">
                  <c:v>2.2168569143979817E-2</c:v>
                </c:pt>
                <c:pt idx="158">
                  <c:v>1.8939812960050661E-2</c:v>
                </c:pt>
                <c:pt idx="159">
                  <c:v>1.6181311171550479E-2</c:v>
                </c:pt>
                <c:pt idx="160">
                  <c:v>1.3824573249360024E-2</c:v>
                </c:pt>
                <c:pt idx="161">
                  <c:v>1.1811084017126361E-2</c:v>
                </c:pt>
                <c:pt idx="162">
                  <c:v>1.0090850783257586E-2</c:v>
                </c:pt>
                <c:pt idx="163">
                  <c:v>8.6211620771475764E-3</c:v>
                </c:pt>
                <c:pt idx="164">
                  <c:v>7.3655271703099105E-3</c:v>
                </c:pt>
                <c:pt idx="165">
                  <c:v>6.2927700518227107E-3</c:v>
                </c:pt>
                <c:pt idx="166">
                  <c:v>5.3762553624399148E-3</c:v>
                </c:pt>
                <c:pt idx="167">
                  <c:v>4.5932270681293555E-3</c:v>
                </c:pt>
                <c:pt idx="168">
                  <c:v>3.9242434530056443E-3</c:v>
                </c:pt>
                <c:pt idx="169">
                  <c:v>3.3526944031385471E-3</c:v>
                </c:pt>
                <c:pt idx="170">
                  <c:v>2.8643889959152624E-3</c:v>
                </c:pt>
                <c:pt idx="171">
                  <c:v>2.4472031552483929E-3</c:v>
                </c:pt>
                <c:pt idx="172">
                  <c:v>2.0907786242930189E-3</c:v>
                </c:pt>
                <c:pt idx="173">
                  <c:v>1.7862657814953515E-3</c:v>
                </c:pt>
                <c:pt idx="174">
                  <c:v>1.5261039143782803E-3</c:v>
                </c:pt>
                <c:pt idx="175">
                  <c:v>1.3038334955042901E-3</c:v>
                </c:pt>
                <c:pt idx="176">
                  <c:v>1.1139357996354821E-3</c:v>
                </c:pt>
                <c:pt idx="177">
                  <c:v>9.5169587996252615E-4</c:v>
                </c:pt>
                <c:pt idx="178">
                  <c:v>8.1308550125443538E-4</c:v>
                </c:pt>
                <c:pt idx="179">
                  <c:v>6.9466312328944602E-4</c:v>
                </c:pt>
                <c:pt idx="180">
                  <c:v>5.9348845126696041E-4</c:v>
                </c:pt>
                <c:pt idx="181">
                  <c:v>5.0704943158252794E-4</c:v>
                </c:pt>
                <c:pt idx="182">
                  <c:v>4.3319988035242084E-4</c:v>
                </c:pt>
                <c:pt idx="183">
                  <c:v>3.7010619607372218E-4</c:v>
                </c:pt>
                <c:pt idx="184">
                  <c:v>3.1620183335482482E-4</c:v>
                </c:pt>
                <c:pt idx="185">
                  <c:v>2.7014840734997857E-4</c:v>
                </c:pt>
                <c:pt idx="186">
                  <c:v>2.3080246316451082E-4</c:v>
                </c:pt>
                <c:pt idx="187">
                  <c:v>1.9718708515224702E-4</c:v>
                </c:pt>
                <c:pt idx="188">
                  <c:v>1.6846764119577456E-4</c:v>
                </c:pt>
                <c:pt idx="189">
                  <c:v>1.4393105972719715E-4</c:v>
                </c:pt>
                <c:pt idx="190">
                  <c:v>1.2296812496102283E-4</c:v>
                </c:pt>
                <c:pt idx="191">
                  <c:v>1.0505835074965797E-4</c:v>
                </c:pt>
                <c:pt idx="192">
                  <c:v>8.9757057496294199E-5</c:v>
                </c:pt>
                <c:pt idx="193">
                  <c:v>7.6684331259422141E-5</c:v>
                </c:pt>
                <c:pt idx="194">
                  <c:v>6.5515590915916661E-5</c:v>
                </c:pt>
                <c:pt idx="195">
                  <c:v>5.597352917593014E-5</c:v>
                </c:pt>
                <c:pt idx="196">
                  <c:v>4.7821227354032026E-5</c:v>
                </c:pt>
                <c:pt idx="197">
                  <c:v>4.085627294408376E-5</c:v>
                </c:pt>
                <c:pt idx="198">
                  <c:v>3.4905733943832019E-5</c:v>
                </c:pt>
                <c:pt idx="199">
                  <c:v>2.9821865147336761E-5</c:v>
                </c:pt>
                <c:pt idx="200">
                  <c:v>2.5478439797292194E-5</c:v>
                </c:pt>
                <c:pt idx="201">
                  <c:v>2.1767615516283006E-5</c:v>
                </c:pt>
                <c:pt idx="202">
                  <c:v>1.8597256701565005E-5</c:v>
                </c:pt>
                <c:pt idx="203">
                  <c:v>1.5888646901436842E-5</c:v>
                </c:pt>
                <c:pt idx="204">
                  <c:v>1.3574534374074627E-5</c:v>
                </c:pt>
                <c:pt idx="205">
                  <c:v>1.1597462302248365E-5</c:v>
                </c:pt>
                <c:pt idx="206">
                  <c:v>9.9083422050250004E-6</c:v>
                </c:pt>
                <c:pt idx="207">
                  <c:v>8.4652351258715021E-6</c:v>
                </c:pt>
                <c:pt idx="208">
                  <c:v>7.2323103354261043E-6</c:v>
                </c:pt>
                <c:pt idx="209">
                  <c:v>6.1789556946959384E-6</c:v>
                </c:pt>
                <c:pt idx="210">
                  <c:v>5.2790175899975777E-6</c:v>
                </c:pt>
                <c:pt idx="211">
                  <c:v>4.5101515680778585E-6</c:v>
                </c:pt>
                <c:pt idx="212">
                  <c:v>3.8532675484137574E-6</c:v>
                </c:pt>
                <c:pt idx="213">
                  <c:v>3.29205583793524E-6</c:v>
                </c:pt>
                <c:pt idx="214">
                  <c:v>2.8125821796485446E-6</c:v>
                </c:pt>
                <c:pt idx="215">
                  <c:v>2.4029417806716093E-6</c:v>
                </c:pt>
                <c:pt idx="216">
                  <c:v>2.052963729586016E-6</c:v>
                </c:pt>
                <c:pt idx="217">
                  <c:v>1.7539584641199646E-6</c:v>
                </c:pt>
                <c:pt idx="218">
                  <c:v>1.4985020190682498E-6</c:v>
                </c:pt>
                <c:pt idx="219">
                  <c:v>1.2802516975671814E-6</c:v>
                </c:pt>
                <c:pt idx="220">
                  <c:v>1.0937885890490616E-6</c:v>
                </c:pt>
                <c:pt idx="221">
                  <c:v>9.3448302377374485E-7</c:v>
                </c:pt>
                <c:pt idx="222">
                  <c:v>7.9837962332428565E-7</c:v>
                </c:pt>
                <c:pt idx="223">
                  <c:v>6.8209909299946837E-7</c:v>
                </c:pt>
                <c:pt idx="224">
                  <c:v>5.8275431771853449E-7</c:v>
                </c:pt>
                <c:pt idx="225">
                  <c:v>4.9787867819357517E-7</c:v>
                </c:pt>
                <c:pt idx="226">
                  <c:v>4.2536480754058983E-7</c:v>
                </c:pt>
                <c:pt idx="227">
                  <c:v>3.6341226772459223E-7</c:v>
                </c:pt>
                <c:pt idx="228">
                  <c:v>3.1048284670360836E-7</c:v>
                </c:pt>
                <c:pt idx="229">
                  <c:v>2.6526236634981808E-7</c:v>
                </c:pt>
                <c:pt idx="230">
                  <c:v>2.2662805288137988E-7</c:v>
                </c:pt>
                <c:pt idx="231">
                  <c:v>1.9362065964937711E-7</c:v>
                </c:pt>
                <c:pt idx="232">
                  <c:v>1.6542065011996894E-7</c:v>
                </c:pt>
                <c:pt idx="233">
                  <c:v>1.4132784970191893E-7</c:v>
                </c:pt>
                <c:pt idx="234">
                  <c:v>1.2074406119721386E-7</c:v>
                </c:pt>
                <c:pt idx="235">
                  <c:v>1.0315821223591942E-7</c:v>
                </c:pt>
                <c:pt idx="236">
                  <c:v>8.8133665922748021E-8</c:v>
                </c:pt>
                <c:pt idx="237">
                  <c:v>7.5297379632932202E-8</c:v>
                </c:pt>
                <c:pt idx="238">
                  <c:v>6.4330642782471097E-8</c:v>
                </c:pt>
                <c:pt idx="239">
                  <c:v>5.4961163601979222E-8</c:v>
                </c:pt>
                <c:pt idx="240">
                  <c:v>4.6956308437611816E-8</c:v>
                </c:pt>
                <c:pt idx="241">
                  <c:v>4.0117325718495945E-8</c:v>
                </c:pt>
                <c:pt idx="242">
                  <c:v>3.4274411178259885E-8</c:v>
                </c:pt>
                <c:pt idx="243">
                  <c:v>2.9282491805649506E-8</c:v>
                </c:pt>
                <c:pt idx="244">
                  <c:v>2.5017623844456255E-8</c:v>
                </c:pt>
                <c:pt idx="245">
                  <c:v>2.1373915409137258E-8</c:v>
                </c:pt>
                <c:pt idx="246">
                  <c:v>1.8260897308126642E-8</c:v>
                </c:pt>
                <c:pt idx="247">
                  <c:v>1.5601276795331301E-8</c:v>
                </c:pt>
                <c:pt idx="248">
                  <c:v>1.3329018477981535E-8</c:v>
                </c:pt>
                <c:pt idx="249">
                  <c:v>1.1387704731931887E-8</c:v>
                </c:pt>
                <c:pt idx="250">
                  <c:v>9.7291349153641443E-9</c:v>
                </c:pt>
                <c:pt idx="251">
                  <c:v>8.3121286009406118E-9</c:v>
                </c:pt>
                <c:pt idx="252">
                  <c:v>7.1015031120050005E-9</c:v>
                </c:pt>
                <c:pt idx="253">
                  <c:v>6.0671999762022263E-9</c:v>
                </c:pt>
                <c:pt idx="254">
                  <c:v>5.1835386073407387E-9</c:v>
                </c:pt>
                <c:pt idx="255">
                  <c:v>4.4285786852555197E-9</c:v>
                </c:pt>
                <c:pt idx="256">
                  <c:v>3.7835754022792991E-9</c:v>
                </c:pt>
                <c:pt idx="257">
                  <c:v>3.2325140507031528E-9</c:v>
                </c:pt>
                <c:pt idx="258">
                  <c:v>2.7617123955554166E-9</c:v>
                </c:pt>
                <c:pt idx="259">
                  <c:v>2.3594809600612138E-9</c:v>
                </c:pt>
                <c:pt idx="260">
                  <c:v>2.0158327890517945E-9</c:v>
                </c:pt>
                <c:pt idx="261">
                  <c:v>1.7222354840748168E-9</c:v>
                </c:pt>
                <c:pt idx="262">
                  <c:v>1.471399353515629E-9</c:v>
                </c:pt>
                <c:pt idx="263">
                  <c:v>1.2570964177348007E-9</c:v>
                </c:pt>
                <c:pt idx="264">
                  <c:v>1.0740057753225607E-9</c:v>
                </c:pt>
                <c:pt idx="265">
                  <c:v>9.1758149108778807E-10</c:v>
                </c:pt>
                <c:pt idx="266">
                  <c:v>7.8393972558855214E-10</c:v>
                </c:pt>
                <c:pt idx="267">
                  <c:v>6.6976230375712463E-10</c:v>
                </c:pt>
                <c:pt idx="268">
                  <c:v>5.7221432833662435E-10</c:v>
                </c:pt>
                <c:pt idx="269">
                  <c:v>4.8887379256338321E-10</c:v>
                </c:pt>
                <c:pt idx="270">
                  <c:v>4.1767144445692278E-10</c:v>
                </c:pt>
                <c:pt idx="271">
                  <c:v>3.5683940961534513E-10</c:v>
                </c:pt>
                <c:pt idx="272">
                  <c:v>3.0486729687779956E-10</c:v>
                </c:pt>
                <c:pt idx="273">
                  <c:v>2.6046469700688438E-10</c:v>
                </c:pt>
                <c:pt idx="274">
                  <c:v>2.2252914327534861E-10</c:v>
                </c:pt>
                <c:pt idx="275">
                  <c:v>1.9011873845441626E-10</c:v>
                </c:pt>
                <c:pt idx="276">
                  <c:v>1.6242876856257074E-10</c:v>
                </c:pt>
                <c:pt idx="277">
                  <c:v>1.387717227204245E-10</c:v>
                </c:pt>
                <c:pt idx="278">
                  <c:v>1.1856022302709255E-10</c:v>
                </c:pt>
                <c:pt idx="279">
                  <c:v>1.012924406260547E-10</c:v>
                </c:pt>
                <c:pt idx="280">
                  <c:v>8.6539635857788811E-11</c:v>
                </c:pt>
                <c:pt idx="281">
                  <c:v>7.3935513135146222E-11</c:v>
                </c:pt>
                <c:pt idx="282">
                  <c:v>6.3167126234971143E-11</c:v>
                </c:pt>
                <c:pt idx="283">
                  <c:v>5.3967108194560409E-11</c:v>
                </c:pt>
                <c:pt idx="284">
                  <c:v>4.6107032890012556E-11</c:v>
                </c:pt>
                <c:pt idx="285">
                  <c:v>3.9391743471905632E-11</c:v>
                </c:pt>
                <c:pt idx="286">
                  <c:v>3.3654506839726453E-11</c:v>
                </c:pt>
                <c:pt idx="287">
                  <c:v>2.8752873846088793E-11</c:v>
                </c:pt>
                <c:pt idx="288">
                  <c:v>2.4565142444256863E-11</c:v>
                </c:pt>
                <c:pt idx="289">
                  <c:v>2.0987335962895954E-11</c:v>
                </c:pt>
                <c:pt idx="290">
                  <c:v>1.7930621482003413E-11</c:v>
                </c:pt>
                <c:pt idx="291">
                  <c:v>1.5319104211191122E-11</c:v>
                </c:pt>
                <c:pt idx="292">
                  <c:v>1.3087943107207512E-11</c:v>
                </c:pt>
                <c:pt idx="293">
                  <c:v>1.1181740943596718E-11</c:v>
                </c:pt>
                <c:pt idx="294">
                  <c:v>9.5531688597311069E-12</c:v>
                </c:pt>
                <c:pt idx="295">
                  <c:v>8.1617912383132425E-12</c:v>
                </c:pt>
                <c:pt idx="296">
                  <c:v>6.9730617343742662E-12</c:v>
                </c:pt>
                <c:pt idx="297">
                  <c:v>5.9574655282954087E-12</c:v>
                </c:pt>
                <c:pt idx="298">
                  <c:v>5.0897865059576939E-12</c:v>
                </c:pt>
                <c:pt idx="299">
                  <c:v>4.3484811709252836E-12</c:v>
                </c:pt>
                <c:pt idx="300">
                  <c:v>3.7151437436045772E-12</c:v>
                </c:pt>
                <c:pt idx="301">
                  <c:v>3.1740491663914313E-12</c:v>
                </c:pt>
                <c:pt idx="302">
                  <c:v>2.711762668137137E-12</c:v>
                </c:pt>
                <c:pt idx="303">
                  <c:v>2.316806193856977E-12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16.230831056422474</c:v>
                </c:pt>
                <c:pt idx="5">
                  <c:v>20.119385562792289</c:v>
                </c:pt>
                <c:pt idx="6">
                  <c:v>24.939487444492119</c:v>
                </c:pt>
                <c:pt idx="7">
                  <c:v>30.91426414173042</c:v>
                </c:pt>
                <c:pt idx="8">
                  <c:v>38.320268403701455</c:v>
                </c:pt>
                <c:pt idx="9">
                  <c:v>47.500260201284348</c:v>
                </c:pt>
                <c:pt idx="10">
                  <c:v>58.879041235001203</c:v>
                </c:pt>
                <c:pt idx="11">
                  <c:v>72.983068134744485</c:v>
                </c:pt>
                <c:pt idx="12">
                  <c:v>90.464741584321686</c:v>
                </c:pt>
                <c:pt idx="13">
                  <c:v>112.13247922752903</c:v>
                </c:pt>
                <c:pt idx="14">
                  <c:v>138.98793897331987</c:v>
                </c:pt>
                <c:pt idx="15">
                  <c:v>172.27207650557978</c:v>
                </c:pt>
                <c:pt idx="16">
                  <c:v>213.52210851067105</c:v>
                </c:pt>
                <c:pt idx="17">
                  <c:v>264.64192533903224</c:v>
                </c:pt>
                <c:pt idx="18">
                  <c:v>327.98906928937924</c:v>
                </c:pt>
                <c:pt idx="19">
                  <c:v>406.48208463055244</c:v>
                </c:pt>
                <c:pt idx="20">
                  <c:v>503.73287054895161</c:v>
                </c:pt>
                <c:pt idx="21">
                  <c:v>563.93541434359997</c:v>
                </c:pt>
                <c:pt idx="22">
                  <c:v>698.75348613707911</c:v>
                </c:pt>
                <c:pt idx="23">
                  <c:v>865.71419052671797</c:v>
                </c:pt>
                <c:pt idx="24">
                  <c:v>1026.9281221434012</c:v>
                </c:pt>
                <c:pt idx="25">
                  <c:v>1251.6172777464558</c:v>
                </c:pt>
                <c:pt idx="26">
                  <c:v>1525.1996715388509</c:v>
                </c:pt>
                <c:pt idx="27">
                  <c:v>1858.1843733724934</c:v>
                </c:pt>
                <c:pt idx="28">
                  <c:v>2263.27597299131</c:v>
                </c:pt>
                <c:pt idx="29">
                  <c:v>2755.8024280067275</c:v>
                </c:pt>
                <c:pt idx="30">
                  <c:v>3354.2110711624355</c:v>
                </c:pt>
                <c:pt idx="31">
                  <c:v>4080.6357752629515</c:v>
                </c:pt>
                <c:pt idx="32">
                  <c:v>4961.5335942206311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  <c:pt idx="37">
                  <c:v>5000</c:v>
                </c:pt>
                <c:pt idx="38">
                  <c:v>5000</c:v>
                </c:pt>
                <c:pt idx="39">
                  <c:v>5000</c:v>
                </c:pt>
                <c:pt idx="40">
                  <c:v>5000</c:v>
                </c:pt>
                <c:pt idx="41">
                  <c:v>5000</c:v>
                </c:pt>
                <c:pt idx="42">
                  <c:v>5000</c:v>
                </c:pt>
                <c:pt idx="43">
                  <c:v>5000</c:v>
                </c:pt>
                <c:pt idx="44">
                  <c:v>5000</c:v>
                </c:pt>
                <c:pt idx="45">
                  <c:v>5000</c:v>
                </c:pt>
                <c:pt idx="46">
                  <c:v>5000</c:v>
                </c:pt>
                <c:pt idx="47">
                  <c:v>5000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  <c:pt idx="60">
                  <c:v>5000</c:v>
                </c:pt>
                <c:pt idx="61">
                  <c:v>5000</c:v>
                </c:pt>
                <c:pt idx="62">
                  <c:v>5000</c:v>
                </c:pt>
                <c:pt idx="63">
                  <c:v>5000</c:v>
                </c:pt>
                <c:pt idx="64">
                  <c:v>5000</c:v>
                </c:pt>
                <c:pt idx="65">
                  <c:v>5000</c:v>
                </c:pt>
                <c:pt idx="66">
                  <c:v>5000</c:v>
                </c:pt>
                <c:pt idx="67">
                  <c:v>5000</c:v>
                </c:pt>
                <c:pt idx="68">
                  <c:v>5000</c:v>
                </c:pt>
                <c:pt idx="69">
                  <c:v>5000</c:v>
                </c:pt>
                <c:pt idx="70">
                  <c:v>5000</c:v>
                </c:pt>
                <c:pt idx="71">
                  <c:v>5000</c:v>
                </c:pt>
                <c:pt idx="72">
                  <c:v>5000</c:v>
                </c:pt>
                <c:pt idx="73">
                  <c:v>5000</c:v>
                </c:pt>
                <c:pt idx="74">
                  <c:v>5000</c:v>
                </c:pt>
                <c:pt idx="75">
                  <c:v>5000</c:v>
                </c:pt>
                <c:pt idx="76">
                  <c:v>5000</c:v>
                </c:pt>
                <c:pt idx="77">
                  <c:v>5000</c:v>
                </c:pt>
                <c:pt idx="78">
                  <c:v>5000</c:v>
                </c:pt>
                <c:pt idx="79">
                  <c:v>5000</c:v>
                </c:pt>
                <c:pt idx="80">
                  <c:v>5000</c:v>
                </c:pt>
                <c:pt idx="81">
                  <c:v>5000</c:v>
                </c:pt>
                <c:pt idx="82">
                  <c:v>5000</c:v>
                </c:pt>
                <c:pt idx="83">
                  <c:v>5000</c:v>
                </c:pt>
                <c:pt idx="84">
                  <c:v>5000</c:v>
                </c:pt>
                <c:pt idx="85">
                  <c:v>5000</c:v>
                </c:pt>
                <c:pt idx="86">
                  <c:v>5000</c:v>
                </c:pt>
                <c:pt idx="87">
                  <c:v>5000</c:v>
                </c:pt>
                <c:pt idx="88">
                  <c:v>5000</c:v>
                </c:pt>
                <c:pt idx="89">
                  <c:v>5000</c:v>
                </c:pt>
                <c:pt idx="90">
                  <c:v>5000</c:v>
                </c:pt>
                <c:pt idx="91">
                  <c:v>5000</c:v>
                </c:pt>
                <c:pt idx="92">
                  <c:v>5000</c:v>
                </c:pt>
                <c:pt idx="93">
                  <c:v>5000</c:v>
                </c:pt>
                <c:pt idx="94">
                  <c:v>5000</c:v>
                </c:pt>
                <c:pt idx="95">
                  <c:v>5000</c:v>
                </c:pt>
                <c:pt idx="96">
                  <c:v>5000</c:v>
                </c:pt>
                <c:pt idx="97">
                  <c:v>5000</c:v>
                </c:pt>
                <c:pt idx="98">
                  <c:v>5000</c:v>
                </c:pt>
                <c:pt idx="99">
                  <c:v>5000</c:v>
                </c:pt>
                <c:pt idx="100">
                  <c:v>5000</c:v>
                </c:pt>
                <c:pt idx="101">
                  <c:v>5000</c:v>
                </c:pt>
                <c:pt idx="102">
                  <c:v>5000</c:v>
                </c:pt>
                <c:pt idx="103">
                  <c:v>5000</c:v>
                </c:pt>
                <c:pt idx="104">
                  <c:v>5000</c:v>
                </c:pt>
                <c:pt idx="105">
                  <c:v>5000</c:v>
                </c:pt>
                <c:pt idx="106">
                  <c:v>5000</c:v>
                </c:pt>
                <c:pt idx="107">
                  <c:v>5000</c:v>
                </c:pt>
                <c:pt idx="108">
                  <c:v>5000</c:v>
                </c:pt>
                <c:pt idx="109">
                  <c:v>5000</c:v>
                </c:pt>
                <c:pt idx="110">
                  <c:v>5000</c:v>
                </c:pt>
                <c:pt idx="111">
                  <c:v>4975.287107190079</c:v>
                </c:pt>
                <c:pt idx="112">
                  <c:v>4816.9406980007825</c:v>
                </c:pt>
                <c:pt idx="113">
                  <c:v>4662.0432813814787</c:v>
                </c:pt>
                <c:pt idx="114">
                  <c:v>4510.6400114710468</c:v>
                </c:pt>
                <c:pt idx="115">
                  <c:v>4362.7646597771491</c:v>
                </c:pt>
                <c:pt idx="116">
                  <c:v>4218.4403547536203</c:v>
                </c:pt>
                <c:pt idx="117">
                  <c:v>4077.6803092551377</c:v>
                </c:pt>
                <c:pt idx="118">
                  <c:v>3940.4885323200888</c:v>
                </c:pt>
                <c:pt idx="119">
                  <c:v>3806.860522265566</c:v>
                </c:pt>
                <c:pt idx="120">
                  <c:v>3676.7839385753505</c:v>
                </c:pt>
                <c:pt idx="121">
                  <c:v>3550.2392505212188</c:v>
                </c:pt>
                <c:pt idx="122">
                  <c:v>3427.2003608796863</c:v>
                </c:pt>
                <c:pt idx="123">
                  <c:v>3307.6352034904721</c:v>
                </c:pt>
                <c:pt idx="124">
                  <c:v>3191.5063137501547</c:v>
                </c:pt>
                <c:pt idx="125">
                  <c:v>3078.771371446031</c:v>
                </c:pt>
                <c:pt idx="126">
                  <c:v>2969.3837156121981</c:v>
                </c:pt>
                <c:pt idx="127">
                  <c:v>2863.2928313343791</c:v>
                </c:pt>
                <c:pt idx="128">
                  <c:v>2760.4448086435868</c:v>
                </c:pt>
                <c:pt idx="129">
                  <c:v>2660.7827738235778</c:v>
                </c:pt>
                <c:pt idx="130">
                  <c:v>2564.2472936151094</c:v>
                </c:pt>
                <c:pt idx="131">
                  <c:v>2470.7767529334687</c:v>
                </c:pt>
                <c:pt idx="132">
                  <c:v>2380.307706826587</c:v>
                </c:pt>
                <c:pt idx="133">
                  <c:v>2292.7752074914024</c:v>
                </c:pt>
                <c:pt idx="134">
                  <c:v>2208.1131072379612</c:v>
                </c:pt>
                <c:pt idx="135">
                  <c:v>2126.2543383458842</c:v>
                </c:pt>
                <c:pt idx="136">
                  <c:v>2047.1311707982034</c:v>
                </c:pt>
                <c:pt idx="137">
                  <c:v>1970.6754489047585</c:v>
                </c:pt>
                <c:pt idx="138">
                  <c:v>1896.8188078430696</c:v>
                </c:pt>
                <c:pt idx="139">
                  <c:v>1825.4928711502282</c:v>
                </c:pt>
                <c:pt idx="140">
                  <c:v>1756.6294301963223</c:v>
                </c:pt>
                <c:pt idx="141">
                  <c:v>1690.1606066594732</c:v>
                </c:pt>
                <c:pt idx="142">
                  <c:v>1626.0189990058072</c:v>
                </c:pt>
                <c:pt idx="143">
                  <c:v>1564.1378139557175</c:v>
                </c:pt>
                <c:pt idx="144">
                  <c:v>1504.4509838914826</c:v>
                </c:pt>
                <c:pt idx="145">
                  <c:v>1446.8932711315376</c:v>
                </c:pt>
                <c:pt idx="146">
                  <c:v>1391.4003599642067</c:v>
                </c:pt>
                <c:pt idx="147">
                  <c:v>1337.9089372991164</c:v>
                </c:pt>
                <c:pt idx="148">
                  <c:v>1286.3567627584844</c:v>
                </c:pt>
                <c:pt idx="149">
                  <c:v>1236.6827289933942</c:v>
                </c:pt>
                <c:pt idx="150">
                  <c:v>1188.8269129725984</c:v>
                </c:pt>
                <c:pt idx="151">
                  <c:v>1142.73061895363</c:v>
                </c:pt>
                <c:pt idx="152">
                  <c:v>1983.7214044561367</c:v>
                </c:pt>
                <c:pt idx="153">
                  <c:v>2208.7046391897534</c:v>
                </c:pt>
                <c:pt idx="154">
                  <c:v>2458.3585787875636</c:v>
                </c:pt>
                <c:pt idx="155">
                  <c:v>2735.1839167407784</c:v>
                </c:pt>
                <c:pt idx="156">
                  <c:v>3041.8851093606049</c:v>
                </c:pt>
                <c:pt idx="157">
                  <c:v>3381.3744740660159</c:v>
                </c:pt>
                <c:pt idx="158">
                  <c:v>3756.7726721983063</c:v>
                </c:pt>
                <c:pt idx="159">
                  <c:v>4171.4044175458957</c:v>
                </c:pt>
                <c:pt idx="160">
                  <c:v>4628.7880278806651</c:v>
                </c:pt>
                <c:pt idx="161">
                  <c:v>5000</c:v>
                </c:pt>
                <c:pt idx="162">
                  <c:v>5000</c:v>
                </c:pt>
                <c:pt idx="163">
                  <c:v>5000</c:v>
                </c:pt>
                <c:pt idx="164">
                  <c:v>5000</c:v>
                </c:pt>
                <c:pt idx="165">
                  <c:v>5000</c:v>
                </c:pt>
                <c:pt idx="166">
                  <c:v>5000</c:v>
                </c:pt>
                <c:pt idx="167">
                  <c:v>5000</c:v>
                </c:pt>
                <c:pt idx="168">
                  <c:v>5000</c:v>
                </c:pt>
                <c:pt idx="169">
                  <c:v>5000</c:v>
                </c:pt>
                <c:pt idx="170">
                  <c:v>5000</c:v>
                </c:pt>
                <c:pt idx="171">
                  <c:v>5000</c:v>
                </c:pt>
                <c:pt idx="172">
                  <c:v>5000</c:v>
                </c:pt>
                <c:pt idx="173">
                  <c:v>5000</c:v>
                </c:pt>
                <c:pt idx="174">
                  <c:v>5000</c:v>
                </c:pt>
                <c:pt idx="175">
                  <c:v>5000</c:v>
                </c:pt>
                <c:pt idx="176">
                  <c:v>5000</c:v>
                </c:pt>
                <c:pt idx="177">
                  <c:v>5000</c:v>
                </c:pt>
                <c:pt idx="178">
                  <c:v>5000</c:v>
                </c:pt>
                <c:pt idx="179">
                  <c:v>5000</c:v>
                </c:pt>
                <c:pt idx="180">
                  <c:v>5000</c:v>
                </c:pt>
                <c:pt idx="181">
                  <c:v>5000</c:v>
                </c:pt>
                <c:pt idx="182">
                  <c:v>5000</c:v>
                </c:pt>
                <c:pt idx="183">
                  <c:v>5000</c:v>
                </c:pt>
                <c:pt idx="184">
                  <c:v>4780.9490931463515</c:v>
                </c:pt>
                <c:pt idx="185">
                  <c:v>4506.7862417003116</c:v>
                </c:pt>
                <c:pt idx="186">
                  <c:v>4247.1772224128317</c:v>
                </c:pt>
                <c:pt idx="187">
                  <c:v>4001.4888043659807</c:v>
                </c:pt>
                <c:pt idx="188">
                  <c:v>3769.0979222501501</c:v>
                </c:pt>
                <c:pt idx="189">
                  <c:v>3549.3940568341272</c:v>
                </c:pt>
                <c:pt idx="190">
                  <c:v>3341.7811828994741</c:v>
                </c:pt>
                <c:pt idx="191">
                  <c:v>3145.6793333751757</c:v>
                </c:pt>
                <c:pt idx="192">
                  <c:v>2960.5258247035185</c:v>
                </c:pt>
                <c:pt idx="193">
                  <c:v>2785.7761847772381</c:v>
                </c:pt>
                <c:pt idx="194">
                  <c:v>2620.9048211785584</c:v>
                </c:pt>
                <c:pt idx="195">
                  <c:v>2465.4054639724909</c:v>
                </c:pt>
                <c:pt idx="196">
                  <c:v>2318.7914139951858</c:v>
                </c:pt>
                <c:pt idx="197">
                  <c:v>2180.5956244566933</c:v>
                </c:pt>
                <c:pt idx="198">
                  <c:v>2050.3706407604413</c:v>
                </c:pt>
                <c:pt idx="199">
                  <c:v>1927.6884207358034</c:v>
                </c:pt>
                <c:pt idx="200">
                  <c:v>1812.1400549863113</c:v>
                </c:pt>
                <c:pt idx="201">
                  <c:v>1703.3354047709072</c:v>
                </c:pt>
                <c:pt idx="202">
                  <c:v>1600.9026727525707</c:v>
                </c:pt>
                <c:pt idx="203">
                  <c:v>2717.277559265844</c:v>
                </c:pt>
                <c:pt idx="204">
                  <c:v>2920.3675738281599</c:v>
                </c:pt>
                <c:pt idx="205">
                  <c:v>3137.2202862002114</c:v>
                </c:pt>
                <c:pt idx="206">
                  <c:v>3368.5418386897795</c:v>
                </c:pt>
                <c:pt idx="207">
                  <c:v>3615.0374045925123</c:v>
                </c:pt>
                <c:pt idx="208">
                  <c:v>3877.4037994565733</c:v>
                </c:pt>
                <c:pt idx="209">
                  <c:v>4156.3208113185847</c:v>
                </c:pt>
                <c:pt idx="210">
                  <c:v>4452.4411419018188</c:v>
                </c:pt>
                <c:pt idx="211">
                  <c:v>4766.3788602536179</c:v>
                </c:pt>
                <c:pt idx="212">
                  <c:v>5000</c:v>
                </c:pt>
                <c:pt idx="213">
                  <c:v>5000</c:v>
                </c:pt>
                <c:pt idx="214">
                  <c:v>5000</c:v>
                </c:pt>
                <c:pt idx="215">
                  <c:v>5000</c:v>
                </c:pt>
                <c:pt idx="216">
                  <c:v>5000</c:v>
                </c:pt>
                <c:pt idx="217">
                  <c:v>5000</c:v>
                </c:pt>
                <c:pt idx="218">
                  <c:v>5000</c:v>
                </c:pt>
                <c:pt idx="219">
                  <c:v>5000</c:v>
                </c:pt>
                <c:pt idx="220">
                  <c:v>5000</c:v>
                </c:pt>
                <c:pt idx="221">
                  <c:v>5000</c:v>
                </c:pt>
                <c:pt idx="222">
                  <c:v>5000</c:v>
                </c:pt>
                <c:pt idx="223">
                  <c:v>5000</c:v>
                </c:pt>
                <c:pt idx="224">
                  <c:v>5000</c:v>
                </c:pt>
                <c:pt idx="225">
                  <c:v>5000</c:v>
                </c:pt>
                <c:pt idx="226">
                  <c:v>5000</c:v>
                </c:pt>
                <c:pt idx="227">
                  <c:v>5000</c:v>
                </c:pt>
                <c:pt idx="228">
                  <c:v>5000</c:v>
                </c:pt>
                <c:pt idx="229">
                  <c:v>5000</c:v>
                </c:pt>
                <c:pt idx="230">
                  <c:v>5000</c:v>
                </c:pt>
                <c:pt idx="231">
                  <c:v>5000</c:v>
                </c:pt>
                <c:pt idx="232">
                  <c:v>5000</c:v>
                </c:pt>
                <c:pt idx="233">
                  <c:v>5000</c:v>
                </c:pt>
                <c:pt idx="234">
                  <c:v>5000</c:v>
                </c:pt>
                <c:pt idx="235">
                  <c:v>5000</c:v>
                </c:pt>
                <c:pt idx="236">
                  <c:v>5000</c:v>
                </c:pt>
                <c:pt idx="237">
                  <c:v>5000</c:v>
                </c:pt>
                <c:pt idx="238">
                  <c:v>5000</c:v>
                </c:pt>
                <c:pt idx="239">
                  <c:v>5000</c:v>
                </c:pt>
                <c:pt idx="240">
                  <c:v>4752.4724028060291</c:v>
                </c:pt>
                <c:pt idx="241">
                  <c:v>4352.131168404826</c:v>
                </c:pt>
                <c:pt idx="242">
                  <c:v>3984.7353243217231</c:v>
                </c:pt>
                <c:pt idx="243">
                  <c:v>3647.7055251031547</c:v>
                </c:pt>
                <c:pt idx="244">
                  <c:v>3338.6415561736403</c:v>
                </c:pt>
                <c:pt idx="245">
                  <c:v>3055.3140266000919</c:v>
                </c:pt>
                <c:pt idx="246">
                  <c:v>2795.6556082825737</c:v>
                </c:pt>
                <c:pt idx="247">
                  <c:v>2557.7520499268549</c:v>
                </c:pt>
                <c:pt idx="248">
                  <c:v>2339.8331446484253</c:v>
                </c:pt>
                <c:pt idx="249">
                  <c:v>2140.2637892648231</c:v>
                </c:pt>
                <c:pt idx="250">
                  <c:v>1957.5352399196618</c:v>
                </c:pt>
                <c:pt idx="251">
                  <c:v>1790.2566414792429</c:v>
                </c:pt>
                <c:pt idx="252">
                  <c:v>1637.146886138685</c:v>
                </c:pt>
                <c:pt idx="253">
                  <c:v>1497.0268389999394</c:v>
                </c:pt>
                <c:pt idx="254">
                  <c:v>1368.8119542980437</c:v>
                </c:pt>
                <c:pt idx="255">
                  <c:v>1251.505294827281</c:v>
                </c:pt>
                <c:pt idx="256">
                  <c:v>1144.1909584271705</c:v>
                </c:pt>
                <c:pt idx="257">
                  <c:v>1046.027908686468</c:v>
                </c:pt>
                <c:pt idx="258">
                  <c:v>956.24420194179208</c:v>
                </c:pt>
                <c:pt idx="259">
                  <c:v>874.13159887857933</c:v>
                </c:pt>
                <c:pt idx="260">
                  <c:v>799.04054633083956</c:v>
                </c:pt>
                <c:pt idx="261">
                  <c:v>730.37551301206327</c:v>
                </c:pt>
                <c:pt idx="262">
                  <c:v>667.59066171926031</c:v>
                </c:pt>
                <c:pt idx="263">
                  <c:v>1102.0655384582606</c:v>
                </c:pt>
                <c:pt idx="264">
                  <c:v>1133.3853852742689</c:v>
                </c:pt>
                <c:pt idx="265">
                  <c:v>1165.3991588981605</c:v>
                </c:pt>
                <c:pt idx="266">
                  <c:v>1198.1098756304</c:v>
                </c:pt>
                <c:pt idx="267">
                  <c:v>1231.5196812612603</c:v>
                </c:pt>
                <c:pt idx="268">
                  <c:v>1265.629791129513</c:v>
                </c:pt>
                <c:pt idx="269">
                  <c:v>1300.4404287155385</c:v>
                </c:pt>
                <c:pt idx="270">
                  <c:v>1335.9507629072277</c:v>
                </c:pt>
                <c:pt idx="271">
                  <c:v>1372.1588440975354</c:v>
                </c:pt>
                <c:pt idx="272">
                  <c:v>1409.0615392940622</c:v>
                </c:pt>
                <c:pt idx="273">
                  <c:v>1446.6544664435626</c:v>
                </c:pt>
                <c:pt idx="274">
                  <c:v>1484.9319281976991</c:v>
                </c:pt>
                <c:pt idx="275">
                  <c:v>1523.8868453705893</c:v>
                </c:pt>
                <c:pt idx="276">
                  <c:v>1563.510690363604</c:v>
                </c:pt>
                <c:pt idx="277">
                  <c:v>1603.7934208583204</c:v>
                </c:pt>
                <c:pt idx="278">
                  <c:v>1644.7234141043457</c:v>
                </c:pt>
                <c:pt idx="279">
                  <c:v>1686.2874021547066</c:v>
                </c:pt>
                <c:pt idx="280">
                  <c:v>1728.4704084274308</c:v>
                </c:pt>
                <c:pt idx="281">
                  <c:v>1771.2556859975864</c:v>
                </c:pt>
                <c:pt idx="282">
                  <c:v>1814.6246580490836</c:v>
                </c:pt>
                <c:pt idx="283">
                  <c:v>1858.556860939759</c:v>
                </c:pt>
                <c:pt idx="284">
                  <c:v>1903.0298903562166</c:v>
                </c:pt>
                <c:pt idx="285">
                  <c:v>1948.0193510563583</c:v>
                </c:pt>
                <c:pt idx="286">
                  <c:v>1993.4988107170391</c:v>
                </c:pt>
                <c:pt idx="287">
                  <c:v>2039.4397584214692</c:v>
                </c:pt>
                <c:pt idx="288">
                  <c:v>2085.8115683354558</c:v>
                </c:pt>
                <c:pt idx="289">
                  <c:v>2132.5814691328846</c:v>
                </c:pt>
                <c:pt idx="290">
                  <c:v>2179.714519738548</c:v>
                </c:pt>
                <c:pt idx="291">
                  <c:v>2227.1735919601265</c:v>
                </c:pt>
                <c:pt idx="292">
                  <c:v>2274.9193605803425</c:v>
                </c:pt>
                <c:pt idx="293">
                  <c:v>2322.9103014746411</c:v>
                </c:pt>
                <c:pt idx="294">
                  <c:v>2371.1026983087554</c:v>
                </c:pt>
                <c:pt idx="295">
                  <c:v>2419.4506583538514</c:v>
                </c:pt>
                <c:pt idx="296">
                  <c:v>2467.9061379342047</c:v>
                </c:pt>
                <c:pt idx="297">
                  <c:v>2516.4189779932472</c:v>
                </c:pt>
                <c:pt idx="298">
                  <c:v>2564.9369502280929</c:v>
                </c:pt>
                <c:pt idx="299">
                  <c:v>2613.4058142000658</c:v>
                </c:pt>
                <c:pt idx="300">
                  <c:v>2661.7693857791724</c:v>
                </c:pt>
                <c:pt idx="301">
                  <c:v>2709.9696172238941</c:v>
                </c:pt>
                <c:pt idx="302">
                  <c:v>2757.946689134063</c:v>
                </c:pt>
                <c:pt idx="303">
                  <c:v>2805.6391144441041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 formatCode="General">
                  <c:v>2129</c:v>
                </c:pt>
                <c:pt idx="28" formatCode="General">
                  <c:v>2890</c:v>
                </c:pt>
                <c:pt idx="29" formatCode="General">
                  <c:v>2556</c:v>
                </c:pt>
                <c:pt idx="30" formatCode="General">
                  <c:v>2502</c:v>
                </c:pt>
                <c:pt idx="31" formatCode="General">
                  <c:v>2665</c:v>
                </c:pt>
                <c:pt idx="32" formatCode="General">
                  <c:v>3250</c:v>
                </c:pt>
                <c:pt idx="33" formatCode="General">
                  <c:v>4567</c:v>
                </c:pt>
                <c:pt idx="34" formatCode="General">
                  <c:v>4522</c:v>
                </c:pt>
                <c:pt idx="35" formatCode="General">
                  <c:v>4672</c:v>
                </c:pt>
                <c:pt idx="36" formatCode="General">
                  <c:v>4000</c:v>
                </c:pt>
                <c:pt idx="37" formatCode="General">
                  <c:v>6199</c:v>
                </c:pt>
                <c:pt idx="38" formatCode="General">
                  <c:v>4143</c:v>
                </c:pt>
                <c:pt idx="39" formatCode="General">
                  <c:v>3888</c:v>
                </c:pt>
                <c:pt idx="40" formatCode="General">
                  <c:v>5866</c:v>
                </c:pt>
                <c:pt idx="41" formatCode="General">
                  <c:v>4675</c:v>
                </c:pt>
                <c:pt idx="42" formatCode="General">
                  <c:v>5706</c:v>
                </c:pt>
                <c:pt idx="43" formatCode="General">
                  <c:v>5234</c:v>
                </c:pt>
                <c:pt idx="44" formatCode="General">
                  <c:v>5288</c:v>
                </c:pt>
                <c:pt idx="45" formatCode="General">
                  <c:v>4342</c:v>
                </c:pt>
                <c:pt idx="46" formatCode="General">
                  <c:v>5252</c:v>
                </c:pt>
                <c:pt idx="47" formatCode="General">
                  <c:v>4605</c:v>
                </c:pt>
                <c:pt idx="48" formatCode="General">
                  <c:v>4618</c:v>
                </c:pt>
                <c:pt idx="49" formatCode="General">
                  <c:v>5599</c:v>
                </c:pt>
                <c:pt idx="50" formatCode="General">
                  <c:v>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0999524874398"/>
          <c:y val="0.11369701756023658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44.230831056422474</c:v>
                </c:pt>
                <c:pt idx="5">
                  <c:v>64.350216619214763</c:v>
                </c:pt>
                <c:pt idx="6">
                  <c:v>89.289704063706878</c:v>
                </c:pt>
                <c:pt idx="7">
                  <c:v>120.20396820543729</c:v>
                </c:pt>
                <c:pt idx="8">
                  <c:v>158.52423660913874</c:v>
                </c:pt>
                <c:pt idx="9">
                  <c:v>206.0244968104231</c:v>
                </c:pt>
                <c:pt idx="10">
                  <c:v>264.90353804542428</c:v>
                </c:pt>
                <c:pt idx="11">
                  <c:v>337.88660618016877</c:v>
                </c:pt>
                <c:pt idx="12">
                  <c:v>428.35134776449047</c:v>
                </c:pt>
                <c:pt idx="13">
                  <c:v>540.48382699201954</c:v>
                </c:pt>
                <c:pt idx="14">
                  <c:v>679.47176596533939</c:v>
                </c:pt>
                <c:pt idx="15">
                  <c:v>851.74384247091916</c:v>
                </c:pt>
                <c:pt idx="16">
                  <c:v>1065.2659509815903</c:v>
                </c:pt>
                <c:pt idx="17">
                  <c:v>1329.9078763206226</c:v>
                </c:pt>
                <c:pt idx="18">
                  <c:v>1657.8969456100017</c:v>
                </c:pt>
                <c:pt idx="19">
                  <c:v>2064.3790302405541</c:v>
                </c:pt>
                <c:pt idx="20">
                  <c:v>2568.1119007895059</c:v>
                </c:pt>
                <c:pt idx="21">
                  <c:v>3132.0473151331057</c:v>
                </c:pt>
                <c:pt idx="22">
                  <c:v>3830.8008012701848</c:v>
                </c:pt>
                <c:pt idx="23">
                  <c:v>4696.5149917969029</c:v>
                </c:pt>
                <c:pt idx="24">
                  <c:v>5723.4431139403041</c:v>
                </c:pt>
                <c:pt idx="25">
                  <c:v>6975.0603916867603</c:v>
                </c:pt>
                <c:pt idx="26">
                  <c:v>8500.2600632256108</c:v>
                </c:pt>
                <c:pt idx="27">
                  <c:v>10358.444436598103</c:v>
                </c:pt>
                <c:pt idx="28">
                  <c:v>12621.720409589414</c:v>
                </c:pt>
                <c:pt idx="29">
                  <c:v>15377.522837596141</c:v>
                </c:pt>
                <c:pt idx="30">
                  <c:v>18731.733908758579</c:v>
                </c:pt>
                <c:pt idx="31">
                  <c:v>22812.369684021531</c:v>
                </c:pt>
                <c:pt idx="32">
                  <c:v>27773.903278242164</c:v>
                </c:pt>
                <c:pt idx="33">
                  <c:v>32773.903278242164</c:v>
                </c:pt>
                <c:pt idx="34">
                  <c:v>37773.903278242164</c:v>
                </c:pt>
                <c:pt idx="35">
                  <c:v>42773.903278242164</c:v>
                </c:pt>
                <c:pt idx="36">
                  <c:v>47773.903278242164</c:v>
                </c:pt>
                <c:pt idx="37">
                  <c:v>52773.903278242164</c:v>
                </c:pt>
                <c:pt idx="38">
                  <c:v>57773.903278242164</c:v>
                </c:pt>
                <c:pt idx="39">
                  <c:v>62773.903278242164</c:v>
                </c:pt>
                <c:pt idx="40">
                  <c:v>67773.903278242156</c:v>
                </c:pt>
                <c:pt idx="41">
                  <c:v>72773.903278242156</c:v>
                </c:pt>
                <c:pt idx="42">
                  <c:v>77773.903278242156</c:v>
                </c:pt>
                <c:pt idx="43">
                  <c:v>82773.903278242156</c:v>
                </c:pt>
                <c:pt idx="44">
                  <c:v>87773.903278242156</c:v>
                </c:pt>
                <c:pt idx="45">
                  <c:v>92773.903278242156</c:v>
                </c:pt>
                <c:pt idx="46">
                  <c:v>97773.903278242156</c:v>
                </c:pt>
                <c:pt idx="47">
                  <c:v>102773.90327824216</c:v>
                </c:pt>
                <c:pt idx="48">
                  <c:v>107773.90327824216</c:v>
                </c:pt>
                <c:pt idx="49">
                  <c:v>112773.90327824216</c:v>
                </c:pt>
                <c:pt idx="50">
                  <c:v>117773.90327824216</c:v>
                </c:pt>
                <c:pt idx="51">
                  <c:v>122773.90327824216</c:v>
                </c:pt>
                <c:pt idx="52">
                  <c:v>127773.90327824216</c:v>
                </c:pt>
                <c:pt idx="53">
                  <c:v>132773.90327824216</c:v>
                </c:pt>
                <c:pt idx="54">
                  <c:v>137773.90327824216</c:v>
                </c:pt>
                <c:pt idx="55">
                  <c:v>142773.90327824216</c:v>
                </c:pt>
                <c:pt idx="56">
                  <c:v>147773.90327824216</c:v>
                </c:pt>
                <c:pt idx="57">
                  <c:v>152773.90327824216</c:v>
                </c:pt>
                <c:pt idx="58">
                  <c:v>157773.90327824216</c:v>
                </c:pt>
                <c:pt idx="59">
                  <c:v>162773.90327824216</c:v>
                </c:pt>
                <c:pt idx="60">
                  <c:v>167773.90327824216</c:v>
                </c:pt>
                <c:pt idx="61">
                  <c:v>172773.90327824216</c:v>
                </c:pt>
                <c:pt idx="62">
                  <c:v>177773.90327824216</c:v>
                </c:pt>
                <c:pt idx="63">
                  <c:v>182773.90327824216</c:v>
                </c:pt>
                <c:pt idx="64">
                  <c:v>187773.90327824216</c:v>
                </c:pt>
                <c:pt idx="65">
                  <c:v>192773.90327824216</c:v>
                </c:pt>
                <c:pt idx="66">
                  <c:v>197773.90327824216</c:v>
                </c:pt>
                <c:pt idx="67">
                  <c:v>202773.90327824216</c:v>
                </c:pt>
                <c:pt idx="68">
                  <c:v>207773.90327824216</c:v>
                </c:pt>
                <c:pt idx="69">
                  <c:v>212773.90327824216</c:v>
                </c:pt>
                <c:pt idx="70">
                  <c:v>217773.90327824216</c:v>
                </c:pt>
                <c:pt idx="71">
                  <c:v>222773.90327824216</c:v>
                </c:pt>
                <c:pt idx="72">
                  <c:v>227773.90327824216</c:v>
                </c:pt>
                <c:pt idx="73">
                  <c:v>232773.90327824216</c:v>
                </c:pt>
                <c:pt idx="74">
                  <c:v>237773.90327824216</c:v>
                </c:pt>
                <c:pt idx="75">
                  <c:v>242773.90327824216</c:v>
                </c:pt>
                <c:pt idx="76">
                  <c:v>247773.90327824216</c:v>
                </c:pt>
                <c:pt idx="77">
                  <c:v>252773.90327824216</c:v>
                </c:pt>
                <c:pt idx="78">
                  <c:v>257773.90327824216</c:v>
                </c:pt>
                <c:pt idx="79">
                  <c:v>262773.90327824216</c:v>
                </c:pt>
                <c:pt idx="80">
                  <c:v>267773.90327824216</c:v>
                </c:pt>
                <c:pt idx="81">
                  <c:v>272773.90327824216</c:v>
                </c:pt>
                <c:pt idx="82">
                  <c:v>277773.90327824216</c:v>
                </c:pt>
                <c:pt idx="83">
                  <c:v>282773.90327824216</c:v>
                </c:pt>
                <c:pt idx="84">
                  <c:v>287773.90327824216</c:v>
                </c:pt>
                <c:pt idx="85">
                  <c:v>292773.90327824216</c:v>
                </c:pt>
                <c:pt idx="86">
                  <c:v>297773.90327824216</c:v>
                </c:pt>
                <c:pt idx="87">
                  <c:v>302773.90327824216</c:v>
                </c:pt>
                <c:pt idx="88">
                  <c:v>307773.90327824216</c:v>
                </c:pt>
                <c:pt idx="89">
                  <c:v>312773.90327824216</c:v>
                </c:pt>
                <c:pt idx="90">
                  <c:v>317773.90327824216</c:v>
                </c:pt>
                <c:pt idx="91">
                  <c:v>322773.90327824216</c:v>
                </c:pt>
                <c:pt idx="92">
                  <c:v>327773.90327824216</c:v>
                </c:pt>
                <c:pt idx="93">
                  <c:v>332773.90327824216</c:v>
                </c:pt>
                <c:pt idx="94">
                  <c:v>337773.90327824216</c:v>
                </c:pt>
                <c:pt idx="95">
                  <c:v>342773.90327824216</c:v>
                </c:pt>
                <c:pt idx="96">
                  <c:v>347773.90327824216</c:v>
                </c:pt>
                <c:pt idx="97">
                  <c:v>352773.90327824216</c:v>
                </c:pt>
                <c:pt idx="98">
                  <c:v>357773.90327824216</c:v>
                </c:pt>
                <c:pt idx="99">
                  <c:v>362773.90327824216</c:v>
                </c:pt>
                <c:pt idx="100">
                  <c:v>367773.90327824216</c:v>
                </c:pt>
                <c:pt idx="101">
                  <c:v>372773.90327824216</c:v>
                </c:pt>
                <c:pt idx="102">
                  <c:v>377773.90327824216</c:v>
                </c:pt>
                <c:pt idx="103">
                  <c:v>382773.90327824216</c:v>
                </c:pt>
                <c:pt idx="104">
                  <c:v>387773.90327824216</c:v>
                </c:pt>
                <c:pt idx="105">
                  <c:v>392773.90327824216</c:v>
                </c:pt>
                <c:pt idx="106">
                  <c:v>397773.90327824216</c:v>
                </c:pt>
                <c:pt idx="107">
                  <c:v>402773.90327824216</c:v>
                </c:pt>
                <c:pt idx="108">
                  <c:v>407773.90327824216</c:v>
                </c:pt>
                <c:pt idx="109">
                  <c:v>412773.90327824216</c:v>
                </c:pt>
                <c:pt idx="110">
                  <c:v>417773.90327824216</c:v>
                </c:pt>
                <c:pt idx="111">
                  <c:v>422749.19038543222</c:v>
                </c:pt>
                <c:pt idx="112">
                  <c:v>427566.13108343299</c:v>
                </c:pt>
                <c:pt idx="113">
                  <c:v>432228.17436481448</c:v>
                </c:pt>
                <c:pt idx="114">
                  <c:v>436738.81437628553</c:v>
                </c:pt>
                <c:pt idx="115">
                  <c:v>441101.5790360627</c:v>
                </c:pt>
                <c:pt idx="116">
                  <c:v>445320.01939081633</c:v>
                </c:pt>
                <c:pt idx="117">
                  <c:v>449397.69970007148</c:v>
                </c:pt>
                <c:pt idx="118">
                  <c:v>453338.18823239155</c:v>
                </c:pt>
                <c:pt idx="119">
                  <c:v>457145.04875465709</c:v>
                </c:pt>
                <c:pt idx="120">
                  <c:v>460821.83269323246</c:v>
                </c:pt>
                <c:pt idx="121">
                  <c:v>464372.07194375369</c:v>
                </c:pt>
                <c:pt idx="122">
                  <c:v>467799.2723046334</c:v>
                </c:pt>
                <c:pt idx="123">
                  <c:v>471106.9075081239</c:v>
                </c:pt>
                <c:pt idx="124">
                  <c:v>474298.41382187407</c:v>
                </c:pt>
                <c:pt idx="125">
                  <c:v>477377.1851933201</c:v>
                </c:pt>
                <c:pt idx="126">
                  <c:v>480346.56890893227</c:v>
                </c:pt>
                <c:pt idx="127">
                  <c:v>483209.86174026667</c:v>
                </c:pt>
                <c:pt idx="128">
                  <c:v>485970.30654891027</c:v>
                </c:pt>
                <c:pt idx="129">
                  <c:v>488631.08932273387</c:v>
                </c:pt>
                <c:pt idx="130">
                  <c:v>491195.336616349</c:v>
                </c:pt>
                <c:pt idx="131">
                  <c:v>493666.11336928245</c:v>
                </c:pt>
                <c:pt idx="132">
                  <c:v>496046.42107610905</c:v>
                </c:pt>
                <c:pt idx="133">
                  <c:v>498339.19628360047</c:v>
                </c:pt>
                <c:pt idx="134">
                  <c:v>500547.30939083843</c:v>
                </c:pt>
                <c:pt idx="135">
                  <c:v>502673.56372918433</c:v>
                </c:pt>
                <c:pt idx="136">
                  <c:v>504720.69489998254</c:v>
                </c:pt>
                <c:pt idx="137">
                  <c:v>506691.37034888729</c:v>
                </c:pt>
                <c:pt idx="138">
                  <c:v>508588.18915673037</c:v>
                </c:pt>
                <c:pt idx="139">
                  <c:v>510413.68202788057</c:v>
                </c:pt>
                <c:pt idx="140">
                  <c:v>512170.31145807687</c:v>
                </c:pt>
                <c:pt idx="141">
                  <c:v>513860.47206473636</c:v>
                </c:pt>
                <c:pt idx="142">
                  <c:v>515486.49106374214</c:v>
                </c:pt>
                <c:pt idx="143">
                  <c:v>517050.62887769786</c:v>
                </c:pt>
                <c:pt idx="144">
                  <c:v>518555.07986158936</c:v>
                </c:pt>
                <c:pt idx="145">
                  <c:v>520001.97313272092</c:v>
                </c:pt>
                <c:pt idx="146">
                  <c:v>521393.37349268515</c:v>
                </c:pt>
                <c:pt idx="147">
                  <c:v>522731.28242998425</c:v>
                </c:pt>
                <c:pt idx="148">
                  <c:v>524017.6391927427</c:v>
                </c:pt>
                <c:pt idx="149">
                  <c:v>525254.32192173612</c:v>
                </c:pt>
                <c:pt idx="150">
                  <c:v>526443.14883470873</c:v>
                </c:pt>
                <c:pt idx="151">
                  <c:v>527585.87945366232</c:v>
                </c:pt>
                <c:pt idx="152">
                  <c:v>529569.6008581185</c:v>
                </c:pt>
                <c:pt idx="153">
                  <c:v>531778.30549730826</c:v>
                </c:pt>
                <c:pt idx="154">
                  <c:v>534236.6640760958</c:v>
                </c:pt>
                <c:pt idx="155">
                  <c:v>536971.84799283661</c:v>
                </c:pt>
                <c:pt idx="156">
                  <c:v>540013.73310219718</c:v>
                </c:pt>
                <c:pt idx="157">
                  <c:v>543395.10757626314</c:v>
                </c:pt>
                <c:pt idx="158">
                  <c:v>547151.8802484615</c:v>
                </c:pt>
                <c:pt idx="159">
                  <c:v>551323.28466600738</c:v>
                </c:pt>
                <c:pt idx="160">
                  <c:v>555952.0726938881</c:v>
                </c:pt>
                <c:pt idx="161">
                  <c:v>560952.0726938881</c:v>
                </c:pt>
                <c:pt idx="162">
                  <c:v>565952.0726938881</c:v>
                </c:pt>
                <c:pt idx="163">
                  <c:v>570952.0726938881</c:v>
                </c:pt>
                <c:pt idx="164">
                  <c:v>575952.0726938881</c:v>
                </c:pt>
                <c:pt idx="165">
                  <c:v>580952.0726938881</c:v>
                </c:pt>
                <c:pt idx="166">
                  <c:v>585952.0726938881</c:v>
                </c:pt>
                <c:pt idx="167">
                  <c:v>590952.0726938881</c:v>
                </c:pt>
                <c:pt idx="168">
                  <c:v>595952.0726938881</c:v>
                </c:pt>
                <c:pt idx="169">
                  <c:v>600952.0726938881</c:v>
                </c:pt>
                <c:pt idx="170">
                  <c:v>605952.0726938881</c:v>
                </c:pt>
                <c:pt idx="171">
                  <c:v>610952.0726938881</c:v>
                </c:pt>
                <c:pt idx="172">
                  <c:v>615952.0726938881</c:v>
                </c:pt>
                <c:pt idx="173">
                  <c:v>620952.0726938881</c:v>
                </c:pt>
                <c:pt idx="174">
                  <c:v>625952.0726938881</c:v>
                </c:pt>
                <c:pt idx="175">
                  <c:v>630952.0726938881</c:v>
                </c:pt>
                <c:pt idx="176">
                  <c:v>635952.0726938881</c:v>
                </c:pt>
                <c:pt idx="177">
                  <c:v>640952.0726938881</c:v>
                </c:pt>
                <c:pt idx="178">
                  <c:v>645952.0726938881</c:v>
                </c:pt>
                <c:pt idx="179">
                  <c:v>650952.0726938881</c:v>
                </c:pt>
                <c:pt idx="180">
                  <c:v>655952.0726938881</c:v>
                </c:pt>
                <c:pt idx="181">
                  <c:v>660952.0726938881</c:v>
                </c:pt>
                <c:pt idx="182">
                  <c:v>665952.0726938881</c:v>
                </c:pt>
                <c:pt idx="183">
                  <c:v>670952.0726938881</c:v>
                </c:pt>
                <c:pt idx="184">
                  <c:v>675733.02178703446</c:v>
                </c:pt>
                <c:pt idx="185">
                  <c:v>680239.80802873475</c:v>
                </c:pt>
                <c:pt idx="186">
                  <c:v>684486.98525114753</c:v>
                </c:pt>
                <c:pt idx="187">
                  <c:v>688488.47405551351</c:v>
                </c:pt>
                <c:pt idx="188">
                  <c:v>692257.57197776367</c:v>
                </c:pt>
                <c:pt idx="189">
                  <c:v>695806.96603459783</c:v>
                </c:pt>
                <c:pt idx="190">
                  <c:v>699148.74721749732</c:v>
                </c:pt>
                <c:pt idx="191">
                  <c:v>702294.42655087251</c:v>
                </c:pt>
                <c:pt idx="192">
                  <c:v>705254.95237557602</c:v>
                </c:pt>
                <c:pt idx="193">
                  <c:v>708040.72856035328</c:v>
                </c:pt>
                <c:pt idx="194">
                  <c:v>710661.63338153181</c:v>
                </c:pt>
                <c:pt idx="195">
                  <c:v>713127.03884550428</c:v>
                </c:pt>
                <c:pt idx="196">
                  <c:v>715445.83025949949</c:v>
                </c:pt>
                <c:pt idx="197">
                  <c:v>717626.42588395614</c:v>
                </c:pt>
                <c:pt idx="198">
                  <c:v>719676.79652471654</c:v>
                </c:pt>
                <c:pt idx="199">
                  <c:v>721604.48494545231</c:v>
                </c:pt>
                <c:pt idx="200">
                  <c:v>723416.62500043865</c:v>
                </c:pt>
                <c:pt idx="201">
                  <c:v>725119.96040520957</c:v>
                </c:pt>
                <c:pt idx="202">
                  <c:v>726720.86307796219</c:v>
                </c:pt>
                <c:pt idx="203">
                  <c:v>729438.14063722803</c:v>
                </c:pt>
                <c:pt idx="204">
                  <c:v>732358.50821105624</c:v>
                </c:pt>
                <c:pt idx="205">
                  <c:v>735495.72849725641</c:v>
                </c:pt>
                <c:pt idx="206">
                  <c:v>738864.27033594623</c:v>
                </c:pt>
                <c:pt idx="207">
                  <c:v>742479.30774053873</c:v>
                </c:pt>
                <c:pt idx="208">
                  <c:v>746356.71153999527</c:v>
                </c:pt>
                <c:pt idx="209">
                  <c:v>750513.03235131386</c:v>
                </c:pt>
                <c:pt idx="210">
                  <c:v>754965.47349321563</c:v>
                </c:pt>
                <c:pt idx="211">
                  <c:v>759731.85235346924</c:v>
                </c:pt>
                <c:pt idx="212">
                  <c:v>764731.85235346924</c:v>
                </c:pt>
                <c:pt idx="213">
                  <c:v>769731.85235346924</c:v>
                </c:pt>
                <c:pt idx="214">
                  <c:v>774731.85235346924</c:v>
                </c:pt>
                <c:pt idx="215">
                  <c:v>779731.85235346924</c:v>
                </c:pt>
                <c:pt idx="216">
                  <c:v>784731.85235346924</c:v>
                </c:pt>
                <c:pt idx="217">
                  <c:v>789731.85235346924</c:v>
                </c:pt>
                <c:pt idx="218">
                  <c:v>794731.85235346924</c:v>
                </c:pt>
                <c:pt idx="219">
                  <c:v>799731.85235346924</c:v>
                </c:pt>
                <c:pt idx="220">
                  <c:v>804731.85235346924</c:v>
                </c:pt>
                <c:pt idx="221">
                  <c:v>809731.85235346924</c:v>
                </c:pt>
                <c:pt idx="222">
                  <c:v>814731.85235346924</c:v>
                </c:pt>
                <c:pt idx="223">
                  <c:v>819731.85235346924</c:v>
                </c:pt>
                <c:pt idx="224">
                  <c:v>824731.85235346924</c:v>
                </c:pt>
                <c:pt idx="225">
                  <c:v>829731.85235346924</c:v>
                </c:pt>
                <c:pt idx="226">
                  <c:v>834731.85235346924</c:v>
                </c:pt>
                <c:pt idx="227">
                  <c:v>839731.85235346924</c:v>
                </c:pt>
                <c:pt idx="228">
                  <c:v>844731.85235346924</c:v>
                </c:pt>
                <c:pt idx="229">
                  <c:v>849731.85235346924</c:v>
                </c:pt>
                <c:pt idx="230">
                  <c:v>854731.85235346924</c:v>
                </c:pt>
                <c:pt idx="231">
                  <c:v>859731.85235346924</c:v>
                </c:pt>
                <c:pt idx="232">
                  <c:v>864731.85235346924</c:v>
                </c:pt>
                <c:pt idx="233">
                  <c:v>869731.85235346924</c:v>
                </c:pt>
                <c:pt idx="234">
                  <c:v>874731.85235346924</c:v>
                </c:pt>
                <c:pt idx="235">
                  <c:v>879731.85235346924</c:v>
                </c:pt>
                <c:pt idx="236">
                  <c:v>884731.85235346924</c:v>
                </c:pt>
                <c:pt idx="237">
                  <c:v>889731.85235346924</c:v>
                </c:pt>
                <c:pt idx="238">
                  <c:v>894731.85235346924</c:v>
                </c:pt>
                <c:pt idx="239">
                  <c:v>899731.85235346924</c:v>
                </c:pt>
                <c:pt idx="240">
                  <c:v>904484.32475627528</c:v>
                </c:pt>
                <c:pt idx="241">
                  <c:v>908836.45592468011</c:v>
                </c:pt>
                <c:pt idx="242">
                  <c:v>912821.19124900189</c:v>
                </c:pt>
                <c:pt idx="243">
                  <c:v>916468.89677410503</c:v>
                </c:pt>
                <c:pt idx="244">
                  <c:v>919807.53833027871</c:v>
                </c:pt>
                <c:pt idx="245">
                  <c:v>922862.85235687881</c:v>
                </c:pt>
                <c:pt idx="246">
                  <c:v>925658.50796516135</c:v>
                </c:pt>
                <c:pt idx="247">
                  <c:v>928216.26001508825</c:v>
                </c:pt>
                <c:pt idx="248">
                  <c:v>930556.09315973672</c:v>
                </c:pt>
                <c:pt idx="249">
                  <c:v>932696.35694900155</c:v>
                </c:pt>
                <c:pt idx="250">
                  <c:v>934653.89218892122</c:v>
                </c:pt>
                <c:pt idx="251">
                  <c:v>936444.14883040043</c:v>
                </c:pt>
                <c:pt idx="252">
                  <c:v>938081.29571653914</c:v>
                </c:pt>
                <c:pt idx="253">
                  <c:v>939578.32255553908</c:v>
                </c:pt>
                <c:pt idx="254">
                  <c:v>940947.13450983714</c:v>
                </c:pt>
                <c:pt idx="255">
                  <c:v>942198.63980466442</c:v>
                </c:pt>
                <c:pt idx="256">
                  <c:v>943342.83076309157</c:v>
                </c:pt>
                <c:pt idx="257">
                  <c:v>944388.858671778</c:v>
                </c:pt>
                <c:pt idx="258">
                  <c:v>945345.10287371976</c:v>
                </c:pt>
                <c:pt idx="259">
                  <c:v>946219.2344725983</c:v>
                </c:pt>
                <c:pt idx="260">
                  <c:v>947018.27501892915</c:v>
                </c:pt>
                <c:pt idx="261">
                  <c:v>947748.65053194121</c:v>
                </c:pt>
                <c:pt idx="262">
                  <c:v>948416.24119366042</c:v>
                </c:pt>
                <c:pt idx="263">
                  <c:v>949518.30673211871</c:v>
                </c:pt>
                <c:pt idx="264">
                  <c:v>950651.69211739302</c:v>
                </c:pt>
                <c:pt idx="265">
                  <c:v>951817.09127629118</c:v>
                </c:pt>
                <c:pt idx="266">
                  <c:v>953015.20115192153</c:v>
                </c:pt>
                <c:pt idx="267">
                  <c:v>954246.7208331828</c:v>
                </c:pt>
                <c:pt idx="268">
                  <c:v>955512.3506243123</c:v>
                </c:pt>
                <c:pt idx="269">
                  <c:v>956812.79105302785</c:v>
                </c:pt>
                <c:pt idx="270">
                  <c:v>958148.74181593512</c:v>
                </c:pt>
                <c:pt idx="271">
                  <c:v>959520.90066003264</c:v>
                </c:pt>
                <c:pt idx="272">
                  <c:v>960929.96219932672</c:v>
                </c:pt>
                <c:pt idx="273">
                  <c:v>962376.6166657703</c:v>
                </c:pt>
                <c:pt idx="274">
                  <c:v>963861.54859396804</c:v>
                </c:pt>
                <c:pt idx="275">
                  <c:v>965385.43543933867</c:v>
                </c:pt>
                <c:pt idx="276">
                  <c:v>966948.94612970226</c:v>
                </c:pt>
                <c:pt idx="277">
                  <c:v>968552.7395505606</c:v>
                </c:pt>
                <c:pt idx="278">
                  <c:v>970197.46296466491</c:v>
                </c:pt>
                <c:pt idx="279">
                  <c:v>971883.75036681967</c:v>
                </c:pt>
                <c:pt idx="280">
                  <c:v>973612.22077524709</c:v>
                </c:pt>
                <c:pt idx="281">
                  <c:v>975383.47646124463</c:v>
                </c:pt>
                <c:pt idx="282">
                  <c:v>977198.10111929371</c:v>
                </c:pt>
                <c:pt idx="283">
                  <c:v>979056.65798023343</c:v>
                </c:pt>
                <c:pt idx="284">
                  <c:v>980959.68787058967</c:v>
                </c:pt>
                <c:pt idx="285">
                  <c:v>982907.70722164598</c:v>
                </c:pt>
                <c:pt idx="286">
                  <c:v>984901.206032363</c:v>
                </c:pt>
                <c:pt idx="287">
                  <c:v>986940.6457907845</c:v>
                </c:pt>
                <c:pt idx="288">
                  <c:v>989026.45735912002</c:v>
                </c:pt>
                <c:pt idx="289">
                  <c:v>991159.03882825293</c:v>
                </c:pt>
                <c:pt idx="290">
                  <c:v>993338.7533479915</c:v>
                </c:pt>
                <c:pt idx="291">
                  <c:v>995565.92693995161</c:v>
                </c:pt>
                <c:pt idx="292">
                  <c:v>997840.84630053199</c:v>
                </c:pt>
                <c:pt idx="293">
                  <c:v>1000163.7566020066</c:v>
                </c:pt>
                <c:pt idx="294">
                  <c:v>1002534.8593003154</c:v>
                </c:pt>
                <c:pt idx="295">
                  <c:v>1004954.3099586692</c:v>
                </c:pt>
                <c:pt idx="296">
                  <c:v>1007422.2160966034</c:v>
                </c:pt>
                <c:pt idx="297">
                  <c:v>1009938.6350745966</c:v>
                </c:pt>
                <c:pt idx="298">
                  <c:v>1012503.5720248247</c:v>
                </c:pt>
                <c:pt idx="299">
                  <c:v>1015116.9778390247</c:v>
                </c:pt>
                <c:pt idx="300">
                  <c:v>1017778.7472248039</c:v>
                </c:pt>
                <c:pt idx="301">
                  <c:v>1020488.7168420278</c:v>
                </c:pt>
                <c:pt idx="302">
                  <c:v>1023246.663531162</c:v>
                </c:pt>
                <c:pt idx="303">
                  <c:v>1026052.3026456061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0.53143103212065135</c:v>
                </c:pt>
                <c:pt idx="1">
                  <c:v>0.65875403758802786</c:v>
                </c:pt>
                <c:pt idx="2">
                  <c:v>0.81658068660686267</c:v>
                </c:pt>
                <c:pt idx="3">
                  <c:v>1.0122183753565053</c:v>
                </c:pt>
                <c:pt idx="4">
                  <c:v>1.2547247402063153</c:v>
                </c:pt>
                <c:pt idx="5">
                  <c:v>1.5553267044721286</c:v>
                </c:pt>
                <c:pt idx="6">
                  <c:v>1.9279397662412987</c:v>
                </c:pt>
                <c:pt idx="7">
                  <c:v>2.3898114588497563</c:v>
                </c:pt>
                <c:pt idx="8">
                  <c:v>2.9623186036299489</c:v>
                </c:pt>
                <c:pt idx="9">
                  <c:v>3.6719550008526385</c:v>
                </c:pt>
                <c:pt idx="10">
                  <c:v>4.5515548768526424</c:v>
                </c:pt>
                <c:pt idx="11">
                  <c:v>5.6418080972943674</c:v>
                </c:pt>
                <c:pt idx="12">
                  <c:v>6.9931363213864808</c:v>
                </c:pt>
                <c:pt idx="13">
                  <c:v>8.6680154545799795</c:v>
                </c:pt>
                <c:pt idx="14">
                  <c:v>10.743849608094029</c:v>
                </c:pt>
                <c:pt idx="15">
                  <c:v>13.316526059696653</c:v>
                </c:pt>
                <c:pt idx="16">
                  <c:v>16.504810323131924</c:v>
                </c:pt>
                <c:pt idx="17">
                  <c:v>20.455776387876146</c:v>
                </c:pt>
                <c:pt idx="18">
                  <c:v>25.351510605414198</c:v>
                </c:pt>
                <c:pt idx="19">
                  <c:v>31.417379748643452</c:v>
                </c:pt>
                <c:pt idx="20">
                  <c:v>38.932215593292682</c:v>
                </c:pt>
                <c:pt idx="21">
                  <c:v>48.240840884741047</c:v>
                </c:pt>
                <c:pt idx="22">
                  <c:v>59.769445163292801</c:v>
                </c:pt>
                <c:pt idx="23">
                  <c:v>74.044413013369464</c:v>
                </c:pt>
                <c:pt idx="24">
                  <c:v>91.715309450835065</c:v>
                </c:pt>
                <c:pt idx="25">
                  <c:v>113.58283187616465</c:v>
                </c:pt>
                <c:pt idx="26">
                  <c:v>140.63263482175591</c:v>
                </c:pt>
                <c:pt idx="27">
                  <c:v>174.07600425571729</c:v>
                </c:pt>
                <c:pt idx="28">
                  <c:v>215.3983719869849</c:v>
                </c:pt>
                <c:pt idx="29">
                  <c:v>266.4165690220259</c:v>
                </c:pt>
                <c:pt idx="30">
                  <c:v>329.34544409062573</c:v>
                </c:pt>
                <c:pt idx="31">
                  <c:v>406.87390648717417</c:v>
                </c:pt>
                <c:pt idx="32">
                  <c:v>502.24942524878315</c:v>
                </c:pt>
                <c:pt idx="33">
                  <c:v>619.36829615016075</c:v>
                </c:pt>
                <c:pt idx="34">
                  <c:v>762.86625950086352</c:v>
                </c:pt>
                <c:pt idx="35">
                  <c:v>938.19991699965055</c:v>
                </c:pt>
                <c:pt idx="36">
                  <c:v>1151.7033984350785</c:v>
                </c:pt>
                <c:pt idx="37">
                  <c:v>1410.5964386829992</c:v>
                </c:pt>
                <c:pt idx="38">
                  <c:v>1722.9092319873478</c:v>
                </c:pt>
                <c:pt idx="39">
                  <c:v>2097.2765162073702</c:v>
                </c:pt>
                <c:pt idx="40">
                  <c:v>2542.5399085668487</c:v>
                </c:pt>
                <c:pt idx="41">
                  <c:v>3067.087314606918</c:v>
                </c:pt>
                <c:pt idx="42">
                  <c:v>3677.8582540529769</c:v>
                </c:pt>
                <c:pt idx="43">
                  <c:v>4378.965218730691</c:v>
                </c:pt>
                <c:pt idx="44">
                  <c:v>5697.4808178519124</c:v>
                </c:pt>
                <c:pt idx="45">
                  <c:v>7301.956244023726</c:v>
                </c:pt>
                <c:pt idx="46">
                  <c:v>9029.6704659859661</c:v>
                </c:pt>
                <c:pt idx="47">
                  <c:v>10833.207079699159</c:v>
                </c:pt>
                <c:pt idx="48">
                  <c:v>12645.743940139067</c:v>
                </c:pt>
                <c:pt idx="49">
                  <c:v>14383.495021635592</c:v>
                </c:pt>
                <c:pt idx="50">
                  <c:v>15952.149822095473</c:v>
                </c:pt>
                <c:pt idx="51">
                  <c:v>17257.092089759833</c:v>
                </c:pt>
                <c:pt idx="52">
                  <c:v>18215.826736178715</c:v>
                </c:pt>
                <c:pt idx="53">
                  <c:v>18769.87511468881</c:v>
                </c:pt>
                <c:pt idx="54">
                  <c:v>18893.084174970518</c:v>
                </c:pt>
                <c:pt idx="55">
                  <c:v>18594.182798648253</c:v>
                </c:pt>
                <c:pt idx="56">
                  <c:v>17913.202459375898</c:v>
                </c:pt>
                <c:pt idx="57">
                  <c:v>16913.222298665049</c:v>
                </c:pt>
                <c:pt idx="58">
                  <c:v>15669.97472669437</c:v>
                </c:pt>
                <c:pt idx="59">
                  <c:v>14261.847873625207</c:v>
                </c:pt>
                <c:pt idx="60">
                  <c:v>12762.025987175277</c:v>
                </c:pt>
                <c:pt idx="61">
                  <c:v>11233.466358726717</c:v>
                </c:pt>
                <c:pt idx="62">
                  <c:v>9726.5671573021336</c:v>
                </c:pt>
                <c:pt idx="63">
                  <c:v>8278.9150680184521</c:v>
                </c:pt>
                <c:pt idx="64">
                  <c:v>6916.377514899229</c:v>
                </c:pt>
                <c:pt idx="65">
                  <c:v>5654.8914439039199</c:v>
                </c:pt>
                <c:pt idx="66">
                  <c:v>4519.1592297162715</c:v>
                </c:pt>
                <c:pt idx="67">
                  <c:v>3952.0739776095802</c:v>
                </c:pt>
                <c:pt idx="68">
                  <c:v>3444.2541491655352</c:v>
                </c:pt>
                <c:pt idx="69">
                  <c:v>2992.8866409288235</c:v>
                </c:pt>
                <c:pt idx="70">
                  <c:v>2594.177598165471</c:v>
                </c:pt>
                <c:pt idx="71">
                  <c:v>2243.803058500022</c:v>
                </c:pt>
                <c:pt idx="72">
                  <c:v>1937.2360005473324</c:v>
                </c:pt>
                <c:pt idx="73">
                  <c:v>1669.9742025860178</c:v>
                </c:pt>
                <c:pt idx="74">
                  <c:v>1437.6913716458973</c:v>
                </c:pt>
                <c:pt idx="75">
                  <c:v>1236.3307362101571</c:v>
                </c:pt>
                <c:pt idx="76">
                  <c:v>1062.1567229474649</c:v>
                </c:pt>
                <c:pt idx="77">
                  <c:v>911.77698708159073</c:v>
                </c:pt>
                <c:pt idx="78">
                  <c:v>782.14416775873474</c:v>
                </c:pt>
                <c:pt idx="79">
                  <c:v>670.54435691910385</c:v>
                </c:pt>
                <c:pt idx="80">
                  <c:v>574.57737903784903</c:v>
                </c:pt>
                <c:pt idx="81">
                  <c:v>492.13251762542768</c:v>
                </c:pt>
                <c:pt idx="82">
                  <c:v>421.36221898671664</c:v>
                </c:pt>
                <c:pt idx="83">
                  <c:v>360.65548309907342</c:v>
                </c:pt>
                <c:pt idx="84">
                  <c:v>308.61205268396054</c:v>
                </c:pt>
                <c:pt idx="85">
                  <c:v>264.01808214155648</c:v>
                </c:pt>
                <c:pt idx="86">
                  <c:v>225.82366578272894</c:v>
                </c:pt>
                <c:pt idx="87">
                  <c:v>193.12239664284792</c:v>
                </c:pt>
                <c:pt idx="88">
                  <c:v>165.13298766926121</c:v>
                </c:pt>
                <c:pt idx="89">
                  <c:v>141.18289700056684</c:v>
                </c:pt>
                <c:pt idx="90">
                  <c:v>120.69384403721369</c:v>
                </c:pt>
                <c:pt idx="91">
                  <c:v>103.16907244042355</c:v>
                </c:pt>
                <c:pt idx="92">
                  <c:v>88.182202355175335</c:v>
                </c:pt>
                <c:pt idx="93">
                  <c:v>75.367511450402944</c:v>
                </c:pt>
                <c:pt idx="94">
                  <c:v>64.411488823118489</c:v>
                </c:pt>
                <c:pt idx="95">
                  <c:v>55.045514618679192</c:v>
                </c:pt>
                <c:pt idx="96">
                  <c:v>47.039529432597135</c:v>
                </c:pt>
                <c:pt idx="97">
                  <c:v>40.196569857823341</c:v>
                </c:pt>
                <c:pt idx="98">
                  <c:v>34.348059048581533</c:v>
                </c:pt>
                <c:pt idx="99">
                  <c:v>29.349753326769619</c:v>
                </c:pt>
                <c:pt idx="100">
                  <c:v>25.078257320159011</c:v>
                </c:pt>
                <c:pt idx="101">
                  <c:v>21.428030706305286</c:v>
                </c:pt>
                <c:pt idx="102">
                  <c:v>18.308819258890228</c:v>
                </c:pt>
                <c:pt idx="103">
                  <c:v>15.643451539122417</c:v>
                </c:pt>
                <c:pt idx="104">
                  <c:v>13.36595027234015</c:v>
                </c:pt>
                <c:pt idx="105">
                  <c:v>11.419914253828653</c:v>
                </c:pt>
                <c:pt idx="106">
                  <c:v>9.7571326071597149</c:v>
                </c:pt>
                <c:pt idx="107">
                  <c:v>8.3363984484654061</c:v>
                </c:pt>
                <c:pt idx="108">
                  <c:v>7.122493567362798</c:v>
                </c:pt>
                <c:pt idx="109">
                  <c:v>6.0853196938075333</c:v>
                </c:pt>
                <c:pt idx="110">
                  <c:v>5.1991553496715026</c:v>
                </c:pt>
                <c:pt idx="111">
                  <c:v>4.4420202485699471</c:v>
                </c:pt>
                <c:pt idx="112">
                  <c:v>3.7951317657476613</c:v>
                </c:pt>
                <c:pt idx="113">
                  <c:v>3.2424402040347098</c:v>
                </c:pt>
                <c:pt idx="114">
                  <c:v>2.7702314785764122</c:v>
                </c:pt>
                <c:pt idx="115">
                  <c:v>2.3667874733692038</c:v>
                </c:pt>
                <c:pt idx="116">
                  <c:v>2.0220957227239675</c:v>
                </c:pt>
                <c:pt idx="117">
                  <c:v>1.7276012722183587</c:v>
                </c:pt>
                <c:pt idx="118">
                  <c:v>1.4759946040008027</c:v>
                </c:pt>
                <c:pt idx="119">
                  <c:v>1.2610303943589123</c:v>
                </c:pt>
                <c:pt idx="120">
                  <c:v>1.0773726279526923</c:v>
                </c:pt>
                <c:pt idx="121">
                  <c:v>0.92046224091800044</c:v>
                </c:pt>
                <c:pt idx="122">
                  <c:v>0.78640401959340578</c:v>
                </c:pt>
                <c:pt idx="123">
                  <c:v>0.67186995620143208</c:v>
                </c:pt>
                <c:pt idx="124">
                  <c:v>0.57401666885507185</c:v>
                </c:pt>
                <c:pt idx="125">
                  <c:v>0.49041484058746981</c:v>
                </c:pt>
                <c:pt idx="126">
                  <c:v>0.4189889291533006</c:v>
                </c:pt>
                <c:pt idx="127">
                  <c:v>0.35796565336335145</c:v>
                </c:pt>
                <c:pt idx="128">
                  <c:v>0.30582997889626556</c:v>
                </c:pt>
                <c:pt idx="129">
                  <c:v>0.26128751220284768</c:v>
                </c:pt>
                <c:pt idx="130">
                  <c:v>0.22323236983564521</c:v>
                </c:pt>
                <c:pt idx="131">
                  <c:v>0.19071972620164376</c:v>
                </c:pt>
                <c:pt idx="132">
                  <c:v>0.16294235868895235</c:v>
                </c:pt>
                <c:pt idx="133">
                  <c:v>0.13921060821759201</c:v>
                </c:pt>
                <c:pt idx="134">
                  <c:v>0.11893525795538021</c:v>
                </c:pt>
                <c:pt idx="135">
                  <c:v>0.10161290531417848</c:v>
                </c:pt>
                <c:pt idx="136">
                  <c:v>8.6813464188372616E-2</c:v>
                </c:pt>
                <c:pt idx="137">
                  <c:v>7.4169487246094359E-2</c:v>
                </c:pt>
                <c:pt idx="138">
                  <c:v>6.3367043242258017E-2</c:v>
                </c:pt>
                <c:pt idx="139">
                  <c:v>5.4137922909084167E-2</c:v>
                </c:pt>
                <c:pt idx="140">
                  <c:v>4.6252979950192195E-2</c:v>
                </c:pt>
                <c:pt idx="141">
                  <c:v>3.9516441835518563E-2</c:v>
                </c:pt>
                <c:pt idx="142">
                  <c:v>3.3761049164497708E-2</c:v>
                </c:pt>
                <c:pt idx="143">
                  <c:v>2.8843902930876877E-2</c:v>
                </c:pt>
                <c:pt idx="144">
                  <c:v>2.4642916594205328E-2</c:v>
                </c:pt>
                <c:pt idx="145">
                  <c:v>2.105378487625352E-2</c:v>
                </c:pt>
                <c:pt idx="146">
                  <c:v>1.7987394027795887E-2</c:v>
                </c:pt>
                <c:pt idx="147">
                  <c:v>1.5367609270563394E-2</c:v>
                </c:pt>
                <c:pt idx="148">
                  <c:v>1.3129384482664392E-2</c:v>
                </c:pt>
                <c:pt idx="149">
                  <c:v>1.1217147195735062E-2</c:v>
                </c:pt>
                <c:pt idx="150">
                  <c:v>9.5834188070461363E-3</c:v>
                </c:pt>
                <c:pt idx="151">
                  <c:v>8.1876357493932302E-3</c:v>
                </c:pt>
                <c:pt idx="152">
                  <c:v>6.9951423507730584E-3</c:v>
                </c:pt>
                <c:pt idx="153">
                  <c:v>5.9763303784339935E-3</c:v>
                </c:pt>
                <c:pt idx="154">
                  <c:v>5.1059039036945855E-3</c:v>
                </c:pt>
                <c:pt idx="155">
                  <c:v>4.3622512353494155E-3</c:v>
                </c:pt>
                <c:pt idx="156">
                  <c:v>3.7269083277661811E-3</c:v>
                </c:pt>
                <c:pt idx="157">
                  <c:v>3.1841003409128275E-3</c:v>
                </c:pt>
                <c:pt idx="158">
                  <c:v>2.7203499699205765E-3</c:v>
                </c:pt>
                <c:pt idx="159">
                  <c:v>2.3241428195592403E-3</c:v>
                </c:pt>
                <c:pt idx="160">
                  <c:v>1.9856415153316088E-3</c:v>
                </c:pt>
                <c:pt idx="161">
                  <c:v>1.6964414529468516E-3</c:v>
                </c:pt>
                <c:pt idx="162">
                  <c:v>1.4493621217507066E-3</c:v>
                </c:pt>
                <c:pt idx="163">
                  <c:v>1.2382688209397013E-3</c:v>
                </c:pt>
                <c:pt idx="164">
                  <c:v>1.0579203419966595E-3</c:v>
                </c:pt>
                <c:pt idx="165">
                  <c:v>9.038388354904982E-4</c:v>
                </c:pt>
                <c:pt idx="166">
                  <c:v>7.7219863119155994E-4</c:v>
                </c:pt>
                <c:pt idx="167">
                  <c:v>6.5973125103986651E-4</c:v>
                </c:pt>
                <c:pt idx="168">
                  <c:v>5.6364425655159136E-4</c:v>
                </c:pt>
                <c:pt idx="169">
                  <c:v>4.8155191574080169E-4</c:v>
                </c:pt>
                <c:pt idx="170">
                  <c:v>4.1141596809750775E-4</c:v>
                </c:pt>
                <c:pt idx="171">
                  <c:v>3.5149501688550152E-4</c:v>
                </c:pt>
                <c:pt idx="172">
                  <c:v>3.0030129222942902E-4</c:v>
                </c:pt>
                <c:pt idx="173">
                  <c:v>2.5656371146845556E-4</c:v>
                </c:pt>
                <c:pt idx="174">
                  <c:v>2.191963196075701E-4</c:v>
                </c:pt>
                <c:pt idx="175">
                  <c:v>1.8727132627908933E-4</c:v>
                </c:pt>
                <c:pt idx="176">
                  <c:v>1.5999606975291211E-4</c:v>
                </c:pt>
                <c:pt idx="177">
                  <c:v>1.3669333603814248E-4</c:v>
                </c:pt>
                <c:pt idx="178">
                  <c:v>1.1678454442174847E-4</c:v>
                </c:pt>
                <c:pt idx="179">
                  <c:v>9.9775381960258885E-5</c:v>
                </c:pt>
                <c:pt idx="180">
                  <c:v>8.5243530245201449E-5</c:v>
                </c:pt>
                <c:pt idx="181">
                  <c:v>7.282817971175252E-5</c:v>
                </c:pt>
                <c:pt idx="182">
                  <c:v>6.2221071142730093E-5</c:v>
                </c:pt>
                <c:pt idx="183">
                  <c:v>5.3158841938587365E-5</c:v>
                </c:pt>
                <c:pt idx="184">
                  <c:v>4.5416487119922619E-5</c:v>
                </c:pt>
                <c:pt idx="185">
                  <c:v>3.8801772706567632E-5</c:v>
                </c:pt>
                <c:pt idx="186">
                  <c:v>3.3150462763749642E-5</c:v>
                </c:pt>
                <c:pt idx="187">
                  <c:v>2.8322241608256067E-5</c:v>
                </c:pt>
                <c:pt idx="188">
                  <c:v>2.4197229927569357E-5</c:v>
                </c:pt>
                <c:pt idx="189">
                  <c:v>2.0673008311128671E-5</c:v>
                </c:pt>
                <c:pt idx="190">
                  <c:v>1.76620742913463E-5</c:v>
                </c:pt>
                <c:pt idx="191">
                  <c:v>1.5089669755565712E-5</c:v>
                </c:pt>
                <c:pt idx="192">
                  <c:v>1.2891924786041615E-5</c:v>
                </c:pt>
                <c:pt idx="193">
                  <c:v>1.1014271841574338E-5</c:v>
                </c:pt>
                <c:pt idx="194">
                  <c:v>9.4100909067098718E-6</c:v>
                </c:pt>
                <c:pt idx="195">
                  <c:v>8.0395519690819612E-6</c:v>
                </c:pt>
                <c:pt idx="196">
                  <c:v>6.8686260849086063E-6</c:v>
                </c:pt>
                <c:pt idx="197">
                  <c:v>5.8682404785097297E-6</c:v>
                </c:pt>
                <c:pt idx="198">
                  <c:v>5.0135566979156889E-6</c:v>
                </c:pt>
                <c:pt idx="199">
                  <c:v>4.2833539039808122E-6</c:v>
                </c:pt>
                <c:pt idx="200">
                  <c:v>3.659501980762997E-6</c:v>
                </c:pt>
                <c:pt idx="201">
                  <c:v>3.1265113850915555E-6</c:v>
                </c:pt>
                <c:pt idx="202">
                  <c:v>2.6711485585933837E-6</c:v>
                </c:pt>
                <c:pt idx="203">
                  <c:v>2.2821073532897433E-6</c:v>
                </c:pt>
                <c:pt idx="204">
                  <c:v>1.949728312630026E-6</c:v>
                </c:pt>
                <c:pt idx="205">
                  <c:v>1.665758838025642E-6</c:v>
                </c:pt>
                <c:pt idx="206">
                  <c:v>1.4231482860882452E-6</c:v>
                </c:pt>
                <c:pt idx="207">
                  <c:v>1.2158729090666962E-6</c:v>
                </c:pt>
                <c:pt idx="208">
                  <c:v>1.0387862919502719E-6</c:v>
                </c:pt>
                <c:pt idx="209">
                  <c:v>8.8749157275925566E-7</c:v>
                </c:pt>
                <c:pt idx="210">
                  <c:v>7.5823227339612403E-7</c:v>
                </c:pt>
                <c:pt idx="211">
                  <c:v>6.4779903050988095E-7</c:v>
                </c:pt>
                <c:pt idx="212">
                  <c:v>5.5344991060556901E-7</c:v>
                </c:pt>
                <c:pt idx="213">
                  <c:v>4.7284233091255912E-7</c:v>
                </c:pt>
                <c:pt idx="214">
                  <c:v>4.0397489568317009E-7</c:v>
                </c:pt>
                <c:pt idx="215">
                  <c:v>3.4513770378219158E-7</c:v>
                </c:pt>
                <c:pt idx="216">
                  <c:v>2.9486989376052042E-7</c:v>
                </c:pt>
                <c:pt idx="217">
                  <c:v>2.5192337230473323E-7</c:v>
                </c:pt>
                <c:pt idx="218">
                  <c:v>2.1523182548070221E-7</c:v>
                </c:pt>
                <c:pt idx="219">
                  <c:v>1.8388424335520762E-7</c:v>
                </c:pt>
                <c:pt idx="220">
                  <c:v>1.5710230064161393E-7</c:v>
                </c:pt>
                <c:pt idx="221">
                  <c:v>1.3422103175642335E-7</c:v>
                </c:pt>
                <c:pt idx="222">
                  <c:v>1.1467232047004837E-7</c:v>
                </c:pt>
                <c:pt idx="223">
                  <c:v>9.7970794218358878E-8</c:v>
                </c:pt>
                <c:pt idx="224">
                  <c:v>8.3701772846589761E-8</c:v>
                </c:pt>
                <c:pt idx="225">
                  <c:v>7.151097256644287E-8</c:v>
                </c:pt>
                <c:pt idx="226">
                  <c:v>6.1095709487193112E-8</c:v>
                </c:pt>
                <c:pt idx="227">
                  <c:v>5.2197384314346822E-8</c:v>
                </c:pt>
                <c:pt idx="228">
                  <c:v>4.4595061619353793E-8</c:v>
                </c:pt>
                <c:pt idx="229">
                  <c:v>3.8099984260845105E-8</c:v>
                </c:pt>
                <c:pt idx="230">
                  <c:v>3.2550886756631842E-8</c:v>
                </c:pt>
                <c:pt idx="231">
                  <c:v>2.7809991242750775E-8</c:v>
                </c:pt>
                <c:pt idx="232">
                  <c:v>2.3759586603713316E-8</c:v>
                </c:pt>
                <c:pt idx="233">
                  <c:v>2.0299105837600586E-8</c:v>
                </c:pt>
                <c:pt idx="234">
                  <c:v>1.7342629090259738E-8</c:v>
                </c:pt>
                <c:pt idx="235">
                  <c:v>1.4816750361742582E-8</c:v>
                </c:pt>
                <c:pt idx="236">
                  <c:v>1.2658754917701385E-8</c:v>
                </c:pt>
                <c:pt idx="237">
                  <c:v>1.0815062152912007E-8</c:v>
                </c:pt>
                <c:pt idx="238">
                  <c:v>9.2398952449730936E-9</c:v>
                </c:pt>
                <c:pt idx="239">
                  <c:v>7.8941445671755121E-9</c:v>
                </c:pt>
                <c:pt idx="240">
                  <c:v>6.7443966403590707E-9</c:v>
                </c:pt>
                <c:pt idx="241">
                  <c:v>5.7621045137207922E-9</c:v>
                </c:pt>
                <c:pt idx="242">
                  <c:v>4.9228789760611895E-9</c:v>
                </c:pt>
                <c:pt idx="243">
                  <c:v>4.2058829990391756E-9</c:v>
                </c:pt>
                <c:pt idx="244">
                  <c:v>3.5933143771411794E-9</c:v>
                </c:pt>
                <c:pt idx="245">
                  <c:v>3.0699637188954521E-9</c:v>
                </c:pt>
                <c:pt idx="246">
                  <c:v>2.6228368147494503E-9</c:v>
                </c:pt>
                <c:pt idx="247">
                  <c:v>2.2408320054284334E-9</c:v>
                </c:pt>
                <c:pt idx="248">
                  <c:v>1.9144645401936963E-9</c:v>
                </c:pt>
                <c:pt idx="249">
                  <c:v>1.6356310811252888E-9</c:v>
                </c:pt>
                <c:pt idx="250">
                  <c:v>1.3974085063348337E-9</c:v>
                </c:pt>
                <c:pt idx="251">
                  <c:v>1.1938820166180058E-9</c:v>
                </c:pt>
                <c:pt idx="252">
                  <c:v>1.0199982776277343E-9</c:v>
                </c:pt>
                <c:pt idx="253">
                  <c:v>8.7143995125309666E-10</c:v>
                </c:pt>
                <c:pt idx="254">
                  <c:v>7.445185009588394E-10</c:v>
                </c:pt>
                <c:pt idx="255">
                  <c:v>6.3608260956239642E-10</c:v>
                </c:pt>
                <c:pt idx="256">
                  <c:v>5.4343993556457781E-10</c:v>
                </c:pt>
                <c:pt idx="257">
                  <c:v>4.6429026533142832E-10</c:v>
                </c:pt>
                <c:pt idx="258">
                  <c:v>3.9666840137094065E-10</c:v>
                </c:pt>
                <c:pt idx="259">
                  <c:v>3.3889536868462679E-10</c:v>
                </c:pt>
                <c:pt idx="260">
                  <c:v>2.8953672770241199E-10</c:v>
                </c:pt>
                <c:pt idx="261">
                  <c:v>2.4736695875780338E-10</c:v>
                </c:pt>
                <c:pt idx="262">
                  <c:v>2.1133903380982031E-10</c:v>
                </c:pt>
                <c:pt idx="263">
                  <c:v>1.8055841991168677E-10</c:v>
                </c:pt>
                <c:pt idx="264">
                  <c:v>1.5426086896158653E-10</c:v>
                </c:pt>
                <c:pt idx="265">
                  <c:v>1.3179344227991627E-10</c:v>
                </c:pt>
                <c:pt idx="266">
                  <c:v>1.1259829887458309E-10</c:v>
                </c:pt>
                <c:pt idx="267">
                  <c:v>9.6198844875166969E-11</c:v>
                </c:pt>
                <c:pt idx="268">
                  <c:v>8.2187900241940525E-11</c:v>
                </c:pt>
                <c:pt idx="269">
                  <c:v>7.0217588942410279E-11</c:v>
                </c:pt>
                <c:pt idx="270">
                  <c:v>5.9990701579808181E-11</c:v>
                </c:pt>
                <c:pt idx="271">
                  <c:v>5.1253316017291105E-11</c:v>
                </c:pt>
                <c:pt idx="272">
                  <c:v>4.3788492776228478E-11</c:v>
                </c:pt>
                <c:pt idx="273">
                  <c:v>3.7410888672392197E-11</c:v>
                </c:pt>
                <c:pt idx="274">
                  <c:v>3.1962154952679991E-11</c:v>
                </c:pt>
                <c:pt idx="275">
                  <c:v>2.7307005673271068E-11</c:v>
                </c:pt>
                <c:pt idx="276">
                  <c:v>2.3329858701455742E-11</c:v>
                </c:pt>
                <c:pt idx="277">
                  <c:v>1.9931965940983801E-11</c:v>
                </c:pt>
                <c:pt idx="278">
                  <c:v>1.7028961527647336E-11</c:v>
                </c:pt>
                <c:pt idx="279">
                  <c:v>1.4548767119545856E-11</c:v>
                </c:pt>
                <c:pt idx="280">
                  <c:v>1.2429802272741513E-11</c:v>
                </c:pt>
                <c:pt idx="281">
                  <c:v>1.061945546794022E-11</c:v>
                </c:pt>
                <c:pt idx="282">
                  <c:v>9.0727778255069753E-12</c:v>
                </c:pt>
                <c:pt idx="283">
                  <c:v>7.7513670752251085E-12</c:v>
                </c:pt>
                <c:pt idx="284">
                  <c:v>6.622414071020908E-12</c:v>
                </c:pt>
                <c:pt idx="285">
                  <c:v>5.65788817668425E-12</c:v>
                </c:pt>
                <c:pt idx="286">
                  <c:v>4.8338412966268224E-12</c:v>
                </c:pt>
                <c:pt idx="287">
                  <c:v>4.1298132715426532E-12</c:v>
                </c:pt>
                <c:pt idx="288">
                  <c:v>3.5283238756124451E-12</c:v>
                </c:pt>
                <c:pt idx="289">
                  <c:v>3.0144388021123745E-12</c:v>
                </c:pt>
                <c:pt idx="290">
                  <c:v>2.5753988613370699E-12</c:v>
                </c:pt>
                <c:pt idx="291">
                  <c:v>2.2003031842372822E-12</c:v>
                </c:pt>
                <c:pt idx="292">
                  <c:v>1.8798385660740905E-12</c:v>
                </c:pt>
                <c:pt idx="293">
                  <c:v>1.6060482299962923E-12</c:v>
                </c:pt>
                <c:pt idx="294">
                  <c:v>1.3721342692000933E-12</c:v>
                </c:pt>
                <c:pt idx="295">
                  <c:v>1.1722888625316193E-12</c:v>
                </c:pt>
                <c:pt idx="296">
                  <c:v>1.0015500728050647E-12</c:v>
                </c:pt>
                <c:pt idx="297">
                  <c:v>8.5567864747053709E-13</c:v>
                </c:pt>
                <c:pt idx="298">
                  <c:v>7.3105276273043198E-13</c:v>
                </c:pt>
                <c:pt idx="299">
                  <c:v>6.2457809771886252E-13</c:v>
                </c:pt>
                <c:pt idx="300">
                  <c:v>5.3361100598693371E-13</c:v>
                </c:pt>
                <c:pt idx="301">
                  <c:v>4.5589287672805324E-13</c:v>
                </c:pt>
                <c:pt idx="302">
                  <c:v>3.8949405600616343E-13</c:v>
                </c:pt>
                <c:pt idx="303">
                  <c:v>3.3276593561392055E-13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0.53143103212065135</c:v>
                </c:pt>
                <c:pt idx="1">
                  <c:v>0.65875403758802786</c:v>
                </c:pt>
                <c:pt idx="2">
                  <c:v>0.81658068660686267</c:v>
                </c:pt>
                <c:pt idx="3">
                  <c:v>1.0122183753565053</c:v>
                </c:pt>
                <c:pt idx="4">
                  <c:v>1.2547247402063153</c:v>
                </c:pt>
                <c:pt idx="5">
                  <c:v>1.5553267044721286</c:v>
                </c:pt>
                <c:pt idx="6">
                  <c:v>1.9279397662412987</c:v>
                </c:pt>
                <c:pt idx="7">
                  <c:v>2.3898114588497563</c:v>
                </c:pt>
                <c:pt idx="8">
                  <c:v>2.9623186036299489</c:v>
                </c:pt>
                <c:pt idx="9">
                  <c:v>3.6719550008526385</c:v>
                </c:pt>
                <c:pt idx="10">
                  <c:v>4.5515548768526424</c:v>
                </c:pt>
                <c:pt idx="11">
                  <c:v>5.6418080972943674</c:v>
                </c:pt>
                <c:pt idx="12">
                  <c:v>6.9931363213864808</c:v>
                </c:pt>
                <c:pt idx="13">
                  <c:v>8.6680154545799795</c:v>
                </c:pt>
                <c:pt idx="14">
                  <c:v>10.743849608094029</c:v>
                </c:pt>
                <c:pt idx="15">
                  <c:v>13.316526059696653</c:v>
                </c:pt>
                <c:pt idx="16">
                  <c:v>16.504810323131924</c:v>
                </c:pt>
                <c:pt idx="17">
                  <c:v>20.455776387876146</c:v>
                </c:pt>
                <c:pt idx="18">
                  <c:v>25.351510605414198</c:v>
                </c:pt>
                <c:pt idx="19">
                  <c:v>31.417379748643452</c:v>
                </c:pt>
                <c:pt idx="20">
                  <c:v>38.932215593292682</c:v>
                </c:pt>
                <c:pt idx="21">
                  <c:v>48.240840884741047</c:v>
                </c:pt>
                <c:pt idx="22">
                  <c:v>58.813450996667463</c:v>
                </c:pt>
                <c:pt idx="23">
                  <c:v>71.69529700174084</c:v>
                </c:pt>
                <c:pt idx="24">
                  <c:v>87.38691764348512</c:v>
                </c:pt>
                <c:pt idx="25">
                  <c:v>106.49548067160595</c:v>
                </c:pt>
                <c:pt idx="26">
                  <c:v>129.75659006375085</c:v>
                </c:pt>
                <c:pt idx="27">
                  <c:v>158.06010843434618</c:v>
                </c:pt>
                <c:pt idx="28">
                  <c:v>192.48051087199548</c:v>
                </c:pt>
                <c:pt idx="29">
                  <c:v>234.3122317083033</c:v>
                </c:pt>
                <c:pt idx="30">
                  <c:v>285.11032514859875</c:v>
                </c:pt>
                <c:pt idx="31">
                  <c:v>346.73648582660405</c:v>
                </c:pt>
                <c:pt idx="32">
                  <c:v>421.40999747835582</c:v>
                </c:pt>
                <c:pt idx="33">
                  <c:v>511.76240252139746</c:v>
                </c:pt>
                <c:pt idx="34">
                  <c:v>620.89348697895969</c:v>
                </c:pt>
                <c:pt idx="35">
                  <c:v>752.42439568240877</c:v>
                </c:pt>
                <c:pt idx="36">
                  <c:v>771.47354569179868</c:v>
                </c:pt>
                <c:pt idx="37">
                  <c:v>790.47618806930211</c:v>
                </c:pt>
                <c:pt idx="38">
                  <c:v>809.39288220024787</c:v>
                </c:pt>
                <c:pt idx="39">
                  <c:v>828.18263444705519</c:v>
                </c:pt>
                <c:pt idx="40">
                  <c:v>846.80302791916745</c:v>
                </c:pt>
                <c:pt idx="41">
                  <c:v>865.21037086896104</c:v>
                </c:pt>
                <c:pt idx="42">
                  <c:v>883.35986353107182</c:v>
                </c:pt>
                <c:pt idx="43">
                  <c:v>901.20578296959559</c:v>
                </c:pt>
                <c:pt idx="44">
                  <c:v>918.70168523050222</c:v>
                </c:pt>
                <c:pt idx="45">
                  <c:v>935.8006238194813</c:v>
                </c:pt>
                <c:pt idx="46">
                  <c:v>952.45538324302288</c:v>
                </c:pt>
                <c:pt idx="47">
                  <c:v>968.61872606816223</c:v>
                </c:pt>
                <c:pt idx="48">
                  <c:v>984.24365167975452</c:v>
                </c:pt>
                <c:pt idx="49">
                  <c:v>999.28366464952671</c:v>
                </c:pt>
                <c:pt idx="50">
                  <c:v>1013.693050384796</c:v>
                </c:pt>
                <c:pt idx="51">
                  <c:v>1027.4271555030134</c:v>
                </c:pt>
                <c:pt idx="52">
                  <c:v>1040.4426701873629</c:v>
                </c:pt>
                <c:pt idx="53">
                  <c:v>1052.6979096243658</c:v>
                </c:pt>
                <c:pt idx="54">
                  <c:v>1064.1530915120952</c:v>
                </c:pt>
                <c:pt idx="55">
                  <c:v>1074.7706065617017</c:v>
                </c:pt>
                <c:pt idx="56">
                  <c:v>1084.515278899137</c:v>
                </c:pt>
                <c:pt idx="57">
                  <c:v>1093.3546133106956</c:v>
                </c:pt>
                <c:pt idx="58">
                  <c:v>1101.2590263666204</c:v>
                </c:pt>
                <c:pt idx="59">
                  <c:v>1108.2020586014628</c:v>
                </c:pt>
                <c:pt idx="60">
                  <c:v>1114.1605651268092</c:v>
                </c:pt>
                <c:pt idx="61">
                  <c:v>1119.1148822985765</c:v>
                </c:pt>
                <c:pt idx="62">
                  <c:v>1123.0489683532617</c:v>
                </c:pt>
                <c:pt idx="63">
                  <c:v>1125.9505162599673</c:v>
                </c:pt>
                <c:pt idx="64">
                  <c:v>1127.8110374012379</c:v>
                </c:pt>
                <c:pt idx="65">
                  <c:v>1128.6259150883802</c:v>
                </c:pt>
                <c:pt idx="66">
                  <c:v>1128.3944273278739</c:v>
                </c:pt>
                <c:pt idx="67">
                  <c:v>1127.119738676128</c:v>
                </c:pt>
                <c:pt idx="68">
                  <c:v>1124.8088614413957</c:v>
                </c:pt>
                <c:pt idx="69">
                  <c:v>1121.4725869053293</c:v>
                </c:pt>
                <c:pt idx="70">
                  <c:v>1117.1253876339638</c:v>
                </c:pt>
                <c:pt idx="71">
                  <c:v>1111.785292320908</c:v>
                </c:pt>
                <c:pt idx="72">
                  <c:v>1105.4737349470111</c:v>
                </c:pt>
                <c:pt idx="73">
                  <c:v>1098.215380344524</c:v>
                </c:pt>
                <c:pt idx="74">
                  <c:v>1090.0379285146555</c:v>
                </c:pt>
                <c:pt idx="75">
                  <c:v>1080.9719002615263</c:v>
                </c:pt>
                <c:pt idx="76">
                  <c:v>1071.0504068701914</c:v>
                </c:pt>
                <c:pt idx="77">
                  <c:v>1060.3089066703303</c:v>
                </c:pt>
                <c:pt idx="78">
                  <c:v>1048.7849513902945</c:v>
                </c:pt>
                <c:pt idx="79">
                  <c:v>1036.5179252196265</c:v>
                </c:pt>
                <c:pt idx="80">
                  <c:v>1023.5487794641815</c:v>
                </c:pt>
                <c:pt idx="81">
                  <c:v>1009.9197655998106</c:v>
                </c:pt>
                <c:pt idx="82">
                  <c:v>995.67416941228555</c:v>
                </c:pt>
                <c:pt idx="83">
                  <c:v>980.8560487574789</c:v>
                </c:pt>
                <c:pt idx="84">
                  <c:v>965.50997729195444</c:v>
                </c:pt>
                <c:pt idx="85">
                  <c:v>949.68079631560488</c:v>
                </c:pt>
                <c:pt idx="86">
                  <c:v>933.41337664041612</c:v>
                </c:pt>
                <c:pt idx="87">
                  <c:v>916.75239215849319</c:v>
                </c:pt>
                <c:pt idx="88">
                  <c:v>899.74210653357795</c:v>
                </c:pt>
                <c:pt idx="89">
                  <c:v>882.42617418860152</c:v>
                </c:pt>
                <c:pt idx="90">
                  <c:v>864.84745651208743</c:v>
                </c:pt>
                <c:pt idx="91">
                  <c:v>847.04785396275111</c:v>
                </c:pt>
                <c:pt idx="92">
                  <c:v>829.06815451815521</c:v>
                </c:pt>
                <c:pt idx="93">
                  <c:v>810.94789869294584</c:v>
                </c:pt>
                <c:pt idx="94">
                  <c:v>792.72526114760035</c:v>
                </c:pt>
                <c:pt idx="95">
                  <c:v>774.43694872172921</c:v>
                </c:pt>
                <c:pt idx="96">
                  <c:v>756.11811455822829</c:v>
                </c:pt>
                <c:pt idx="97">
                  <c:v>737.80228783684333</c:v>
                </c:pt>
                <c:pt idx="98">
                  <c:v>719.52131850838089</c:v>
                </c:pt>
                <c:pt idx="99">
                  <c:v>701.30533631381479</c:v>
                </c:pt>
                <c:pt idx="100">
                  <c:v>683.18272328546027</c:v>
                </c:pt>
                <c:pt idx="101">
                  <c:v>665.1800988594357</c:v>
                </c:pt>
                <c:pt idx="102">
                  <c:v>647.32231667877943</c:v>
                </c:pt>
                <c:pt idx="103">
                  <c:v>629.63247213356271</c:v>
                </c:pt>
                <c:pt idx="104">
                  <c:v>612.13191966675254</c:v>
                </c:pt>
                <c:pt idx="105">
                  <c:v>594.8402988708965</c:v>
                </c:pt>
                <c:pt idx="106">
                  <c:v>577.77556840937018</c:v>
                </c:pt>
                <c:pt idx="107">
                  <c:v>560.95404681534035</c:v>
                </c:pt>
                <c:pt idx="108">
                  <c:v>544.39045925019593</c:v>
                </c:pt>
                <c:pt idx="109">
                  <c:v>528.09798933945149</c:v>
                </c:pt>
                <c:pt idx="110">
                  <c:v>512.0883352465778</c:v>
                </c:pt>
                <c:pt idx="111">
                  <c:v>496.37176919251004</c:v>
                </c:pt>
                <c:pt idx="112">
                  <c:v>480.95719967945348</c:v>
                </c:pt>
                <c:pt idx="113">
                  <c:v>465.8522357309119</c:v>
                </c:pt>
                <c:pt idx="114">
                  <c:v>451.06325251457014</c:v>
                </c:pt>
                <c:pt idx="115">
                  <c:v>436.59545776987108</c:v>
                </c:pt>
                <c:pt idx="116">
                  <c:v>422.45295851703457</c:v>
                </c:pt>
                <c:pt idx="117">
                  <c:v>408.6388275782142</c:v>
                </c:pt>
                <c:pt idx="118">
                  <c:v>395.15516949389843</c:v>
                </c:pt>
                <c:pt idx="119">
                  <c:v>382.0031854680895</c:v>
                </c:pt>
                <c:pt idx="120">
                  <c:v>369.18323702385572</c:v>
                </c:pt>
                <c:pt idx="121">
                  <c:v>356.69490809628888</c:v>
                </c:pt>
                <c:pt idx="122">
                  <c:v>344.53706533249664</c:v>
                </c:pt>
                <c:pt idx="123">
                  <c:v>332.70791640789702</c:v>
                </c:pt>
                <c:pt idx="124">
                  <c:v>321.20506620468586</c:v>
                </c:pt>
                <c:pt idx="125">
                  <c:v>310.02557073190496</c:v>
                </c:pt>
                <c:pt idx="126">
                  <c:v>299.16598869707059</c:v>
                </c:pt>
                <c:pt idx="127">
                  <c:v>288.62243066690246</c:v>
                </c:pt>
                <c:pt idx="128">
                  <c:v>278.39060577940677</c:v>
                </c:pt>
                <c:pt idx="129">
                  <c:v>268.46586599153943</c:v>
                </c:pt>
                <c:pt idx="130">
                  <c:v>258.84324786603946</c:v>
                </c:pt>
                <c:pt idx="131">
                  <c:v>249.51751191793028</c:v>
                </c:pt>
                <c:pt idx="132">
                  <c:v>240.48317955579438</c:v>
                </c:pt>
                <c:pt idx="133">
                  <c:v>231.7345676653982</c:v>
                </c:pt>
                <c:pt idx="134">
                  <c:v>223.26582089374887</c:v>
                </c:pt>
                <c:pt idx="135">
                  <c:v>215.07094170036092</c:v>
                </c:pt>
                <c:pt idx="136">
                  <c:v>207.14381824956504</c:v>
                </c:pt>
                <c:pt idx="137">
                  <c:v>199.47825022326023</c:v>
                </c:pt>
                <c:pt idx="138">
                  <c:v>192.06797263774254</c:v>
                </c:pt>
                <c:pt idx="139">
                  <c:v>184.9066777512846</c:v>
                </c:pt>
                <c:pt idx="140">
                  <c:v>177.98803515112448</c:v>
                </c:pt>
                <c:pt idx="141">
                  <c:v>171.30571010957772</c:v>
                </c:pt>
                <c:pt idx="142">
                  <c:v>164.85338029923227</c:v>
                </c:pt>
                <c:pt idx="143">
                  <c:v>158.62475095672809</c:v>
                </c:pt>
                <c:pt idx="144">
                  <c:v>152.61356858356865</c:v>
                </c:pt>
                <c:pt idx="145">
                  <c:v>146.81363327084421</c:v>
                </c:pt>
                <c:pt idx="146">
                  <c:v>141.21880973275901</c:v>
                </c:pt>
                <c:pt idx="147">
                  <c:v>135.82303713151362</c:v>
                </c:pt>
                <c:pt idx="148">
                  <c:v>130.62033777347412</c:v>
                </c:pt>
                <c:pt idx="149">
                  <c:v>125.60482475371789</c:v>
                </c:pt>
                <c:pt idx="150">
                  <c:v>139.96442024333675</c:v>
                </c:pt>
                <c:pt idx="151">
                  <c:v>155.92657167617406</c:v>
                </c:pt>
                <c:pt idx="152">
                  <c:v>173.66063592824764</c:v>
                </c:pt>
                <c:pt idx="153">
                  <c:v>193.35155890167414</c:v>
                </c:pt>
                <c:pt idx="154">
                  <c:v>215.20073768389005</c:v>
                </c:pt>
                <c:pt idx="155">
                  <c:v>239.42677493508685</c:v>
                </c:pt>
                <c:pt idx="156">
                  <c:v>266.26607170369311</c:v>
                </c:pt>
                <c:pt idx="157">
                  <c:v>295.9731920176381</c:v>
                </c:pt>
                <c:pt idx="158">
                  <c:v>328.82091782456041</c:v>
                </c:pt>
                <c:pt idx="159">
                  <c:v>365.09989619223427</c:v>
                </c:pt>
                <c:pt idx="160">
                  <c:v>405.11776232618752</c:v>
                </c:pt>
                <c:pt idx="161">
                  <c:v>449.19760233964519</c:v>
                </c:pt>
                <c:pt idx="162">
                  <c:v>497.67559956336618</c:v>
                </c:pt>
                <c:pt idx="163">
                  <c:v>550.89768867192583</c:v>
                </c:pt>
                <c:pt idx="164">
                  <c:v>609.21502472773113</c:v>
                </c:pt>
                <c:pt idx="165">
                  <c:v>672.978061762175</c:v>
                </c:pt>
                <c:pt idx="166">
                  <c:v>742.52903085266064</c:v>
                </c:pt>
                <c:pt idx="167">
                  <c:v>818.19261479093518</c:v>
                </c:pt>
                <c:pt idx="168">
                  <c:v>900.26464020608421</c:v>
                </c:pt>
                <c:pt idx="169">
                  <c:v>988.99865398853035</c:v>
                </c:pt>
                <c:pt idx="170">
                  <c:v>1084.5903251082652</c:v>
                </c:pt>
                <c:pt idx="171">
                  <c:v>1030.9856044565643</c:v>
                </c:pt>
                <c:pt idx="172">
                  <c:v>979.31211340773814</c:v>
                </c:pt>
                <c:pt idx="173">
                  <c:v>929.58263089595198</c:v>
                </c:pt>
                <c:pt idx="174">
                  <c:v>881.79820622355453</c:v>
                </c:pt>
                <c:pt idx="175">
                  <c:v>835.94950714054107</c:v>
                </c:pt>
                <c:pt idx="176">
                  <c:v>792.0180991808561</c:v>
                </c:pt>
                <c:pt idx="177">
                  <c:v>749.9776488287149</c:v>
                </c:pt>
                <c:pt idx="178">
                  <c:v>709.7950456871863</c:v>
                </c:pt>
                <c:pt idx="179">
                  <c:v>671.43144103489453</c:v>
                </c:pt>
                <c:pt idx="180">
                  <c:v>634.84320200762613</c:v>
                </c:pt>
                <c:pt idx="181">
                  <c:v>599.98278215832329</c:v>
                </c:pt>
                <c:pt idx="182">
                  <c:v>566.79951036337388</c:v>
                </c:pt>
                <c:pt idx="183">
                  <c:v>535.24030098871128</c:v>
                </c:pt>
                <c:pt idx="184">
                  <c:v>505.25028893952805</c:v>
                </c:pt>
                <c:pt idx="185">
                  <c:v>476.77339372484329</c:v>
                </c:pt>
                <c:pt idx="186">
                  <c:v>449.75281700337575</c:v>
                </c:pt>
                <c:pt idx="187">
                  <c:v>424.13147826845989</c:v>
                </c:pt>
                <c:pt idx="188">
                  <c:v>399.85239340276843</c:v>
                </c:pt>
                <c:pt idx="189">
                  <c:v>376.8590008112651</c:v>
                </c:pt>
                <c:pt idx="190">
                  <c:v>355.09543974325283</c:v>
                </c:pt>
                <c:pt idx="191">
                  <c:v>334.50678525905403</c:v>
                </c:pt>
                <c:pt idx="192">
                  <c:v>315.03924409871235</c:v>
                </c:pt>
                <c:pt idx="193">
                  <c:v>296.64031548173892</c:v>
                </c:pt>
                <c:pt idx="194">
                  <c:v>279.25892061885145</c:v>
                </c:pt>
                <c:pt idx="195">
                  <c:v>262.84550445748437</c:v>
                </c:pt>
                <c:pt idx="196">
                  <c:v>247.35211291954766</c:v>
                </c:pt>
                <c:pt idx="197">
                  <c:v>232.73244862799288</c:v>
                </c:pt>
                <c:pt idx="198">
                  <c:v>218.94190786249899</c:v>
                </c:pt>
                <c:pt idx="199">
                  <c:v>205.9376012372399</c:v>
                </c:pt>
                <c:pt idx="200">
                  <c:v>193.67836035759885</c:v>
                </c:pt>
                <c:pt idx="201">
                  <c:v>208.41604625343629</c:v>
                </c:pt>
                <c:pt idx="202">
                  <c:v>224.19545477675953</c:v>
                </c:pt>
                <c:pt idx="203">
                  <c:v>241.07737332551955</c:v>
                </c:pt>
                <c:pt idx="204">
                  <c:v>259.12403470916564</c:v>
                </c:pt>
                <c:pt idx="205">
                  <c:v>278.39876651491443</c:v>
                </c:pt>
                <c:pt idx="206">
                  <c:v>298.96556026048313</c:v>
                </c:pt>
                <c:pt idx="207">
                  <c:v>320.888550855414</c:v>
                </c:pt>
                <c:pt idx="208">
                  <c:v>344.23139671309366</c:v>
                </c:pt>
                <c:pt idx="209">
                  <c:v>369.05655092223873</c:v>
                </c:pt>
                <c:pt idx="210">
                  <c:v>395.42441427322484</c:v>
                </c:pt>
                <c:pt idx="211">
                  <c:v>423.39236172406271</c:v>
                </c:pt>
                <c:pt idx="212">
                  <c:v>453.01363517444042</c:v>
                </c:pt>
                <c:pt idx="213">
                  <c:v>484.33609729165448</c:v>
                </c:pt>
                <c:pt idx="214">
                  <c:v>517.40084369964859</c:v>
                </c:pt>
                <c:pt idx="215">
                  <c:v>552.24067419939138</c:v>
                </c:pt>
                <c:pt idx="216">
                  <c:v>588.87842792331207</c:v>
                </c:pt>
                <c:pt idx="217">
                  <c:v>627.32519250734356</c:v>
                </c:pt>
                <c:pt idx="218">
                  <c:v>667.57840352979679</c:v>
                </c:pt>
                <c:pt idx="219">
                  <c:v>709.61985761139351</c:v>
                </c:pt>
                <c:pt idx="220">
                  <c:v>753.41367063095151</c:v>
                </c:pt>
                <c:pt idx="221">
                  <c:v>798.90422134703545</c:v>
                </c:pt>
                <c:pt idx="222">
                  <c:v>846.01413009716543</c:v>
                </c:pt>
                <c:pt idx="223">
                  <c:v>894.6423318382482</c:v>
                </c:pt>
                <c:pt idx="224">
                  <c:v>944.66231214593313</c:v>
                </c:pt>
                <c:pt idx="225">
                  <c:v>995.92058334095543</c:v>
                </c:pt>
                <c:pt idx="226">
                  <c:v>1048.2354849815792</c:v>
                </c:pt>
                <c:pt idx="227">
                  <c:v>1101.3963977870274</c:v>
                </c:pt>
                <c:pt idx="228">
                  <c:v>1155.1634618155242</c:v>
                </c:pt>
                <c:pt idx="229">
                  <c:v>1209.2678875860088</c:v>
                </c:pt>
                <c:pt idx="230">
                  <c:v>1263.4129420416218</c:v>
                </c:pt>
                <c:pt idx="231">
                  <c:v>1164.6391516711403</c:v>
                </c:pt>
                <c:pt idx="232">
                  <c:v>1072.7946625955406</c:v>
                </c:pt>
                <c:pt idx="233">
                  <c:v>987.52294503062217</c:v>
                </c:pt>
                <c:pt idx="234">
                  <c:v>908.46323019102545</c:v>
                </c:pt>
                <c:pt idx="235">
                  <c:v>835.25558477294305</c:v>
                </c:pt>
                <c:pt idx="236">
                  <c:v>767.54500166161176</c:v>
                </c:pt>
                <c:pt idx="237">
                  <c:v>704.98463332921665</c:v>
                </c:pt>
                <c:pt idx="238">
                  <c:v>647.23828632828975</c:v>
                </c:pt>
                <c:pt idx="239">
                  <c:v>593.98228564818999</c:v>
                </c:pt>
                <c:pt idx="240">
                  <c:v>544.90680728848542</c:v>
                </c:pt>
                <c:pt idx="241">
                  <c:v>499.71676680303267</c:v>
                </c:pt>
                <c:pt idx="242">
                  <c:v>458.13234120126839</c:v>
                </c:pt>
                <c:pt idx="243">
                  <c:v>419.88919174213544</c:v>
                </c:pt>
                <c:pt idx="244">
                  <c:v>384.73844599954975</c:v>
                </c:pt>
                <c:pt idx="245">
                  <c:v>352.44648921534019</c:v>
                </c:pt>
                <c:pt idx="246">
                  <c:v>322.79460742659211</c:v>
                </c:pt>
                <c:pt idx="247">
                  <c:v>295.57851815800194</c:v>
                </c:pt>
                <c:pt idx="248">
                  <c:v>270.60781857627506</c:v>
                </c:pt>
                <c:pt idx="249">
                  <c:v>247.70537586435194</c:v>
                </c:pt>
                <c:pt idx="250">
                  <c:v>226.70668012900074</c:v>
                </c:pt>
                <c:pt idx="251">
                  <c:v>207.45917634142492</c:v>
                </c:pt>
                <c:pt idx="252">
                  <c:v>189.82158856104172</c:v>
                </c:pt>
                <c:pt idx="253">
                  <c:v>173.66324694298035</c:v>
                </c:pt>
                <c:pt idx="254">
                  <c:v>158.86342571886891</c:v>
                </c:pt>
                <c:pt idx="255">
                  <c:v>145.31069841123372</c:v>
                </c:pt>
                <c:pt idx="256">
                  <c:v>132.90231494239984</c:v>
                </c:pt>
                <c:pt idx="257">
                  <c:v>121.54360398239106</c:v>
                </c:pt>
                <c:pt idx="258">
                  <c:v>111.14740280536716</c:v>
                </c:pt>
                <c:pt idx="259">
                  <c:v>101.63351605391138</c:v>
                </c:pt>
                <c:pt idx="260">
                  <c:v>92.92820411290414</c:v>
                </c:pt>
                <c:pt idx="261">
                  <c:v>95.626855898800642</c:v>
                </c:pt>
                <c:pt idx="262">
                  <c:v>98.389041746544777</c:v>
                </c:pt>
                <c:pt idx="263">
                  <c:v>101.21531587674346</c:v>
                </c:pt>
                <c:pt idx="264">
                  <c:v>104.10617150810603</c:v>
                </c:pt>
                <c:pt idx="265">
                  <c:v>107.06203589772036</c:v>
                </c:pt>
                <c:pt idx="266">
                  <c:v>110.08326521296691</c:v>
                </c:pt>
                <c:pt idx="267">
                  <c:v>113.17013924169457</c:v>
                </c:pt>
                <c:pt idx="268">
                  <c:v>116.32285594877112</c:v>
                </c:pt>
                <c:pt idx="269">
                  <c:v>119.54152588871477</c:v>
                </c:pt>
                <c:pt idx="270">
                  <c:v>122.82616648580988</c:v>
                </c:pt>
                <c:pt idx="271">
                  <c:v>126.17669619490816</c:v>
                </c:pt>
                <c:pt idx="272">
                  <c:v>129.59292855801229</c:v>
                </c:pt>
                <c:pt idx="273">
                  <c:v>133.07456617372719</c:v>
                </c:pt>
                <c:pt idx="274">
                  <c:v>136.62119459873978</c:v>
                </c:pt>
                <c:pt idx="275">
                  <c:v>140.23227620264137</c:v>
                </c:pt>
                <c:pt idx="276">
                  <c:v>143.9071439996286</c:v>
                </c:pt>
                <c:pt idx="277">
                  <c:v>147.64499548289763</c:v>
                </c:pt>
                <c:pt idx="278">
                  <c:v>151.444886489867</c:v>
                </c:pt>
                <c:pt idx="279">
                  <c:v>155.30572512871214</c:v>
                </c:pt>
                <c:pt idx="280">
                  <c:v>159.22626579904966</c:v>
                </c:pt>
                <c:pt idx="281">
                  <c:v>163.20510334195214</c:v>
                </c:pt>
                <c:pt idx="282">
                  <c:v>167.24066735678025</c:v>
                </c:pt>
                <c:pt idx="283">
                  <c:v>171.33121672456522</c:v>
                </c:pt>
                <c:pt idx="284">
                  <c:v>175.47483437982922</c:v>
                </c:pt>
                <c:pt idx="285">
                  <c:v>179.66942237477073</c:v>
                </c:pt>
                <c:pt idx="286">
                  <c:v>183.9126972816249</c:v>
                </c:pt>
                <c:pt idx="287">
                  <c:v>188.20218598071358</c:v>
                </c:pt>
                <c:pt idx="288">
                  <c:v>192.53522188317703</c:v>
                </c:pt>
                <c:pt idx="289">
                  <c:v>196.90894163860378</c:v>
                </c:pt>
                <c:pt idx="290">
                  <c:v>201.32028237870216</c:v>
                </c:pt>
                <c:pt idx="291">
                  <c:v>205.76597954874836</c:v>
                </c:pt>
                <c:pt idx="292">
                  <c:v>210.24256537876707</c:v>
                </c:pt>
                <c:pt idx="293">
                  <c:v>214.7463680462069</c:v>
                </c:pt>
                <c:pt idx="294">
                  <c:v>219.27351158123307</c:v>
                </c:pt>
                <c:pt idx="295">
                  <c:v>223.81991656463168</c:v>
                </c:pt>
                <c:pt idx="296">
                  <c:v>228.38130166667895</c:v>
                </c:pt>
                <c:pt idx="297">
                  <c:v>232.95318607313351</c:v>
                </c:pt>
                <c:pt idx="298">
                  <c:v>237.53089284174459</c:v>
                </c:pt>
                <c:pt idx="299">
                  <c:v>242.10955322930644</c:v>
                </c:pt>
                <c:pt idx="300">
                  <c:v>246.68411202531431</c:v>
                </c:pt>
                <c:pt idx="301">
                  <c:v>251.24933392368098</c:v>
                </c:pt>
                <c:pt idx="302">
                  <c:v>255.79981095875516</c:v>
                </c:pt>
                <c:pt idx="303">
                  <c:v>260.32997102604429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10</c:v>
                </c:pt>
                <c:pt idx="16">
                  <c:v>14</c:v>
                </c:pt>
                <c:pt idx="17">
                  <c:v>20</c:v>
                </c:pt>
                <c:pt idx="18">
                  <c:v>16</c:v>
                </c:pt>
                <c:pt idx="19">
                  <c:v>32</c:v>
                </c:pt>
                <c:pt idx="20">
                  <c:v>41</c:v>
                </c:pt>
                <c:pt idx="21">
                  <c:v>33</c:v>
                </c:pt>
                <c:pt idx="22">
                  <c:v>56</c:v>
                </c:pt>
                <c:pt idx="23">
                  <c:v>48</c:v>
                </c:pt>
                <c:pt idx="24">
                  <c:v>54</c:v>
                </c:pt>
                <c:pt idx="25">
                  <c:v>87</c:v>
                </c:pt>
                <c:pt idx="26">
                  <c:v>156</c:v>
                </c:pt>
                <c:pt idx="27">
                  <c:v>181</c:v>
                </c:pt>
                <c:pt idx="28">
                  <c:v>260</c:v>
                </c:pt>
                <c:pt idx="29">
                  <c:v>209</c:v>
                </c:pt>
                <c:pt idx="30">
                  <c:v>180</c:v>
                </c:pt>
                <c:pt idx="31">
                  <c:v>381</c:v>
                </c:pt>
                <c:pt idx="32">
                  <c:v>563</c:v>
                </c:pt>
                <c:pt idx="33">
                  <c:v>569</c:v>
                </c:pt>
                <c:pt idx="34">
                  <c:v>684</c:v>
                </c:pt>
                <c:pt idx="35">
                  <c:v>708</c:v>
                </c:pt>
                <c:pt idx="36">
                  <c:v>621</c:v>
                </c:pt>
                <c:pt idx="37">
                  <c:v>439</c:v>
                </c:pt>
                <c:pt idx="38">
                  <c:v>786</c:v>
                </c:pt>
                <c:pt idx="39">
                  <c:v>938</c:v>
                </c:pt>
                <c:pt idx="40">
                  <c:v>881</c:v>
                </c:pt>
                <c:pt idx="41">
                  <c:v>980</c:v>
                </c:pt>
                <c:pt idx="42">
                  <c:v>917</c:v>
                </c:pt>
                <c:pt idx="43">
                  <c:v>737</c:v>
                </c:pt>
                <c:pt idx="44">
                  <c:v>717</c:v>
                </c:pt>
                <c:pt idx="45">
                  <c:v>778</c:v>
                </c:pt>
                <c:pt idx="46">
                  <c:v>761</c:v>
                </c:pt>
                <c:pt idx="47">
                  <c:v>861</c:v>
                </c:pt>
                <c:pt idx="48">
                  <c:v>847</c:v>
                </c:pt>
                <c:pt idx="49">
                  <c:v>888</c:v>
                </c:pt>
                <c:pt idx="50">
                  <c:v>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1.5314310321206515</c:v>
                </c:pt>
                <c:pt idx="2">
                  <c:v>2.1901850697086793</c:v>
                </c:pt>
                <c:pt idx="3">
                  <c:v>3.0067657563155419</c:v>
                </c:pt>
                <c:pt idx="4">
                  <c:v>4.0189841316720472</c:v>
                </c:pt>
                <c:pt idx="5">
                  <c:v>5.2737088718783625</c:v>
                </c:pt>
                <c:pt idx="6">
                  <c:v>6.8290355763504911</c:v>
                </c:pt>
                <c:pt idx="7">
                  <c:v>8.7569753425917902</c:v>
                </c:pt>
                <c:pt idx="8">
                  <c:v>11.146786801441547</c:v>
                </c:pt>
                <c:pt idx="9">
                  <c:v>14.109105405071496</c:v>
                </c:pt>
                <c:pt idx="10">
                  <c:v>17.781060405924134</c:v>
                </c:pt>
                <c:pt idx="11">
                  <c:v>22.332615282776775</c:v>
                </c:pt>
                <c:pt idx="12">
                  <c:v>27.974423380071144</c:v>
                </c:pt>
                <c:pt idx="13">
                  <c:v>34.967559701457624</c:v>
                </c:pt>
                <c:pt idx="14">
                  <c:v>43.635575156037604</c:v>
                </c:pt>
                <c:pt idx="15">
                  <c:v>54.379424764131635</c:v>
                </c:pt>
                <c:pt idx="16">
                  <c:v>67.695950823828284</c:v>
                </c:pt>
                <c:pt idx="17">
                  <c:v>84.200761146960204</c:v>
                </c:pt>
                <c:pt idx="18">
                  <c:v>104.65653753483635</c:v>
                </c:pt>
                <c:pt idx="19">
                  <c:v>130.00804814025054</c:v>
                </c:pt>
                <c:pt idx="20">
                  <c:v>161.42542788889398</c:v>
                </c:pt>
                <c:pt idx="21">
                  <c:v>200.35764348218666</c:v>
                </c:pt>
                <c:pt idx="22">
                  <c:v>248.59848436692772</c:v>
                </c:pt>
                <c:pt idx="23">
                  <c:v>308.36792953022052</c:v>
                </c:pt>
                <c:pt idx="24">
                  <c:v>382.41234254359</c:v>
                </c:pt>
                <c:pt idx="25">
                  <c:v>474.12765199442504</c:v>
                </c:pt>
                <c:pt idx="26">
                  <c:v>587.71048387058966</c:v>
                </c:pt>
                <c:pt idx="27">
                  <c:v>728.34311869234557</c:v>
                </c:pt>
                <c:pt idx="28">
                  <c:v>902.41912294806286</c:v>
                </c:pt>
                <c:pt idx="29">
                  <c:v>1117.8174949350478</c:v>
                </c:pt>
                <c:pt idx="30">
                  <c:v>1384.2340639570737</c:v>
                </c:pt>
                <c:pt idx="31">
                  <c:v>1713.5795080476994</c:v>
                </c:pt>
                <c:pt idx="32">
                  <c:v>2120.4534145348734</c:v>
                </c:pt>
                <c:pt idx="33">
                  <c:v>2622.7028397836566</c:v>
                </c:pt>
                <c:pt idx="34">
                  <c:v>3242.0711359338175</c:v>
                </c:pt>
                <c:pt idx="35">
                  <c:v>4004.9373954346811</c:v>
                </c:pt>
                <c:pt idx="36">
                  <c:v>4943.1373124343318</c:v>
                </c:pt>
                <c:pt idx="37">
                  <c:v>6094.84071086941</c:v>
                </c:pt>
                <c:pt idx="38">
                  <c:v>7505.4371495524092</c:v>
                </c:pt>
                <c:pt idx="39">
                  <c:v>9228.3463815397572</c:v>
                </c:pt>
                <c:pt idx="40">
                  <c:v>11325.622897747127</c:v>
                </c:pt>
                <c:pt idx="41">
                  <c:v>13868.162806313976</c:v>
                </c:pt>
                <c:pt idx="42">
                  <c:v>16935.250120920893</c:v>
                </c:pt>
                <c:pt idx="43">
                  <c:v>20613.108374973868</c:v>
                </c:pt>
                <c:pt idx="44">
                  <c:v>24992.073593704561</c:v>
                </c:pt>
                <c:pt idx="45">
                  <c:v>30689.554411556473</c:v>
                </c:pt>
                <c:pt idx="46">
                  <c:v>37991.510655580198</c:v>
                </c:pt>
                <c:pt idx="47">
                  <c:v>47021.181121566166</c:v>
                </c:pt>
                <c:pt idx="48">
                  <c:v>57854.388201265327</c:v>
                </c:pt>
                <c:pt idx="49">
                  <c:v>70500.132141404392</c:v>
                </c:pt>
                <c:pt idx="50">
                  <c:v>84883.627163039986</c:v>
                </c:pt>
                <c:pt idx="51">
                  <c:v>100835.77698513545</c:v>
                </c:pt>
                <c:pt idx="52">
                  <c:v>118092.86907489528</c:v>
                </c:pt>
                <c:pt idx="53">
                  <c:v>136308.69581107399</c:v>
                </c:pt>
                <c:pt idx="54">
                  <c:v>155078.57092576282</c:v>
                </c:pt>
                <c:pt idx="55">
                  <c:v>173971.65510073333</c:v>
                </c:pt>
                <c:pt idx="56">
                  <c:v>192565.83789938159</c:v>
                </c:pt>
                <c:pt idx="57">
                  <c:v>210479.04035875748</c:v>
                </c:pt>
                <c:pt idx="58">
                  <c:v>227392.26265742254</c:v>
                </c:pt>
                <c:pt idx="59">
                  <c:v>243062.23738411692</c:v>
                </c:pt>
                <c:pt idx="60">
                  <c:v>257324.08525774212</c:v>
                </c:pt>
                <c:pt idx="61">
                  <c:v>270086.11124491738</c:v>
                </c:pt>
                <c:pt idx="62">
                  <c:v>281319.57760364411</c:v>
                </c:pt>
                <c:pt idx="63">
                  <c:v>291046.14476094622</c:v>
                </c:pt>
                <c:pt idx="64">
                  <c:v>299325.05982896464</c:v>
                </c:pt>
                <c:pt idx="65">
                  <c:v>306241.43734386389</c:v>
                </c:pt>
                <c:pt idx="66">
                  <c:v>311896.32878776779</c:v>
                </c:pt>
                <c:pt idx="67">
                  <c:v>316415.48801748408</c:v>
                </c:pt>
                <c:pt idx="68">
                  <c:v>320367.56199509365</c:v>
                </c:pt>
                <c:pt idx="69">
                  <c:v>323811.81614425918</c:v>
                </c:pt>
                <c:pt idx="70">
                  <c:v>326804.70278518798</c:v>
                </c:pt>
                <c:pt idx="71">
                  <c:v>329398.88038335345</c:v>
                </c:pt>
                <c:pt idx="72">
                  <c:v>331642.68344185344</c:v>
                </c:pt>
                <c:pt idx="73">
                  <c:v>333579.9194424008</c:v>
                </c:pt>
                <c:pt idx="74">
                  <c:v>335249.89364498679</c:v>
                </c:pt>
                <c:pt idx="75">
                  <c:v>336687.58501663269</c:v>
                </c:pt>
                <c:pt idx="76">
                  <c:v>337923.91575284285</c:v>
                </c:pt>
                <c:pt idx="77">
                  <c:v>338986.07247579034</c:v>
                </c:pt>
                <c:pt idx="78">
                  <c:v>339897.84946287191</c:v>
                </c:pt>
                <c:pt idx="79">
                  <c:v>340679.99363063066</c:v>
                </c:pt>
                <c:pt idx="80">
                  <c:v>341350.53798754979</c:v>
                </c:pt>
                <c:pt idx="81">
                  <c:v>341925.11536658765</c:v>
                </c:pt>
                <c:pt idx="82">
                  <c:v>342417.24788421305</c:v>
                </c:pt>
                <c:pt idx="83">
                  <c:v>342838.61010319978</c:v>
                </c:pt>
                <c:pt idx="84">
                  <c:v>343199.26558629883</c:v>
                </c:pt>
                <c:pt idx="85">
                  <c:v>343507.87763898278</c:v>
                </c:pt>
                <c:pt idx="86">
                  <c:v>343771.89572112437</c:v>
                </c:pt>
                <c:pt idx="87">
                  <c:v>343997.71938690712</c:v>
                </c:pt>
                <c:pt idx="88">
                  <c:v>344190.84178354999</c:v>
                </c:pt>
                <c:pt idx="89">
                  <c:v>344355.97477121925</c:v>
                </c:pt>
                <c:pt idx="90">
                  <c:v>344497.15766821982</c:v>
                </c:pt>
                <c:pt idx="91">
                  <c:v>344617.85151225701</c:v>
                </c:pt>
                <c:pt idx="92">
                  <c:v>344721.02058469743</c:v>
                </c:pt>
                <c:pt idx="93">
                  <c:v>344809.20278705261</c:v>
                </c:pt>
                <c:pt idx="94">
                  <c:v>344884.57029850304</c:v>
                </c:pt>
                <c:pt idx="95">
                  <c:v>344948.98178732616</c:v>
                </c:pt>
                <c:pt idx="96">
                  <c:v>345004.02730194485</c:v>
                </c:pt>
                <c:pt idx="97">
                  <c:v>345051.06683137745</c:v>
                </c:pt>
                <c:pt idx="98">
                  <c:v>345091.26340123528</c:v>
                </c:pt>
                <c:pt idx="99">
                  <c:v>345125.61146028386</c:v>
                </c:pt>
                <c:pt idx="100">
                  <c:v>345154.96121361066</c:v>
                </c:pt>
                <c:pt idx="101">
                  <c:v>345180.03947093082</c:v>
                </c:pt>
                <c:pt idx="102">
                  <c:v>345201.46750163712</c:v>
                </c:pt>
                <c:pt idx="103">
                  <c:v>345219.776320896</c:v>
                </c:pt>
                <c:pt idx="104">
                  <c:v>345235.4197724351</c:v>
                </c:pt>
                <c:pt idx="105">
                  <c:v>345248.78572270746</c:v>
                </c:pt>
                <c:pt idx="106">
                  <c:v>345260.20563696127</c:v>
                </c:pt>
                <c:pt idx="107">
                  <c:v>345269.96276956843</c:v>
                </c:pt>
                <c:pt idx="108">
                  <c:v>345278.29916801688</c:v>
                </c:pt>
                <c:pt idx="109">
                  <c:v>345285.42166158423</c:v>
                </c:pt>
                <c:pt idx="110">
                  <c:v>345291.50698127801</c:v>
                </c:pt>
                <c:pt idx="111">
                  <c:v>345296.7061366277</c:v>
                </c:pt>
                <c:pt idx="112">
                  <c:v>345301.14815687627</c:v>
                </c:pt>
                <c:pt idx="113">
                  <c:v>345304.94328864204</c:v>
                </c:pt>
                <c:pt idx="114">
                  <c:v>345308.18572884606</c:v>
                </c:pt>
                <c:pt idx="115">
                  <c:v>345310.95596032462</c:v>
                </c:pt>
                <c:pt idx="116">
                  <c:v>345313.322747798</c:v>
                </c:pt>
                <c:pt idx="117">
                  <c:v>345315.34484352072</c:v>
                </c:pt>
                <c:pt idx="118">
                  <c:v>345317.07244479295</c:v>
                </c:pt>
                <c:pt idx="119">
                  <c:v>345318.54843939695</c:v>
                </c:pt>
                <c:pt idx="120">
                  <c:v>345319.8094697913</c:v>
                </c:pt>
                <c:pt idx="121">
                  <c:v>345320.88684241928</c:v>
                </c:pt>
                <c:pt idx="122">
                  <c:v>345321.80730466021</c:v>
                </c:pt>
                <c:pt idx="123">
                  <c:v>345322.59370867978</c:v>
                </c:pt>
                <c:pt idx="124">
                  <c:v>345323.26557863597</c:v>
                </c:pt>
                <c:pt idx="125">
                  <c:v>345323.8395953048</c:v>
                </c:pt>
                <c:pt idx="126">
                  <c:v>345324.33001014538</c:v>
                </c:pt>
                <c:pt idx="127">
                  <c:v>345324.74899907451</c:v>
                </c:pt>
                <c:pt idx="128">
                  <c:v>345325.10696472786</c:v>
                </c:pt>
                <c:pt idx="129">
                  <c:v>345325.41279470676</c:v>
                </c:pt>
                <c:pt idx="130">
                  <c:v>345325.67408221896</c:v>
                </c:pt>
                <c:pt idx="131">
                  <c:v>345325.89731458877</c:v>
                </c:pt>
                <c:pt idx="132">
                  <c:v>345326.08803431498</c:v>
                </c:pt>
                <c:pt idx="133">
                  <c:v>345326.25097667368</c:v>
                </c:pt>
                <c:pt idx="134">
                  <c:v>345326.39018728188</c:v>
                </c:pt>
                <c:pt idx="135">
                  <c:v>345326.50912253984</c:v>
                </c:pt>
                <c:pt idx="136">
                  <c:v>345326.61073544517</c:v>
                </c:pt>
                <c:pt idx="137">
                  <c:v>345326.69754890935</c:v>
                </c:pt>
                <c:pt idx="138">
                  <c:v>345326.77171839657</c:v>
                </c:pt>
                <c:pt idx="139">
                  <c:v>345326.83508543979</c:v>
                </c:pt>
                <c:pt idx="140">
                  <c:v>345326.88922336267</c:v>
                </c:pt>
                <c:pt idx="141">
                  <c:v>345326.93547634262</c:v>
                </c:pt>
                <c:pt idx="142">
                  <c:v>345326.97499278444</c:v>
                </c:pt>
                <c:pt idx="143">
                  <c:v>345327.00875383359</c:v>
                </c:pt>
                <c:pt idx="144">
                  <c:v>345327.03759773652</c:v>
                </c:pt>
                <c:pt idx="145">
                  <c:v>345327.06224065309</c:v>
                </c:pt>
                <c:pt idx="146">
                  <c:v>345327.08329443797</c:v>
                </c:pt>
                <c:pt idx="147">
                  <c:v>345327.10128183197</c:v>
                </c:pt>
                <c:pt idx="148">
                  <c:v>345327.11664944125</c:v>
                </c:pt>
                <c:pt idx="149">
                  <c:v>345327.12977882574</c:v>
                </c:pt>
                <c:pt idx="150">
                  <c:v>345327.14099597291</c:v>
                </c:pt>
                <c:pt idx="151">
                  <c:v>345327.15057939169</c:v>
                </c:pt>
                <c:pt idx="152">
                  <c:v>345327.15876702743</c:v>
                </c:pt>
                <c:pt idx="153">
                  <c:v>345327.16576216981</c:v>
                </c:pt>
                <c:pt idx="154">
                  <c:v>345327.17173850018</c:v>
                </c:pt>
                <c:pt idx="155">
                  <c:v>345327.17684440408</c:v>
                </c:pt>
                <c:pt idx="156">
                  <c:v>345327.18120665534</c:v>
                </c:pt>
                <c:pt idx="157">
                  <c:v>345327.18493356369</c:v>
                </c:pt>
                <c:pt idx="158">
                  <c:v>345327.18811766402</c:v>
                </c:pt>
                <c:pt idx="159">
                  <c:v>345327.19083801401</c:v>
                </c:pt>
                <c:pt idx="160">
                  <c:v>345327.19316215685</c:v>
                </c:pt>
                <c:pt idx="161">
                  <c:v>345327.19514779834</c:v>
                </c:pt>
                <c:pt idx="162">
                  <c:v>345327.19684423978</c:v>
                </c:pt>
                <c:pt idx="163">
                  <c:v>345327.19829360192</c:v>
                </c:pt>
                <c:pt idx="164">
                  <c:v>345327.19953187072</c:v>
                </c:pt>
                <c:pt idx="165">
                  <c:v>345327.20058979106</c:v>
                </c:pt>
                <c:pt idx="166">
                  <c:v>345327.20149362989</c:v>
                </c:pt>
                <c:pt idx="167">
                  <c:v>345327.2022658285</c:v>
                </c:pt>
                <c:pt idx="168">
                  <c:v>345327.20292555977</c:v>
                </c:pt>
                <c:pt idx="169">
                  <c:v>345327.20348920405</c:v>
                </c:pt>
                <c:pt idx="170">
                  <c:v>345327.20397075597</c:v>
                </c:pt>
                <c:pt idx="171">
                  <c:v>345327.20438217197</c:v>
                </c:pt>
                <c:pt idx="172">
                  <c:v>345327.20473366696</c:v>
                </c:pt>
                <c:pt idx="173">
                  <c:v>345327.20503396826</c:v>
                </c:pt>
                <c:pt idx="174">
                  <c:v>345327.20529053197</c:v>
                </c:pt>
                <c:pt idx="175">
                  <c:v>345327.20550972829</c:v>
                </c:pt>
                <c:pt idx="176">
                  <c:v>345327.20569699962</c:v>
                </c:pt>
                <c:pt idx="177">
                  <c:v>345327.20585699572</c:v>
                </c:pt>
                <c:pt idx="178">
                  <c:v>345327.20599368907</c:v>
                </c:pt>
                <c:pt idx="179">
                  <c:v>345327.20611047361</c:v>
                </c:pt>
                <c:pt idx="180">
                  <c:v>345327.20621024899</c:v>
                </c:pt>
                <c:pt idx="181">
                  <c:v>345327.20629549253</c:v>
                </c:pt>
                <c:pt idx="182">
                  <c:v>345327.20636832074</c:v>
                </c:pt>
                <c:pt idx="183">
                  <c:v>345327.20643054182</c:v>
                </c:pt>
                <c:pt idx="184">
                  <c:v>345327.20648370066</c:v>
                </c:pt>
                <c:pt idx="185">
                  <c:v>345327.20652911713</c:v>
                </c:pt>
                <c:pt idx="186">
                  <c:v>345327.20656791888</c:v>
                </c:pt>
                <c:pt idx="187">
                  <c:v>345327.20660106937</c:v>
                </c:pt>
                <c:pt idx="188">
                  <c:v>345327.20662939159</c:v>
                </c:pt>
                <c:pt idx="189">
                  <c:v>345327.2066535888</c:v>
                </c:pt>
                <c:pt idx="190">
                  <c:v>345327.20667426183</c:v>
                </c:pt>
                <c:pt idx="191">
                  <c:v>345327.2066919239</c:v>
                </c:pt>
                <c:pt idx="192">
                  <c:v>345327.2067070136</c:v>
                </c:pt>
                <c:pt idx="193">
                  <c:v>345327.20671990555</c:v>
                </c:pt>
                <c:pt idx="194">
                  <c:v>345327.20673091983</c:v>
                </c:pt>
                <c:pt idx="195">
                  <c:v>345327.20674032992</c:v>
                </c:pt>
                <c:pt idx="196">
                  <c:v>345327.20674836944</c:v>
                </c:pt>
                <c:pt idx="197">
                  <c:v>345327.20675523806</c:v>
                </c:pt>
                <c:pt idx="198">
                  <c:v>345327.20676110632</c:v>
                </c:pt>
                <c:pt idx="199">
                  <c:v>345327.20676611987</c:v>
                </c:pt>
                <c:pt idx="200">
                  <c:v>345327.20677040319</c:v>
                </c:pt>
                <c:pt idx="201">
                  <c:v>345327.20677406271</c:v>
                </c:pt>
                <c:pt idx="202">
                  <c:v>345327.20677718922</c:v>
                </c:pt>
                <c:pt idx="203">
                  <c:v>345327.20677986037</c:v>
                </c:pt>
                <c:pt idx="204">
                  <c:v>345327.20678214246</c:v>
                </c:pt>
                <c:pt idx="205">
                  <c:v>345327.20678409218</c:v>
                </c:pt>
                <c:pt idx="206">
                  <c:v>345327.20678575797</c:v>
                </c:pt>
                <c:pt idx="207">
                  <c:v>345327.20678718115</c:v>
                </c:pt>
                <c:pt idx="208">
                  <c:v>345327.20678839704</c:v>
                </c:pt>
                <c:pt idx="209">
                  <c:v>345327.20678943582</c:v>
                </c:pt>
                <c:pt idx="210">
                  <c:v>345327.20679032331</c:v>
                </c:pt>
                <c:pt idx="211">
                  <c:v>345327.20679108152</c:v>
                </c:pt>
                <c:pt idx="212">
                  <c:v>345327.20679172932</c:v>
                </c:pt>
                <c:pt idx="213">
                  <c:v>345327.20679228276</c:v>
                </c:pt>
                <c:pt idx="214">
                  <c:v>345327.20679275558</c:v>
                </c:pt>
                <c:pt idx="215">
                  <c:v>345327.20679315954</c:v>
                </c:pt>
                <c:pt idx="216">
                  <c:v>345327.20679350465</c:v>
                </c:pt>
                <c:pt idx="217">
                  <c:v>345327.20679379953</c:v>
                </c:pt>
                <c:pt idx="218">
                  <c:v>345327.20679405145</c:v>
                </c:pt>
                <c:pt idx="219">
                  <c:v>345327.20679426671</c:v>
                </c:pt>
                <c:pt idx="220">
                  <c:v>345327.20679445058</c:v>
                </c:pt>
                <c:pt idx="221">
                  <c:v>345327.20679460769</c:v>
                </c:pt>
                <c:pt idx="222">
                  <c:v>345327.20679474191</c:v>
                </c:pt>
                <c:pt idx="223">
                  <c:v>345327.20679485658</c:v>
                </c:pt>
                <c:pt idx="224">
                  <c:v>345327.20679495455</c:v>
                </c:pt>
                <c:pt idx="225">
                  <c:v>345327.20679503825</c:v>
                </c:pt>
                <c:pt idx="226">
                  <c:v>345327.20679510979</c:v>
                </c:pt>
                <c:pt idx="227">
                  <c:v>345327.2067951709</c:v>
                </c:pt>
                <c:pt idx="228">
                  <c:v>345327.20679522312</c:v>
                </c:pt>
                <c:pt idx="229">
                  <c:v>345327.2067952677</c:v>
                </c:pt>
                <c:pt idx="230">
                  <c:v>345327.20679530583</c:v>
                </c:pt>
                <c:pt idx="231">
                  <c:v>345327.20679533837</c:v>
                </c:pt>
                <c:pt idx="232">
                  <c:v>345327.20679536619</c:v>
                </c:pt>
                <c:pt idx="233">
                  <c:v>345327.20679538994</c:v>
                </c:pt>
                <c:pt idx="234">
                  <c:v>345327.20679541025</c:v>
                </c:pt>
                <c:pt idx="235">
                  <c:v>345327.2067954276</c:v>
                </c:pt>
                <c:pt idx="236">
                  <c:v>345327.20679544244</c:v>
                </c:pt>
                <c:pt idx="237">
                  <c:v>345327.20679545507</c:v>
                </c:pt>
                <c:pt idx="238">
                  <c:v>345327.2067954659</c:v>
                </c:pt>
                <c:pt idx="239">
                  <c:v>345327.20679547515</c:v>
                </c:pt>
                <c:pt idx="240">
                  <c:v>345327.20679548307</c:v>
                </c:pt>
                <c:pt idx="241">
                  <c:v>345327.20679548982</c:v>
                </c:pt>
                <c:pt idx="242">
                  <c:v>345327.20679549559</c:v>
                </c:pt>
                <c:pt idx="243">
                  <c:v>345327.20679550053</c:v>
                </c:pt>
                <c:pt idx="244">
                  <c:v>345327.20679550472</c:v>
                </c:pt>
                <c:pt idx="245">
                  <c:v>345327.20679550833</c:v>
                </c:pt>
                <c:pt idx="246">
                  <c:v>345327.20679551142</c:v>
                </c:pt>
                <c:pt idx="247">
                  <c:v>345327.20679551404</c:v>
                </c:pt>
                <c:pt idx="248">
                  <c:v>345327.20679551625</c:v>
                </c:pt>
                <c:pt idx="249">
                  <c:v>345327.20679551817</c:v>
                </c:pt>
                <c:pt idx="250">
                  <c:v>345327.2067955198</c:v>
                </c:pt>
                <c:pt idx="251">
                  <c:v>345327.2067955212</c:v>
                </c:pt>
                <c:pt idx="252">
                  <c:v>345327.20679552242</c:v>
                </c:pt>
                <c:pt idx="253">
                  <c:v>345327.20679552347</c:v>
                </c:pt>
                <c:pt idx="254">
                  <c:v>345327.20679552434</c:v>
                </c:pt>
                <c:pt idx="255">
                  <c:v>345327.2067955251</c:v>
                </c:pt>
                <c:pt idx="256">
                  <c:v>345327.20679552574</c:v>
                </c:pt>
                <c:pt idx="257">
                  <c:v>345327.20679552626</c:v>
                </c:pt>
                <c:pt idx="258">
                  <c:v>345327.20679552673</c:v>
                </c:pt>
                <c:pt idx="259">
                  <c:v>345327.20679552713</c:v>
                </c:pt>
                <c:pt idx="260">
                  <c:v>345327.20679552748</c:v>
                </c:pt>
                <c:pt idx="261">
                  <c:v>345327.20679552777</c:v>
                </c:pt>
                <c:pt idx="262">
                  <c:v>345327.20679552801</c:v>
                </c:pt>
                <c:pt idx="263">
                  <c:v>345327.20679552824</c:v>
                </c:pt>
                <c:pt idx="264">
                  <c:v>345327.20679552841</c:v>
                </c:pt>
                <c:pt idx="265">
                  <c:v>345327.20679552859</c:v>
                </c:pt>
                <c:pt idx="266">
                  <c:v>345327.20679552871</c:v>
                </c:pt>
                <c:pt idx="267">
                  <c:v>345327.20679552882</c:v>
                </c:pt>
                <c:pt idx="268">
                  <c:v>345327.20679552894</c:v>
                </c:pt>
                <c:pt idx="269">
                  <c:v>345327.206795529</c:v>
                </c:pt>
                <c:pt idx="270">
                  <c:v>345327.20679552905</c:v>
                </c:pt>
                <c:pt idx="271">
                  <c:v>345327.20679552911</c:v>
                </c:pt>
                <c:pt idx="272">
                  <c:v>345327.20679552917</c:v>
                </c:pt>
                <c:pt idx="273">
                  <c:v>345327.20679552923</c:v>
                </c:pt>
                <c:pt idx="274">
                  <c:v>345327.20679552929</c:v>
                </c:pt>
                <c:pt idx="275">
                  <c:v>345327.20679552935</c:v>
                </c:pt>
                <c:pt idx="276">
                  <c:v>345327.20679552935</c:v>
                </c:pt>
                <c:pt idx="277">
                  <c:v>345327.20679552935</c:v>
                </c:pt>
                <c:pt idx="278">
                  <c:v>345327.20679552935</c:v>
                </c:pt>
                <c:pt idx="279">
                  <c:v>345327.20679552935</c:v>
                </c:pt>
                <c:pt idx="280">
                  <c:v>345327.20679552935</c:v>
                </c:pt>
                <c:pt idx="281">
                  <c:v>345327.20679552935</c:v>
                </c:pt>
                <c:pt idx="282">
                  <c:v>345327.20679552935</c:v>
                </c:pt>
                <c:pt idx="283">
                  <c:v>345327.20679552935</c:v>
                </c:pt>
                <c:pt idx="284">
                  <c:v>345327.20679552935</c:v>
                </c:pt>
                <c:pt idx="285">
                  <c:v>345327.20679552935</c:v>
                </c:pt>
                <c:pt idx="286">
                  <c:v>345327.20679552935</c:v>
                </c:pt>
                <c:pt idx="287">
                  <c:v>345327.20679552935</c:v>
                </c:pt>
                <c:pt idx="288">
                  <c:v>345327.20679552935</c:v>
                </c:pt>
                <c:pt idx="289">
                  <c:v>345327.20679552935</c:v>
                </c:pt>
                <c:pt idx="290">
                  <c:v>345327.20679552935</c:v>
                </c:pt>
                <c:pt idx="291">
                  <c:v>345327.20679552935</c:v>
                </c:pt>
                <c:pt idx="292">
                  <c:v>345327.20679552935</c:v>
                </c:pt>
                <c:pt idx="293">
                  <c:v>345327.20679552935</c:v>
                </c:pt>
                <c:pt idx="294">
                  <c:v>345327.20679552935</c:v>
                </c:pt>
                <c:pt idx="295">
                  <c:v>345327.20679552935</c:v>
                </c:pt>
                <c:pt idx="296">
                  <c:v>345327.20679552935</c:v>
                </c:pt>
                <c:pt idx="297">
                  <c:v>345327.20679552935</c:v>
                </c:pt>
                <c:pt idx="298">
                  <c:v>345327.20679552935</c:v>
                </c:pt>
                <c:pt idx="299">
                  <c:v>345327.20679552935</c:v>
                </c:pt>
                <c:pt idx="300">
                  <c:v>345327.20679552935</c:v>
                </c:pt>
                <c:pt idx="301">
                  <c:v>345327.20679552935</c:v>
                </c:pt>
                <c:pt idx="302">
                  <c:v>345327.20679552935</c:v>
                </c:pt>
                <c:pt idx="303">
                  <c:v>345327.20679552935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1.5314310321206515</c:v>
                </c:pt>
                <c:pt idx="2">
                  <c:v>2.1901850697086793</c:v>
                </c:pt>
                <c:pt idx="3">
                  <c:v>3.0067657563155419</c:v>
                </c:pt>
                <c:pt idx="4">
                  <c:v>4.0189841316720472</c:v>
                </c:pt>
                <c:pt idx="5">
                  <c:v>5.2737088718783625</c:v>
                </c:pt>
                <c:pt idx="6">
                  <c:v>6.8290355763504911</c:v>
                </c:pt>
                <c:pt idx="7">
                  <c:v>8.7569753425917902</c:v>
                </c:pt>
                <c:pt idx="8">
                  <c:v>11.146786801441547</c:v>
                </c:pt>
                <c:pt idx="9">
                  <c:v>14.109105405071496</c:v>
                </c:pt>
                <c:pt idx="10">
                  <c:v>17.781060405924134</c:v>
                </c:pt>
                <c:pt idx="11">
                  <c:v>22.332615282776775</c:v>
                </c:pt>
                <c:pt idx="12">
                  <c:v>27.974423380071144</c:v>
                </c:pt>
                <c:pt idx="13">
                  <c:v>34.967559701457624</c:v>
                </c:pt>
                <c:pt idx="14">
                  <c:v>43.635575156037604</c:v>
                </c:pt>
                <c:pt idx="15">
                  <c:v>54.379424764131635</c:v>
                </c:pt>
                <c:pt idx="16">
                  <c:v>67.695950823828284</c:v>
                </c:pt>
                <c:pt idx="17">
                  <c:v>84.200761146960204</c:v>
                </c:pt>
                <c:pt idx="18">
                  <c:v>104.65653753483635</c:v>
                </c:pt>
                <c:pt idx="19">
                  <c:v>130.00804814025054</c:v>
                </c:pt>
                <c:pt idx="20">
                  <c:v>161.42542788889398</c:v>
                </c:pt>
                <c:pt idx="21">
                  <c:v>200.35764348218666</c:v>
                </c:pt>
                <c:pt idx="22">
                  <c:v>248.59848436692772</c:v>
                </c:pt>
                <c:pt idx="23">
                  <c:v>307.41193536359521</c:v>
                </c:pt>
                <c:pt idx="24">
                  <c:v>379.10723236533602</c:v>
                </c:pt>
                <c:pt idx="25">
                  <c:v>466.49415000882112</c:v>
                </c:pt>
                <c:pt idx="26">
                  <c:v>572.98963068042713</c:v>
                </c:pt>
                <c:pt idx="27">
                  <c:v>702.746220744178</c:v>
                </c:pt>
                <c:pt idx="28">
                  <c:v>860.80632917852415</c:v>
                </c:pt>
                <c:pt idx="29">
                  <c:v>1053.2868400505197</c:v>
                </c:pt>
                <c:pt idx="30">
                  <c:v>1287.5990717588229</c:v>
                </c:pt>
                <c:pt idx="31">
                  <c:v>1572.7093969074217</c:v>
                </c:pt>
                <c:pt idx="32">
                  <c:v>1919.4458827340259</c:v>
                </c:pt>
                <c:pt idx="33">
                  <c:v>2340.8558802123816</c:v>
                </c:pt>
                <c:pt idx="34">
                  <c:v>2852.6182827337789</c:v>
                </c:pt>
                <c:pt idx="35">
                  <c:v>3473.5117697127384</c:v>
                </c:pt>
                <c:pt idx="36">
                  <c:v>4225.9361653951473</c:v>
                </c:pt>
                <c:pt idx="37">
                  <c:v>4997.4097110869461</c:v>
                </c:pt>
                <c:pt idx="38">
                  <c:v>5787.8858991562483</c:v>
                </c:pt>
                <c:pt idx="39">
                  <c:v>6597.2787813564964</c:v>
                </c:pt>
                <c:pt idx="40">
                  <c:v>7425.461415803552</c:v>
                </c:pt>
                <c:pt idx="41">
                  <c:v>8272.2644437227191</c:v>
                </c:pt>
                <c:pt idx="42">
                  <c:v>9137.4748145916801</c:v>
                </c:pt>
                <c:pt idx="43">
                  <c:v>10020.834678122752</c:v>
                </c:pt>
                <c:pt idx="44">
                  <c:v>10922.040461092347</c:v>
                </c:pt>
                <c:pt idx="45">
                  <c:v>11840.742146322849</c:v>
                </c:pt>
                <c:pt idx="46">
                  <c:v>12776.54277014233</c:v>
                </c:pt>
                <c:pt idx="47">
                  <c:v>13728.998153385353</c:v>
                </c:pt>
                <c:pt idx="48">
                  <c:v>14697.616879453515</c:v>
                </c:pt>
                <c:pt idx="49">
                  <c:v>15681.86053113327</c:v>
                </c:pt>
                <c:pt idx="50">
                  <c:v>16681.144195782796</c:v>
                </c:pt>
                <c:pt idx="51">
                  <c:v>17694.83724616759</c:v>
                </c:pt>
                <c:pt idx="52">
                  <c:v>18722.264401670604</c:v>
                </c:pt>
                <c:pt idx="53">
                  <c:v>19762.707071857967</c:v>
                </c:pt>
                <c:pt idx="54">
                  <c:v>20815.404981482334</c:v>
                </c:pt>
                <c:pt idx="55">
                  <c:v>21879.55807299443</c:v>
                </c:pt>
                <c:pt idx="56">
                  <c:v>22954.328679556133</c:v>
                </c:pt>
                <c:pt idx="57">
                  <c:v>24038.843958455269</c:v>
                </c:pt>
                <c:pt idx="58">
                  <c:v>25132.198571765963</c:v>
                </c:pt>
                <c:pt idx="59">
                  <c:v>26233.457598132583</c:v>
                </c:pt>
                <c:pt idx="60">
                  <c:v>27341.659656734046</c:v>
                </c:pt>
                <c:pt idx="61">
                  <c:v>28455.820221860857</c:v>
                </c:pt>
                <c:pt idx="62">
                  <c:v>29574.935104159435</c:v>
                </c:pt>
                <c:pt idx="63">
                  <c:v>30697.984072512696</c:v>
                </c:pt>
                <c:pt idx="64">
                  <c:v>31823.934588772663</c:v>
                </c:pt>
                <c:pt idx="65">
                  <c:v>32951.745626173899</c:v>
                </c:pt>
                <c:pt idx="66">
                  <c:v>34080.371541262277</c:v>
                </c:pt>
                <c:pt idx="67">
                  <c:v>35208.765968590153</c:v>
                </c:pt>
                <c:pt idx="68">
                  <c:v>36335.885707266279</c:v>
                </c:pt>
                <c:pt idx="69">
                  <c:v>37460.694568707673</c:v>
                </c:pt>
                <c:pt idx="70">
                  <c:v>38582.167155613002</c:v>
                </c:pt>
                <c:pt idx="71">
                  <c:v>39699.292543246964</c:v>
                </c:pt>
                <c:pt idx="72">
                  <c:v>40811.07783556787</c:v>
                </c:pt>
                <c:pt idx="73">
                  <c:v>41916.551570514879</c:v>
                </c:pt>
                <c:pt idx="74">
                  <c:v>43014.766950859404</c:v>
                </c:pt>
                <c:pt idx="75">
                  <c:v>44104.80487937406</c:v>
                </c:pt>
                <c:pt idx="76">
                  <c:v>45185.776779635584</c:v>
                </c:pt>
                <c:pt idx="77">
                  <c:v>46256.827186505776</c:v>
                </c:pt>
                <c:pt idx="78">
                  <c:v>47317.136093176108</c:v>
                </c:pt>
                <c:pt idx="79">
                  <c:v>48365.921044566399</c:v>
                </c:pt>
                <c:pt idx="80">
                  <c:v>49402.438969786024</c:v>
                </c:pt>
                <c:pt idx="81">
                  <c:v>50425.987749250206</c:v>
                </c:pt>
                <c:pt idx="82">
                  <c:v>51435.90751485002</c:v>
                </c:pt>
                <c:pt idx="83">
                  <c:v>52431.581684262303</c:v>
                </c:pt>
                <c:pt idx="84">
                  <c:v>53412.437733019782</c:v>
                </c:pt>
                <c:pt idx="85">
                  <c:v>54377.947710311739</c:v>
                </c:pt>
                <c:pt idx="86">
                  <c:v>55327.628506627341</c:v>
                </c:pt>
                <c:pt idx="87">
                  <c:v>56261.041883267761</c:v>
                </c:pt>
                <c:pt idx="88">
                  <c:v>57177.794275426255</c:v>
                </c:pt>
                <c:pt idx="89">
                  <c:v>58077.536381959835</c:v>
                </c:pt>
                <c:pt idx="90">
                  <c:v>58959.962556148435</c:v>
                </c:pt>
                <c:pt idx="91">
                  <c:v>59824.81001266052</c:v>
                </c:pt>
                <c:pt idx="92">
                  <c:v>60671.857866623272</c:v>
                </c:pt>
                <c:pt idx="93">
                  <c:v>61500.926021141429</c:v>
                </c:pt>
                <c:pt idx="94">
                  <c:v>62311.873919834376</c:v>
                </c:pt>
                <c:pt idx="95">
                  <c:v>63104.599180981975</c:v>
                </c:pt>
                <c:pt idx="96">
                  <c:v>63879.036129703702</c:v>
                </c:pt>
                <c:pt idx="97">
                  <c:v>64635.154244261932</c:v>
                </c:pt>
                <c:pt idx="98">
                  <c:v>65372.956532098775</c:v>
                </c:pt>
                <c:pt idx="99">
                  <c:v>66092.47785060716</c:v>
                </c:pt>
                <c:pt idx="100">
                  <c:v>66793.783186920977</c:v>
                </c:pt>
                <c:pt idx="101">
                  <c:v>67476.965910206432</c:v>
                </c:pt>
                <c:pt idx="102">
                  <c:v>68142.146009065866</c:v>
                </c:pt>
                <c:pt idx="103">
                  <c:v>68789.468325744645</c:v>
                </c:pt>
                <c:pt idx="104">
                  <c:v>69419.100797878215</c:v>
                </c:pt>
                <c:pt idx="105">
                  <c:v>70031.232717544961</c:v>
                </c:pt>
                <c:pt idx="106">
                  <c:v>70626.073016415859</c:v>
                </c:pt>
                <c:pt idx="107">
                  <c:v>71203.848584825231</c:v>
                </c:pt>
                <c:pt idx="108">
                  <c:v>71764.802631640574</c:v>
                </c:pt>
                <c:pt idx="109">
                  <c:v>72309.193090890767</c:v>
                </c:pt>
                <c:pt idx="110">
                  <c:v>72837.291080230221</c:v>
                </c:pt>
                <c:pt idx="111">
                  <c:v>73349.379415476797</c:v>
                </c:pt>
                <c:pt idx="112">
                  <c:v>73845.751184669309</c:v>
                </c:pt>
                <c:pt idx="113">
                  <c:v>74326.708384348764</c:v>
                </c:pt>
                <c:pt idx="114">
                  <c:v>74792.560620079676</c:v>
                </c:pt>
                <c:pt idx="115">
                  <c:v>75243.623872594238</c:v>
                </c:pt>
                <c:pt idx="116">
                  <c:v>75680.219330364111</c:v>
                </c:pt>
                <c:pt idx="117">
                  <c:v>76102.672288881149</c:v>
                </c:pt>
                <c:pt idx="118">
                  <c:v>76511.311116459357</c:v>
                </c:pt>
                <c:pt idx="119">
                  <c:v>76906.466285953255</c:v>
                </c:pt>
                <c:pt idx="120">
                  <c:v>77288.46947142134</c:v>
                </c:pt>
                <c:pt idx="121">
                  <c:v>77657.652708445195</c:v>
                </c:pt>
                <c:pt idx="122">
                  <c:v>78014.34761654149</c:v>
                </c:pt>
                <c:pt idx="123">
                  <c:v>78358.884681873984</c:v>
                </c:pt>
                <c:pt idx="124">
                  <c:v>78691.592598281888</c:v>
                </c:pt>
                <c:pt idx="125">
                  <c:v>79012.79766448657</c:v>
                </c:pt>
                <c:pt idx="126">
                  <c:v>79322.823235218471</c:v>
                </c:pt>
                <c:pt idx="127">
                  <c:v>79621.989223915545</c:v>
                </c:pt>
                <c:pt idx="128">
                  <c:v>79910.611654582448</c:v>
                </c:pt>
                <c:pt idx="129">
                  <c:v>80189.002260361856</c:v>
                </c:pt>
                <c:pt idx="130">
                  <c:v>80457.4681263534</c:v>
                </c:pt>
                <c:pt idx="131">
                  <c:v>80716.31137421944</c:v>
                </c:pt>
                <c:pt idx="132">
                  <c:v>80965.828886137373</c:v>
                </c:pt>
                <c:pt idx="133">
                  <c:v>81206.312065693171</c:v>
                </c:pt>
                <c:pt idx="134">
                  <c:v>81438.046633358565</c:v>
                </c:pt>
                <c:pt idx="135">
                  <c:v>81661.312454252315</c:v>
                </c:pt>
                <c:pt idx="136">
                  <c:v>81876.383395952682</c:v>
                </c:pt>
                <c:pt idx="137">
                  <c:v>82083.527214202244</c:v>
                </c:pt>
                <c:pt idx="138">
                  <c:v>82283.0054644255</c:v>
                </c:pt>
                <c:pt idx="139">
                  <c:v>82475.073437063242</c:v>
                </c:pt>
                <c:pt idx="140">
                  <c:v>82659.98011481452</c:v>
                </c:pt>
                <c:pt idx="141">
                  <c:v>82837.968149965644</c:v>
                </c:pt>
                <c:pt idx="142">
                  <c:v>83009.27386007522</c:v>
                </c:pt>
                <c:pt idx="143">
                  <c:v>83174.127240374452</c:v>
                </c:pt>
                <c:pt idx="144">
                  <c:v>83332.751991331184</c:v>
                </c:pt>
                <c:pt idx="145">
                  <c:v>83485.365559914746</c:v>
                </c:pt>
                <c:pt idx="146">
                  <c:v>83632.179193185584</c:v>
                </c:pt>
                <c:pt idx="147">
                  <c:v>83773.398002918344</c:v>
                </c:pt>
                <c:pt idx="148">
                  <c:v>83909.221040049859</c:v>
                </c:pt>
                <c:pt idx="149">
                  <c:v>84039.841377823337</c:v>
                </c:pt>
                <c:pt idx="150">
                  <c:v>84165.446202577048</c:v>
                </c:pt>
                <c:pt idx="151">
                  <c:v>84305.410622820389</c:v>
                </c:pt>
                <c:pt idx="152">
                  <c:v>84461.337194496562</c:v>
                </c:pt>
                <c:pt idx="153">
                  <c:v>84634.997830424807</c:v>
                </c:pt>
                <c:pt idx="154">
                  <c:v>84828.349389326482</c:v>
                </c:pt>
                <c:pt idx="155">
                  <c:v>85043.55012701037</c:v>
                </c:pt>
                <c:pt idx="156">
                  <c:v>85282.976901945454</c:v>
                </c:pt>
                <c:pt idx="157">
                  <c:v>85549.242973649147</c:v>
                </c:pt>
                <c:pt idx="158">
                  <c:v>85845.216165666789</c:v>
                </c:pt>
                <c:pt idx="159">
                  <c:v>86174.037083491348</c:v>
                </c:pt>
                <c:pt idx="160">
                  <c:v>86539.136979683579</c:v>
                </c:pt>
                <c:pt idx="161">
                  <c:v>86944.254742009769</c:v>
                </c:pt>
                <c:pt idx="162">
                  <c:v>87393.452344349411</c:v>
                </c:pt>
                <c:pt idx="163">
                  <c:v>87891.127943912783</c:v>
                </c:pt>
                <c:pt idx="164">
                  <c:v>88442.025632584715</c:v>
                </c:pt>
                <c:pt idx="165">
                  <c:v>89051.240657312446</c:v>
                </c:pt>
                <c:pt idx="166">
                  <c:v>89724.218719074619</c:v>
                </c:pt>
                <c:pt idx="167">
                  <c:v>90466.747749927279</c:v>
                </c:pt>
                <c:pt idx="168">
                  <c:v>91284.940364718219</c:v>
                </c:pt>
                <c:pt idx="169">
                  <c:v>92185.205004924297</c:v>
                </c:pt>
                <c:pt idx="170">
                  <c:v>93174.203658912826</c:v>
                </c:pt>
                <c:pt idx="171">
                  <c:v>94258.793984021089</c:v>
                </c:pt>
                <c:pt idx="172">
                  <c:v>95289.779588477657</c:v>
                </c:pt>
                <c:pt idx="173">
                  <c:v>96269.091701885394</c:v>
                </c:pt>
                <c:pt idx="174">
                  <c:v>97198.674332781346</c:v>
                </c:pt>
                <c:pt idx="175">
                  <c:v>98080.472539004899</c:v>
                </c:pt>
                <c:pt idx="176">
                  <c:v>98916.422046145439</c:v>
                </c:pt>
                <c:pt idx="177">
                  <c:v>99708.440145326298</c:v>
                </c:pt>
                <c:pt idx="178">
                  <c:v>100458.41779415502</c:v>
                </c:pt>
                <c:pt idx="179">
                  <c:v>101168.21283984221</c:v>
                </c:pt>
                <c:pt idx="180">
                  <c:v>101839.6442808771</c:v>
                </c:pt>
                <c:pt idx="181">
                  <c:v>102474.48748288472</c:v>
                </c:pt>
                <c:pt idx="182">
                  <c:v>103074.47026504304</c:v>
                </c:pt>
                <c:pt idx="183">
                  <c:v>103641.26977540641</c:v>
                </c:pt>
                <c:pt idx="184">
                  <c:v>104176.51007639512</c:v>
                </c:pt>
                <c:pt idx="185">
                  <c:v>104681.76036533465</c:v>
                </c:pt>
                <c:pt idx="186">
                  <c:v>105158.53375905949</c:v>
                </c:pt>
                <c:pt idx="187">
                  <c:v>105608.28657606286</c:v>
                </c:pt>
                <c:pt idx="188">
                  <c:v>106032.41805433133</c:v>
                </c:pt>
                <c:pt idx="189">
                  <c:v>106432.27044773409</c:v>
                </c:pt>
                <c:pt idx="190">
                  <c:v>106809.12944854535</c:v>
                </c:pt>
                <c:pt idx="191">
                  <c:v>107164.22488828861</c:v>
                </c:pt>
                <c:pt idx="192">
                  <c:v>107498.73167354766</c:v>
                </c:pt>
                <c:pt idx="193">
                  <c:v>107813.77091764637</c:v>
                </c:pt>
                <c:pt idx="194">
                  <c:v>108110.41123312811</c:v>
                </c:pt>
                <c:pt idx="195">
                  <c:v>108389.67015374696</c:v>
                </c:pt>
                <c:pt idx="196">
                  <c:v>108652.51565820444</c:v>
                </c:pt>
                <c:pt idx="197">
                  <c:v>108899.86777112399</c:v>
                </c:pt>
                <c:pt idx="198">
                  <c:v>109132.60021975198</c:v>
                </c:pt>
                <c:pt idx="199">
                  <c:v>109351.54212761448</c:v>
                </c:pt>
                <c:pt idx="200">
                  <c:v>109557.47972885171</c:v>
                </c:pt>
                <c:pt idx="201">
                  <c:v>109751.15808920932</c:v>
                </c:pt>
                <c:pt idx="202">
                  <c:v>109959.57413546275</c:v>
                </c:pt>
                <c:pt idx="203">
                  <c:v>110183.76959023951</c:v>
                </c:pt>
                <c:pt idx="204">
                  <c:v>110424.84696356503</c:v>
                </c:pt>
                <c:pt idx="205">
                  <c:v>110683.97099827419</c:v>
                </c:pt>
                <c:pt idx="206">
                  <c:v>110962.36976478911</c:v>
                </c:pt>
                <c:pt idx="207">
                  <c:v>111261.33532504959</c:v>
                </c:pt>
                <c:pt idx="208">
                  <c:v>111582.22387590499</c:v>
                </c:pt>
                <c:pt idx="209">
                  <c:v>111926.45527261808</c:v>
                </c:pt>
                <c:pt idx="210">
                  <c:v>112295.51182354032</c:v>
                </c:pt>
                <c:pt idx="211">
                  <c:v>112690.93623781354</c:v>
                </c:pt>
                <c:pt idx="212">
                  <c:v>113114.32859953761</c:v>
                </c:pt>
                <c:pt idx="213">
                  <c:v>113567.34223471205</c:v>
                </c:pt>
                <c:pt idx="214">
                  <c:v>114051.67833200371</c:v>
                </c:pt>
                <c:pt idx="215">
                  <c:v>114569.07917570336</c:v>
                </c:pt>
                <c:pt idx="216">
                  <c:v>115121.31984990275</c:v>
                </c:pt>
                <c:pt idx="217">
                  <c:v>115710.19827782606</c:v>
                </c:pt>
                <c:pt idx="218">
                  <c:v>116337.5234703334</c:v>
                </c:pt>
                <c:pt idx="219">
                  <c:v>117005.1018738632</c:v>
                </c:pt>
                <c:pt idx="220">
                  <c:v>117714.72173147459</c:v>
                </c:pt>
                <c:pt idx="221">
                  <c:v>118468.13540210554</c:v>
                </c:pt>
                <c:pt idx="222">
                  <c:v>119267.03962345258</c:v>
                </c:pt>
                <c:pt idx="223">
                  <c:v>120113.05375354974</c:v>
                </c:pt>
                <c:pt idx="224">
                  <c:v>121007.69608538799</c:v>
                </c:pt>
                <c:pt idx="225">
                  <c:v>121952.35839753391</c:v>
                </c:pt>
                <c:pt idx="226">
                  <c:v>122948.27898087486</c:v>
                </c:pt>
                <c:pt idx="227">
                  <c:v>123996.51446585644</c:v>
                </c:pt>
                <c:pt idx="228">
                  <c:v>125097.91086364347</c:v>
                </c:pt>
                <c:pt idx="229">
                  <c:v>126253.07432545899</c:v>
                </c:pt>
                <c:pt idx="230">
                  <c:v>127462.34221304501</c:v>
                </c:pt>
                <c:pt idx="231">
                  <c:v>128725.75515508663</c:v>
                </c:pt>
                <c:pt idx="232">
                  <c:v>129890.39430675778</c:v>
                </c:pt>
                <c:pt idx="233">
                  <c:v>130963.18896935332</c:v>
                </c:pt>
                <c:pt idx="234">
                  <c:v>131950.71191438395</c:v>
                </c:pt>
                <c:pt idx="235">
                  <c:v>132859.17514457498</c:v>
                </c:pt>
                <c:pt idx="236">
                  <c:v>133694.43072934792</c:v>
                </c:pt>
                <c:pt idx="237">
                  <c:v>134461.97573100953</c:v>
                </c:pt>
                <c:pt idx="238">
                  <c:v>135166.96036433874</c:v>
                </c:pt>
                <c:pt idx="239">
                  <c:v>135814.19865066704</c:v>
                </c:pt>
                <c:pt idx="240">
                  <c:v>136408.18093631521</c:v>
                </c:pt>
                <c:pt idx="241">
                  <c:v>136953.08774360371</c:v>
                </c:pt>
                <c:pt idx="242">
                  <c:v>137452.80451040674</c:v>
                </c:pt>
                <c:pt idx="243">
                  <c:v>137910.93685160801</c:v>
                </c:pt>
                <c:pt idx="244">
                  <c:v>138330.82604335016</c:v>
                </c:pt>
                <c:pt idx="245">
                  <c:v>138715.56448934969</c:v>
                </c:pt>
                <c:pt idx="246">
                  <c:v>139068.01097856503</c:v>
                </c:pt>
                <c:pt idx="247">
                  <c:v>139390.80558599162</c:v>
                </c:pt>
                <c:pt idx="248">
                  <c:v>139686.38410414962</c:v>
                </c:pt>
                <c:pt idx="249">
                  <c:v>139956.99192272589</c:v>
                </c:pt>
                <c:pt idx="250">
                  <c:v>140204.69729859024</c:v>
                </c:pt>
                <c:pt idx="251">
                  <c:v>140431.40397871923</c:v>
                </c:pt>
                <c:pt idx="252">
                  <c:v>140638.86315506065</c:v>
                </c:pt>
                <c:pt idx="253">
                  <c:v>140828.68474362171</c:v>
                </c:pt>
                <c:pt idx="254">
                  <c:v>141002.34799056468</c:v>
                </c:pt>
                <c:pt idx="255">
                  <c:v>141161.21141628356</c:v>
                </c:pt>
                <c:pt idx="256">
                  <c:v>141306.52211469479</c:v>
                </c:pt>
                <c:pt idx="257">
                  <c:v>141439.42442963718</c:v>
                </c:pt>
                <c:pt idx="258">
                  <c:v>141560.96803361957</c:v>
                </c:pt>
                <c:pt idx="259">
                  <c:v>141672.11543642494</c:v>
                </c:pt>
                <c:pt idx="260">
                  <c:v>141773.74895247884</c:v>
                </c:pt>
                <c:pt idx="261">
                  <c:v>141866.67715659173</c:v>
                </c:pt>
                <c:pt idx="262">
                  <c:v>141962.30401249052</c:v>
                </c:pt>
                <c:pt idx="263">
                  <c:v>142060.69305423708</c:v>
                </c:pt>
                <c:pt idx="264">
                  <c:v>142161.90837011382</c:v>
                </c:pt>
                <c:pt idx="265">
                  <c:v>142266.01454162193</c:v>
                </c:pt>
                <c:pt idx="266">
                  <c:v>142373.07657751965</c:v>
                </c:pt>
                <c:pt idx="267">
                  <c:v>142483.15984273262</c:v>
                </c:pt>
                <c:pt idx="268">
                  <c:v>142596.32998197433</c:v>
                </c:pt>
                <c:pt idx="269">
                  <c:v>142712.65283792309</c:v>
                </c:pt>
                <c:pt idx="270">
                  <c:v>142832.19436381181</c:v>
                </c:pt>
                <c:pt idx="271">
                  <c:v>142955.02053029762</c:v>
                </c:pt>
                <c:pt idx="272">
                  <c:v>143081.19722649254</c:v>
                </c:pt>
                <c:pt idx="273">
                  <c:v>143210.79015505055</c:v>
                </c:pt>
                <c:pt idx="274">
                  <c:v>143343.86472122426</c:v>
                </c:pt>
                <c:pt idx="275">
                  <c:v>143480.485915823</c:v>
                </c:pt>
                <c:pt idx="276">
                  <c:v>143620.71819202564</c:v>
                </c:pt>
                <c:pt idx="277">
                  <c:v>143764.62533602526</c:v>
                </c:pt>
                <c:pt idx="278">
                  <c:v>143912.27033150816</c:v>
                </c:pt>
                <c:pt idx="279">
                  <c:v>144063.71521799802</c:v>
                </c:pt>
                <c:pt idx="280">
                  <c:v>144219.02094312673</c:v>
                </c:pt>
                <c:pt idx="281">
                  <c:v>144378.24720892578</c:v>
                </c:pt>
                <c:pt idx="282">
                  <c:v>144541.45231226773</c:v>
                </c:pt>
                <c:pt idx="283">
                  <c:v>144708.69297962452</c:v>
                </c:pt>
                <c:pt idx="284">
                  <c:v>144880.02419634908</c:v>
                </c:pt>
                <c:pt idx="285">
                  <c:v>145055.49903072891</c:v>
                </c:pt>
                <c:pt idx="286">
                  <c:v>145235.16845310369</c:v>
                </c:pt>
                <c:pt idx="287">
                  <c:v>145419.08115038532</c:v>
                </c:pt>
                <c:pt idx="288">
                  <c:v>145607.28333636603</c:v>
                </c:pt>
                <c:pt idx="289">
                  <c:v>145799.81855824922</c:v>
                </c:pt>
                <c:pt idx="290">
                  <c:v>145996.72749988781</c:v>
                </c:pt>
                <c:pt idx="291">
                  <c:v>146198.04778226651</c:v>
                </c:pt>
                <c:pt idx="292">
                  <c:v>146403.81376181525</c:v>
                </c:pt>
                <c:pt idx="293">
                  <c:v>146614.05632719403</c:v>
                </c:pt>
                <c:pt idx="294">
                  <c:v>146828.80269524024</c:v>
                </c:pt>
                <c:pt idx="295">
                  <c:v>147048.07620682148</c:v>
                </c:pt>
                <c:pt idx="296">
                  <c:v>147271.8961233861</c:v>
                </c:pt>
                <c:pt idx="297">
                  <c:v>147500.27742505277</c:v>
                </c:pt>
                <c:pt idx="298">
                  <c:v>147733.23061112591</c:v>
                </c:pt>
                <c:pt idx="299">
                  <c:v>147970.76150396766</c:v>
                </c:pt>
                <c:pt idx="300">
                  <c:v>148212.87105719696</c:v>
                </c:pt>
                <c:pt idx="301">
                  <c:v>148459.55516922227</c:v>
                </c:pt>
                <c:pt idx="302">
                  <c:v>148710.80450314595</c:v>
                </c:pt>
                <c:pt idx="303">
                  <c:v>148966.60431410471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067337665196833"/>
          <c:y val="0.64513589842028363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2.805020088514004</c:v>
                </c:pt>
                <c:pt idx="2">
                  <c:v>3.4770379427943503</c:v>
                </c:pt>
                <c:pt idx="3">
                  <c:v>4.3100431457676009</c:v>
                </c:pt>
                <c:pt idx="4">
                  <c:v>5.34259478480908</c:v>
                </c:pt>
                <c:pt idx="5">
                  <c:v>6.6224838576279339</c:v>
                </c:pt>
                <c:pt idx="6">
                  <c:v>8.2089416572328417</c:v>
                </c:pt>
                <c:pt idx="7">
                  <c:v>10.175375387401175</c:v>
                </c:pt>
                <c:pt idx="8">
                  <c:v>12.612756320284213</c:v>
                </c:pt>
                <c:pt idx="9">
                  <c:v>15.633815290830356</c:v>
                </c:pt>
                <c:pt idx="10">
                  <c:v>19.378236580086238</c:v>
                </c:pt>
                <c:pt idx="11">
                  <c:v>24.019085739298802</c:v>
                </c:pt>
                <c:pt idx="12">
                  <c:v>29.770761386288171</c:v>
                </c:pt>
                <c:pt idx="13">
                  <c:v>36.898827491505102</c:v>
                </c:pt>
                <c:pt idx="14">
                  <c:v>45.732163481817224</c:v>
                </c:pt>
                <c:pt idx="15">
                  <c:v>56.677967202410343</c:v>
                </c:pt>
                <c:pt idx="16">
                  <c:v>70.240263132340885</c:v>
                </c:pt>
                <c:pt idx="17">
                  <c:v>87.042707953389481</c:v>
                </c:pt>
                <c:pt idx="18">
                  <c:v>107.85664992598913</c:v>
                </c:pt>
                <c:pt idx="19">
                  <c:v>133.63558878143931</c:v>
                </c:pt>
                <c:pt idx="20">
                  <c:v>165.55739812101149</c:v>
                </c:pt>
                <c:pt idx="21">
                  <c:v>205.07590787002346</c:v>
                </c:pt>
                <c:pt idx="22">
                  <c:v>253.983688769835</c:v>
                </c:pt>
                <c:pt idx="23">
                  <c:v>314.48811183314615</c:v>
                </c:pt>
                <c:pt idx="24">
                  <c:v>389.3029331752773</c:v>
                </c:pt>
                <c:pt idx="25">
                  <c:v>481.75771113725818</c:v>
                </c:pt>
                <c:pt idx="26">
                  <c:v>595.9271882893936</c:v>
                </c:pt>
                <c:pt idx="27">
                  <c:v>736.78219223228507</c:v>
                </c:pt>
                <c:pt idx="28">
                  <c:v>910.36235883441759</c:v>
                </c:pt>
                <c:pt idx="29">
                  <c:v>1123.9686578064902</c:v>
                </c:pt>
                <c:pt idx="30">
                  <c:v>1386.3697143108893</c:v>
                </c:pt>
                <c:pt idx="31">
                  <c:v>1708.0094336105039</c:v>
                </c:pt>
                <c:pt idx="32">
                  <c:v>2101.1933004307357</c:v>
                </c:pt>
                <c:pt idx="33">
                  <c:v>2580.2154482334936</c:v>
                </c:pt>
                <c:pt idx="34">
                  <c:v>3161.3663876533465</c:v>
                </c:pt>
                <c:pt idx="35">
                  <c:v>3862.7303029125178</c:v>
                </c:pt>
                <c:pt idx="36">
                  <c:v>4703.6397876069714</c:v>
                </c:pt>
                <c:pt idx="37">
                  <c:v>5703.6053775682594</c:v>
                </c:pt>
                <c:pt idx="38">
                  <c:v>6880.4820927910368</c:v>
                </c:pt>
                <c:pt idx="39">
                  <c:v>8247.5884767632087</c:v>
                </c:pt>
                <c:pt idx="40">
                  <c:v>9809.4822350722025</c:v>
                </c:pt>
                <c:pt idx="41">
                  <c:v>11556.167763392208</c:v>
                </c:pt>
                <c:pt idx="42">
                  <c:v>13455.736049725427</c:v>
                </c:pt>
                <c:pt idx="43">
                  <c:v>15445.905576129095</c:v>
                </c:pt>
                <c:pt idx="44">
                  <c:v>3528.1537664381176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-439.57589584532252</c:v>
                </c:pt>
                <c:pt idx="67">
                  <c:v>-12493.308009972112</c:v>
                </c:pt>
                <c:pt idx="68">
                  <c:v>-11187.646842787261</c:v>
                </c:pt>
                <c:pt idx="69">
                  <c:v>-9943.9604277240724</c:v>
                </c:pt>
                <c:pt idx="70">
                  <c:v>-8783.8554416621191</c:v>
                </c:pt>
                <c:pt idx="71">
                  <c:v>-7719.0105484688102</c:v>
                </c:pt>
                <c:pt idx="72">
                  <c:v>-6753.8992884853506</c:v>
                </c:pt>
                <c:pt idx="73">
                  <c:v>-5887.9753067558922</c:v>
                </c:pt>
                <c:pt idx="74">
                  <c:v>-5117.3627626225498</c:v>
                </c:pt>
                <c:pt idx="75">
                  <c:v>-4436.1238988967925</c:v>
                </c:pt>
                <c:pt idx="76">
                  <c:v>-3837.1824817168526</c:v>
                </c:pt>
                <c:pt idx="77">
                  <c:v>-3312.9769318655271</c:v>
                </c:pt>
                <c:pt idx="78">
                  <c:v>-2855.9069980835993</c:v>
                </c:pt>
                <c:pt idx="79">
                  <c:v>-2458.6264684094076</c:v>
                </c:pt>
                <c:pt idx="80">
                  <c:v>-2114.2235827905606</c:v>
                </c:pt>
                <c:pt idx="81">
                  <c:v>-1816.3213443453424</c:v>
                </c:pt>
                <c:pt idx="82">
                  <c:v>-1559.1220818501952</c:v>
                </c:pt>
                <c:pt idx="83">
                  <c:v>-1337.4143427409454</c:v>
                </c:pt>
                <c:pt idx="84">
                  <c:v>-1146.5553083176073</c:v>
                </c:pt>
                <c:pt idx="85">
                  <c:v>-982.43819126697963</c:v>
                </c:pt>
                <c:pt idx="86">
                  <c:v>-841.45127396501903</c:v>
                </c:pt>
                <c:pt idx="87">
                  <c:v>-720.4331732553419</c:v>
                </c:pt>
                <c:pt idx="88">
                  <c:v>-616.62740483031848</c:v>
                </c:pt>
                <c:pt idx="89">
                  <c:v>-527.63823160483616</c:v>
                </c:pt>
                <c:pt idx="90">
                  <c:v>-451.38900818327693</c:v>
                </c:pt>
                <c:pt idx="91">
                  <c:v>-386.08369473505218</c:v>
                </c:pt>
                <c:pt idx="92">
                  <c:v>-330.17184521176068</c:v>
                </c:pt>
                <c:pt idx="93">
                  <c:v>-282.31712944597757</c:v>
                </c:pt>
                <c:pt idx="94">
                  <c:v>-241.36929101647024</c:v>
                </c:pt>
                <c:pt idx="95">
                  <c:v>-206.33934688800377</c:v>
                </c:pt>
                <c:pt idx="96">
                  <c:v>-176.37778179105067</c:v>
                </c:pt>
                <c:pt idx="97">
                  <c:v>-150.75546639564618</c:v>
                </c:pt>
                <c:pt idx="98">
                  <c:v>-128.8470237377328</c:v>
                </c:pt>
                <c:pt idx="99">
                  <c:v>-110.11637611562105</c:v>
                </c:pt>
                <c:pt idx="100">
                  <c:v>-94.104219913502675</c:v>
                </c:pt>
                <c:pt idx="101">
                  <c:v>-80.417195163615816</c:v>
                </c:pt>
                <c:pt idx="102">
                  <c:v>-68.718537849500535</c:v>
                </c:pt>
                <c:pt idx="103">
                  <c:v>-58.720024474611762</c:v>
                </c:pt>
                <c:pt idx="104">
                  <c:v>-50.175039314299227</c:v>
                </c:pt>
                <c:pt idx="105">
                  <c:v>-42.87261445689964</c:v>
                </c:pt>
                <c:pt idx="106">
                  <c:v>-36.632310905618994</c:v>
                </c:pt>
                <c:pt idx="107">
                  <c:v>-31.299825518151835</c:v>
                </c:pt>
                <c:pt idx="108">
                  <c:v>-26.74322338322807</c:v>
                </c:pt>
                <c:pt idx="109">
                  <c:v>-22.849708424058832</c:v>
                </c:pt>
                <c:pt idx="110">
                  <c:v>-19.522856673873477</c:v>
                </c:pt>
                <c:pt idx="111">
                  <c:v>-16.680246908349261</c:v>
                </c:pt>
                <c:pt idx="112">
                  <c:v>-14.251432274034627</c:v>
                </c:pt>
                <c:pt idx="113">
                  <c:v>-12.176204352592322</c:v>
                </c:pt>
                <c:pt idx="114">
                  <c:v>-10.403107875281073</c:v>
                </c:pt>
                <c:pt idx="115">
                  <c:v>-8.8881701703682339</c:v>
                </c:pt>
                <c:pt idx="116">
                  <c:v>-7.5938144984543499</c:v>
                </c:pt>
                <c:pt idx="117">
                  <c:v>-6.4879308070982091</c:v>
                </c:pt>
                <c:pt idx="118">
                  <c:v>-5.5430812064451089</c:v>
                </c:pt>
                <c:pt idx="119">
                  <c:v>-4.7358207116115985</c:v>
                </c:pt>
                <c:pt idx="120">
                  <c:v>-4.0461165858440076</c:v>
                </c:pt>
                <c:pt idx="121">
                  <c:v>-3.4568520128249105</c:v>
                </c:pt>
                <c:pt idx="122">
                  <c:v>-2.9534018810315814</c:v>
                </c:pt>
                <c:pt idx="123">
                  <c:v>-2.5232702248451115</c:v>
                </c:pt>
                <c:pt idx="124">
                  <c:v>-2.1557803770505775</c:v>
                </c:pt>
                <c:pt idx="125">
                  <c:v>-1.8418101808569691</c:v>
                </c:pt>
                <c:pt idx="126">
                  <c:v>-1.5735657171916326</c:v>
                </c:pt>
                <c:pt idx="127">
                  <c:v>-1.3443879511750634</c:v>
                </c:pt>
                <c:pt idx="128">
                  <c:v>-1.148587513085948</c:v>
                </c:pt>
                <c:pt idx="129">
                  <c:v>-0.98130352333708171</c:v>
                </c:pt>
                <c:pt idx="130">
                  <c:v>-0.83838296480217966</c:v>
                </c:pt>
                <c:pt idx="131">
                  <c:v>-0.71627761369046894</c:v>
                </c:pt>
                <c:pt idx="132">
                  <c:v>-0.61195597443778382</c:v>
                </c:pt>
                <c:pt idx="133">
                  <c:v>-0.52282803538457046</c:v>
                </c:pt>
                <c:pt idx="134">
                  <c:v>-0.44668097943803353</c:v>
                </c:pt>
                <c:pt idx="135">
                  <c:v>-0.38162425525954413</c:v>
                </c:pt>
                <c:pt idx="136">
                  <c:v>-0.32604264645089898</c:v>
                </c:pt>
                <c:pt idx="137">
                  <c:v>-0.27855617444473446</c:v>
                </c:pt>
                <c:pt idx="138">
                  <c:v>-0.23798584022250791</c:v>
                </c:pt>
                <c:pt idx="139">
                  <c:v>-0.20332435476869759</c:v>
                </c:pt>
                <c:pt idx="140">
                  <c:v>-0.17371113189867393</c:v>
                </c:pt>
                <c:pt idx="141">
                  <c:v>-1.8987396956848146E-2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2.805020088514004</c:v>
                </c:pt>
                <c:pt idx="2">
                  <c:v>3.4770379427943503</c:v>
                </c:pt>
                <c:pt idx="3">
                  <c:v>4.3100431457676009</c:v>
                </c:pt>
                <c:pt idx="4">
                  <c:v>5.34259478480908</c:v>
                </c:pt>
                <c:pt idx="5">
                  <c:v>6.6224838576279339</c:v>
                </c:pt>
                <c:pt idx="6">
                  <c:v>8.2089416572328417</c:v>
                </c:pt>
                <c:pt idx="7">
                  <c:v>10.175375387401175</c:v>
                </c:pt>
                <c:pt idx="8">
                  <c:v>12.612756320284213</c:v>
                </c:pt>
                <c:pt idx="9">
                  <c:v>15.633815290830356</c:v>
                </c:pt>
                <c:pt idx="10">
                  <c:v>19.378236580086238</c:v>
                </c:pt>
                <c:pt idx="11">
                  <c:v>24.019085739298802</c:v>
                </c:pt>
                <c:pt idx="12">
                  <c:v>29.770761386288171</c:v>
                </c:pt>
                <c:pt idx="13">
                  <c:v>36.898827491505102</c:v>
                </c:pt>
                <c:pt idx="14">
                  <c:v>45.732163481817224</c:v>
                </c:pt>
                <c:pt idx="15">
                  <c:v>56.677967202410343</c:v>
                </c:pt>
                <c:pt idx="16">
                  <c:v>70.240263132340885</c:v>
                </c:pt>
                <c:pt idx="17">
                  <c:v>87.042707953389481</c:v>
                </c:pt>
                <c:pt idx="18">
                  <c:v>107.85664992598913</c:v>
                </c:pt>
                <c:pt idx="19">
                  <c:v>133.63558878143931</c:v>
                </c:pt>
                <c:pt idx="20">
                  <c:v>165.55739812101149</c:v>
                </c:pt>
                <c:pt idx="21">
                  <c:v>205.07590787002346</c:v>
                </c:pt>
                <c:pt idx="22">
                  <c:v>232.92242940007122</c:v>
                </c:pt>
                <c:pt idx="23">
                  <c:v>283.79660603152433</c:v>
                </c:pt>
                <c:pt idx="24">
                  <c:v>345.69802181359569</c:v>
                </c:pt>
                <c:pt idx="25">
                  <c:v>420.97579270737992</c:v>
                </c:pt>
                <c:pt idx="26">
                  <c:v>512.45946391680491</c:v>
                </c:pt>
                <c:pt idx="27">
                  <c:v>623.5474674330344</c:v>
                </c:pt>
                <c:pt idx="28">
                  <c:v>758.30695276103324</c:v>
                </c:pt>
                <c:pt idx="29">
                  <c:v>921.58378489595543</c:v>
                </c:pt>
                <c:pt idx="30">
                  <c:v>1119.1196126355171</c:v>
                </c:pt>
                <c:pt idx="31">
                  <c:v>1357.6699516733324</c:v>
                </c:pt>
                <c:pt idx="32">
                  <c:v>1645.1127547151527</c:v>
                </c:pt>
                <c:pt idx="33">
                  <c:v>1990.5303857771705</c:v>
                </c:pt>
                <c:pt idx="34">
                  <c:v>2404.2385982100841</c:v>
                </c:pt>
                <c:pt idx="35">
                  <c:v>2897.7233126044121</c:v>
                </c:pt>
                <c:pt idx="36">
                  <c:v>419.66687991155413</c:v>
                </c:pt>
                <c:pt idx="37">
                  <c:v>418.64228234388065</c:v>
                </c:pt>
                <c:pt idx="38">
                  <c:v>416.74877883064983</c:v>
                </c:pt>
                <c:pt idx="39">
                  <c:v>413.95215512722643</c:v>
                </c:pt>
                <c:pt idx="40">
                  <c:v>410.22105591665604</c:v>
                </c:pt>
                <c:pt idx="41">
                  <c:v>405.52739515379653</c:v>
                </c:pt>
                <c:pt idx="42">
                  <c:v>399.84676238735483</c:v>
                </c:pt>
                <c:pt idx="43">
                  <c:v>393.15881948677634</c:v>
                </c:pt>
                <c:pt idx="44">
                  <c:v>385.44768188884336</c:v>
                </c:pt>
                <c:pt idx="45">
                  <c:v>376.70227825907568</c:v>
                </c:pt>
                <c:pt idx="46">
                  <c:v>366.91668234592726</c:v>
                </c:pt>
                <c:pt idx="47">
                  <c:v>356.09041080695533</c:v>
                </c:pt>
                <c:pt idx="48">
                  <c:v>344.22868091409691</c:v>
                </c:pt>
                <c:pt idx="49">
                  <c:v>331.34262230820241</c:v>
                </c:pt>
                <c:pt idx="50">
                  <c:v>317.44943737550784</c:v>
                </c:pt>
                <c:pt idx="51">
                  <c:v>302.5725053610513</c:v>
                </c:pt>
                <c:pt idx="52">
                  <c:v>286.74142601278436</c:v>
                </c:pt>
                <c:pt idx="53">
                  <c:v>269.99199935749493</c:v>
                </c:pt>
                <c:pt idx="54">
                  <c:v>252.36613913340261</c:v>
                </c:pt>
                <c:pt idx="55">
                  <c:v>233.91171842764015</c:v>
                </c:pt>
                <c:pt idx="56">
                  <c:v>214.68234717013547</c:v>
                </c:pt>
                <c:pt idx="57">
                  <c:v>194.73708229318072</c:v>
                </c:pt>
                <c:pt idx="58">
                  <c:v>174.14007255320757</c:v>
                </c:pt>
                <c:pt idx="59">
                  <c:v>152.96014119713072</c:v>
                </c:pt>
                <c:pt idx="60">
                  <c:v>131.27031081135647</c:v>
                </c:pt>
                <c:pt idx="61">
                  <c:v>109.14727578621387</c:v>
                </c:pt>
                <c:pt idx="62">
                  <c:v>86.670828832753614</c:v>
                </c:pt>
                <c:pt idx="63">
                  <c:v>63.923248875715217</c:v>
                </c:pt>
                <c:pt idx="64">
                  <c:v>40.988658390615456</c:v>
                </c:pt>
                <c:pt idx="65">
                  <c:v>17.952358835118503</c:v>
                </c:pt>
                <c:pt idx="66">
                  <c:v>-5.0998467722456553</c:v>
                </c:pt>
                <c:pt idx="67">
                  <c:v>-28.082334858678223</c:v>
                </c:pt>
                <c:pt idx="68">
                  <c:v>-50.910336601933523</c:v>
                </c:pt>
                <c:pt idx="69">
                  <c:v>-73.500598419832386</c:v>
                </c:pt>
                <c:pt idx="70">
                  <c:v>-95.772018891577318</c:v>
                </c:pt>
                <c:pt idx="71">
                  <c:v>-117.64625389351932</c:v>
                </c:pt>
                <c:pt idx="72">
                  <c:v>-139.048282426269</c:v>
                </c:pt>
                <c:pt idx="73">
                  <c:v>-159.90692644112642</c:v>
                </c:pt>
                <c:pt idx="74">
                  <c:v>-180.15531891849241</c:v>
                </c:pt>
                <c:pt idx="75">
                  <c:v>-199.73131548154561</c:v>
                </c:pt>
                <c:pt idx="76">
                  <c:v>-218.57784591712334</c:v>
                </c:pt>
                <c:pt idx="77">
                  <c:v>-236.64320309425602</c:v>
                </c:pt>
                <c:pt idx="78">
                  <c:v>-253.88126789011221</c:v>
                </c:pt>
                <c:pt idx="79">
                  <c:v>-270.25166982779047</c:v>
                </c:pt>
                <c:pt idx="80">
                  <c:v>-285.71988417450848</c:v>
                </c:pt>
                <c:pt idx="81">
                  <c:v>-300.25726722254694</c:v>
                </c:pt>
                <c:pt idx="82">
                  <c:v>-313.84103235848306</c:v>
                </c:pt>
                <c:pt idx="83">
                  <c:v>-326.45417030630415</c:v>
                </c:pt>
                <c:pt idx="84">
                  <c:v>-338.08531759483958</c:v>
                </c:pt>
                <c:pt idx="85">
                  <c:v>-348.72857784339067</c:v>
                </c:pt>
                <c:pt idx="86">
                  <c:v>-358.38330087867507</c:v>
                </c:pt>
                <c:pt idx="87">
                  <c:v>-367.05382499150073</c:v>
                </c:pt>
                <c:pt idx="88">
                  <c:v>-374.74918781644374</c:v>
                </c:pt>
                <c:pt idx="89">
                  <c:v>-381.4828113797048</c:v>
                </c:pt>
                <c:pt idx="90">
                  <c:v>-387.27216681648497</c:v>
                </c:pt>
                <c:pt idx="91">
                  <c:v>-392.13842412199665</c:v>
                </c:pt>
                <c:pt idx="92">
                  <c:v>-396.10609207978632</c:v>
                </c:pt>
                <c:pt idx="93">
                  <c:v>-399.20265322160049</c:v>
                </c:pt>
                <c:pt idx="94">
                  <c:v>-401.45819832615234</c:v>
                </c:pt>
                <c:pt idx="95">
                  <c:v>-402.90506457399897</c:v>
                </c:pt>
                <c:pt idx="96">
                  <c:v>-403.5774810542207</c:v>
                </c:pt>
                <c:pt idx="97">
                  <c:v>-403.51122487750399</c:v>
                </c:pt>
                <c:pt idx="98">
                  <c:v>-402.74329070078784</c:v>
                </c:pt>
                <c:pt idx="99">
                  <c:v>-401.31157602043277</c:v>
                </c:pt>
                <c:pt idx="100">
                  <c:v>-399.25458415231515</c:v>
                </c:pt>
                <c:pt idx="101">
                  <c:v>-396.61114639577499</c:v>
                </c:pt>
                <c:pt idx="102">
                  <c:v>-393.42016447988135</c:v>
                </c:pt>
                <c:pt idx="103">
                  <c:v>-389.72037401941998</c:v>
                </c:pt>
                <c:pt idx="104">
                  <c:v>-385.55012936820822</c:v>
                </c:pt>
                <c:pt idx="105">
                  <c:v>-380.94720995076023</c:v>
                </c:pt>
                <c:pt idx="106">
                  <c:v>-375.94864788141422</c:v>
                </c:pt>
                <c:pt idx="107">
                  <c:v>-370.5905764431227</c:v>
                </c:pt>
                <c:pt idx="108">
                  <c:v>-364.90809879598237</c:v>
                </c:pt>
                <c:pt idx="109">
                  <c:v>-358.93517611675998</c:v>
                </c:pt>
                <c:pt idx="110">
                  <c:v>-352.7045342342135</c:v>
                </c:pt>
                <c:pt idx="111">
                  <c:v>-346.24758771825509</c:v>
                </c:pt>
                <c:pt idx="112">
                  <c:v>-339.59438030229285</c:v>
                </c:pt>
                <c:pt idx="113">
                  <c:v>-332.7735404643372</c:v>
                </c:pt>
                <c:pt idx="114">
                  <c:v>-325.81225096170238</c:v>
                </c:pt>
                <c:pt idx="115">
                  <c:v>-318.73623110299923</c:v>
                </c:pt>
                <c:pt idx="116">
                  <c:v>-311.56973054775153</c:v>
                </c:pt>
                <c:pt idx="117">
                  <c:v>-304.33553344515349</c:v>
                </c:pt>
                <c:pt idx="118">
                  <c:v>-297.05497175725213</c:v>
                </c:pt>
                <c:pt idx="119">
                  <c:v>-289.74794665573427</c:v>
                </c:pt>
                <c:pt idx="120">
                  <c:v>-282.43295693332948</c:v>
                </c:pt>
                <c:pt idx="121">
                  <c:v>-275.12713342893221</c:v>
                </c:pt>
                <c:pt idx="122">
                  <c:v>-267.84627852795984</c:v>
                </c:pt>
                <c:pt idx="123">
                  <c:v>-260.60490986467903</c:v>
                </c:pt>
                <c:pt idx="124">
                  <c:v>-253.41630742012239</c:v>
                </c:pt>
                <c:pt idx="125">
                  <c:v>-246.29256327629446</c:v>
                </c:pt>
                <c:pt idx="126">
                  <c:v>-239.24463335403379</c:v>
                </c:pt>
                <c:pt idx="127">
                  <c:v>-232.28239052692425</c:v>
                </c:pt>
                <c:pt idx="128">
                  <c:v>-225.41467856676263</c:v>
                </c:pt>
                <c:pt idx="129">
                  <c:v>-218.64936643657256</c:v>
                </c:pt>
                <c:pt idx="130">
                  <c:v>-211.99340250448586</c:v>
                </c:pt>
                <c:pt idx="131">
                  <c:v>-205.45286830608165</c:v>
                </c:pt>
                <c:pt idx="132">
                  <c:v>-199.03303153330307</c:v>
                </c:pt>
                <c:pt idx="133">
                  <c:v>-192.73839797523215</c:v>
                </c:pt>
                <c:pt idx="134">
                  <c:v>-186.57276217926756</c:v>
                </c:pt>
                <c:pt idx="135">
                  <c:v>-180.53925664116105</c:v>
                </c:pt>
                <c:pt idx="136">
                  <c:v>-174.64039936844165</c:v>
                </c:pt>
                <c:pt idx="137">
                  <c:v>-168.87813969459785</c:v>
                </c:pt>
                <c:pt idx="138">
                  <c:v>-163.25390225074443</c:v>
                </c:pt>
                <c:pt idx="139">
                  <c:v>-157.76862902780067</c:v>
                </c:pt>
                <c:pt idx="140">
                  <c:v>-152.42281948544269</c:v>
                </c:pt>
                <c:pt idx="141">
                  <c:v>-147.21656868460832</c:v>
                </c:pt>
                <c:pt idx="142">
                  <c:v>-142.14960343811663</c:v>
                </c:pt>
                <c:pt idx="143">
                  <c:v>-137.22131648949016</c:v>
                </c:pt>
                <c:pt idx="144">
                  <c:v>-132.43079874323166</c:v>
                </c:pt>
                <c:pt idx="145">
                  <c:v>-127.77686958106233</c:v>
                </c:pt>
                <c:pt idx="146">
                  <c:v>-123.25810530792933</c:v>
                </c:pt>
                <c:pt idx="147">
                  <c:v>-118.87286577934901</c:v>
                </c:pt>
                <c:pt idx="148">
                  <c:v>-114.61931926778925</c:v>
                </c:pt>
                <c:pt idx="149">
                  <c:v>-110.49546563071408</c:v>
                </c:pt>
                <c:pt idx="150">
                  <c:v>316.35252139595832</c:v>
                </c:pt>
                <c:pt idx="151">
                  <c:v>351.65801545961449</c:v>
                </c:pt>
                <c:pt idx="152">
                  <c:v>390.69456690456673</c:v>
                </c:pt>
                <c:pt idx="153">
                  <c:v>433.80561351888218</c:v>
                </c:pt>
                <c:pt idx="154">
                  <c:v>481.35358709666161</c:v>
                </c:pt>
                <c:pt idx="155">
                  <c:v>533.7175391458004</c:v>
                </c:pt>
                <c:pt idx="156">
                  <c:v>591.28958133822562</c:v>
                </c:pt>
                <c:pt idx="157">
                  <c:v>654.46985756135928</c:v>
                </c:pt>
                <c:pt idx="158">
                  <c:v>723.65972207611139</c:v>
                </c:pt>
                <c:pt idx="159">
                  <c:v>799.25275670754127</c:v>
                </c:pt>
                <c:pt idx="160">
                  <c:v>881.62322270946333</c:v>
                </c:pt>
                <c:pt idx="161">
                  <c:v>971.11151501927998</c:v>
                </c:pt>
                <c:pt idx="162">
                  <c:v>1068.0061750372806</c:v>
                </c:pt>
                <c:pt idx="163">
                  <c:v>1172.5220320882527</c:v>
                </c:pt>
                <c:pt idx="164">
                  <c:v>1284.7740951816413</c:v>
                </c:pt>
                <c:pt idx="165">
                  <c:v>1404.7469200851174</c:v>
                </c:pt>
                <c:pt idx="166">
                  <c:v>1532.2593490334821</c:v>
                </c:pt>
                <c:pt idx="167">
                  <c:v>1666.9247802998689</c:v>
                </c:pt>
                <c:pt idx="168">
                  <c:v>1808.1074912539007</c:v>
                </c:pt>
                <c:pt idx="169">
                  <c:v>1954.8760279462185</c:v>
                </c:pt>
                <c:pt idx="170">
                  <c:v>2105.955296933229</c:v>
                </c:pt>
                <c:pt idx="171">
                  <c:v>-1180.9516883084325</c:v>
                </c:pt>
                <c:pt idx="172">
                  <c:v>-1138.4052701516302</c:v>
                </c:pt>
                <c:pt idx="173">
                  <c:v>-1095.5773226128222</c:v>
                </c:pt>
                <c:pt idx="174">
                  <c:v>-1052.7262581663017</c:v>
                </c:pt>
                <c:pt idx="175">
                  <c:v>-1010.0807900975815</c:v>
                </c:pt>
                <c:pt idx="176">
                  <c:v>-967.84144696611475</c:v>
                </c:pt>
                <c:pt idx="177">
                  <c:v>-926.18225068640095</c:v>
                </c:pt>
                <c:pt idx="178">
                  <c:v>-885.25250096812852</c:v>
                </c:pt>
                <c:pt idx="179">
                  <c:v>-845.17861734783037</c:v>
                </c:pt>
                <c:pt idx="180">
                  <c:v>-806.06599803471181</c:v>
                </c:pt>
                <c:pt idx="181">
                  <c:v>-768.0008621566958</c:v>
                </c:pt>
                <c:pt idx="182">
                  <c:v>-731.05204865198175</c:v>
                </c:pt>
                <c:pt idx="183">
                  <c:v>-695.27275097374695</c:v>
                </c:pt>
                <c:pt idx="184">
                  <c:v>-660.70217195972691</c:v>
                </c:pt>
                <c:pt idx="185">
                  <c:v>-627.36708768758945</c:v>
                </c:pt>
                <c:pt idx="186">
                  <c:v>-595.28331293098927</c:v>
                </c:pt>
                <c:pt idx="187">
                  <c:v>-564.45706400227391</c:v>
                </c:pt>
                <c:pt idx="188">
                  <c:v>-534.88621737295398</c:v>
                </c:pt>
                <c:pt idx="189">
                  <c:v>-506.56146456408896</c:v>
                </c:pt>
                <c:pt idx="190">
                  <c:v>-479.46736545594467</c:v>
                </c:pt>
                <c:pt idx="191">
                  <c:v>-453.58330343881971</c:v>
                </c:pt>
                <c:pt idx="192">
                  <c:v>-428.88434677049281</c:v>
                </c:pt>
                <c:pt idx="193">
                  <c:v>-405.34202117125733</c:v>
                </c:pt>
                <c:pt idx="194">
                  <c:v>-382.92499912190578</c:v>
                </c:pt>
                <c:pt idx="195">
                  <c:v>-361.59971157429027</c:v>
                </c:pt>
                <c:pt idx="196">
                  <c:v>-341.3308878752523</c:v>
                </c:pt>
                <c:pt idx="197">
                  <c:v>-322.08202967412217</c:v>
                </c:pt>
                <c:pt idx="198">
                  <c:v>-303.81582445910135</c:v>
                </c:pt>
                <c:pt idx="199">
                  <c:v>-286.49450417186381</c:v>
                </c:pt>
                <c:pt idx="200">
                  <c:v>-270.08015410173539</c:v>
                </c:pt>
                <c:pt idx="201">
                  <c:v>324.68213300718617</c:v>
                </c:pt>
                <c:pt idx="202">
                  <c:v>347.63205384852336</c:v>
                </c:pt>
                <c:pt idx="203">
                  <c:v>371.92116607758089</c:v>
                </c:pt>
                <c:pt idx="204">
                  <c:v>397.58131317994776</c:v>
                </c:pt>
                <c:pt idx="205">
                  <c:v>424.63661392047743</c:v>
                </c:pt>
                <c:pt idx="206">
                  <c:v>453.10169517971462</c:v>
                </c:pt>
                <c:pt idx="207">
                  <c:v>482.97971598574168</c:v>
                </c:pt>
                <c:pt idx="208">
                  <c:v>514.26017877542381</c:v>
                </c:pt>
                <c:pt idx="209">
                  <c:v>546.91652935378079</c:v>
                </c:pt>
                <c:pt idx="210">
                  <c:v>580.90355406870549</c:v>
                </c:pt>
                <c:pt idx="211">
                  <c:v>616.15459159268175</c:v>
                </c:pt>
                <c:pt idx="212">
                  <c:v>652.57858759048213</c:v>
                </c:pt>
                <c:pt idx="213">
                  <c:v>690.05703358939718</c:v>
                </c:pt>
                <c:pt idx="214">
                  <c:v>728.44084661360648</c:v>
                </c:pt>
                <c:pt idx="215">
                  <c:v>767.54726354022205</c:v>
                </c:pt>
                <c:pt idx="216">
                  <c:v>807.15684346579656</c:v>
                </c:pt>
                <c:pt idx="217">
                  <c:v>847.01069222097249</c:v>
                </c:pt>
                <c:pt idx="218">
                  <c:v>886.80804486747184</c:v>
                </c:pt>
                <c:pt idx="219">
                  <c:v>926.20436358952975</c:v>
                </c:pt>
                <c:pt idx="220">
                  <c:v>964.81012855105837</c:v>
                </c:pt>
                <c:pt idx="221">
                  <c:v>1002.1905163782467</c:v>
                </c:pt>
                <c:pt idx="222">
                  <c:v>1037.8661729441737</c:v>
                </c:pt>
                <c:pt idx="223">
                  <c:v>1071.3152917757579</c:v>
                </c:pt>
                <c:pt idx="224">
                  <c:v>1101.9772041595534</c:v>
                </c:pt>
                <c:pt idx="225">
                  <c:v>1129.2576693170849</c:v>
                </c:pt>
                <c:pt idx="226">
                  <c:v>1152.5360204302124</c:v>
                </c:pt>
                <c:pt idx="227">
                  <c:v>1171.1742728318713</c:v>
                </c:pt>
                <c:pt idx="228">
                  <c:v>1184.528233108631</c:v>
                </c:pt>
                <c:pt idx="229">
                  <c:v>1191.960562088756</c:v>
                </c:pt>
                <c:pt idx="230">
                  <c:v>1192.8556421062094</c:v>
                </c:pt>
                <c:pt idx="231">
                  <c:v>-2176.0597402710737</c:v>
                </c:pt>
                <c:pt idx="232">
                  <c:v>-2023.4021018485364</c:v>
                </c:pt>
                <c:pt idx="233">
                  <c:v>-1878.5990785693066</c:v>
                </c:pt>
                <c:pt idx="234">
                  <c:v>-1741.7440587677556</c:v>
                </c:pt>
                <c:pt idx="235">
                  <c:v>-1612.8186361666376</c:v>
                </c:pt>
                <c:pt idx="236">
                  <c:v>-1491.7142831736383</c:v>
                </c:pt>
                <c:pt idx="237">
                  <c:v>-1378.2512380464286</c:v>
                </c:pt>
                <c:pt idx="238">
                  <c:v>-1272.1947835059837</c:v>
                </c:pt>
                <c:pt idx="239">
                  <c:v>-1173.2691291195715</c:v>
                </c:pt>
                <c:pt idx="240">
                  <c:v>-1081.1691268761097</c:v>
                </c:pt>
                <c:pt idx="241">
                  <c:v>-995.57005348051644</c:v>
                </c:pt>
                <c:pt idx="242">
                  <c:v>-916.13568776580723</c:v>
                </c:pt>
                <c:pt idx="243">
                  <c:v>-842.52490024984218</c:v>
                </c:pt>
                <c:pt idx="244">
                  <c:v>-774.3969565615098</c:v>
                </c:pt>
                <c:pt idx="245">
                  <c:v>-711.41571897894573</c:v>
                </c:pt>
                <c:pt idx="246">
                  <c:v>-653.25291194914735</c:v>
                </c:pt>
                <c:pt idx="247">
                  <c:v>-599.59059911404984</c:v>
                </c:pt>
                <c:pt idx="248">
                  <c:v>-550.12300168282673</c:v>
                </c:pt>
                <c:pt idx="249">
                  <c:v>-504.55777137185214</c:v>
                </c:pt>
                <c:pt idx="250">
                  <c:v>-462.6168158223818</c:v>
                </c:pt>
                <c:pt idx="251">
                  <c:v>-424.03676051876664</c:v>
                </c:pt>
                <c:pt idx="252">
                  <c:v>-388.56911879589916</c:v>
                </c:pt>
                <c:pt idx="253">
                  <c:v>-355.98023051181644</c:v>
                </c:pt>
                <c:pt idx="254">
                  <c:v>-326.05102029802038</c:v>
                </c:pt>
                <c:pt idx="255">
                  <c:v>-298.57661789023405</c:v>
                </c:pt>
                <c:pt idx="256">
                  <c:v>-273.36587577633145</c:v>
                </c:pt>
                <c:pt idx="257">
                  <c:v>-250.24081316249294</c:v>
                </c:pt>
                <c:pt idx="258">
                  <c:v>-229.03600993975033</c:v>
                </c:pt>
                <c:pt idx="259">
                  <c:v>-209.59796982265334</c:v>
                </c:pt>
                <c:pt idx="260">
                  <c:v>-191.78446802815074</c:v>
                </c:pt>
                <c:pt idx="261">
                  <c:v>59.453297097070163</c:v>
                </c:pt>
                <c:pt idx="262">
                  <c:v>60.852999524242932</c:v>
                </c:pt>
                <c:pt idx="263">
                  <c:v>62.264911841764842</c:v>
                </c:pt>
                <c:pt idx="264">
                  <c:v>63.687690132664557</c:v>
                </c:pt>
                <c:pt idx="265">
                  <c:v>65.119881213578537</c:v>
                </c:pt>
                <c:pt idx="266">
                  <c:v>66.559918925613147</c:v>
                </c:pt>
                <c:pt idx="267">
                  <c:v>68.006120571131305</c:v>
                </c:pt>
                <c:pt idx="268">
                  <c:v>69.45668352927305</c:v>
                </c:pt>
                <c:pt idx="269">
                  <c:v>70.909682085311943</c:v>
                </c:pt>
                <c:pt idx="270">
                  <c:v>72.363064511237098</c:v>
                </c:pt>
                <c:pt idx="271">
                  <c:v>73.814650437165255</c:v>
                </c:pt>
                <c:pt idx="272">
                  <c:v>75.262128555346862</c:v>
                </c:pt>
                <c:pt idx="273">
                  <c:v>76.703054700578832</c:v>
                </c:pt>
                <c:pt idx="274">
                  <c:v>78.134850352743797</c:v>
                </c:pt>
                <c:pt idx="275">
                  <c:v>79.554801608910111</c:v>
                </c:pt>
                <c:pt idx="276">
                  <c:v>80.960058673949334</c:v>
                </c:pt>
                <c:pt idx="277">
                  <c:v>82.347635919873028</c:v>
                </c:pt>
                <c:pt idx="278">
                  <c:v>83.714412565008388</c:v>
                </c:pt>
                <c:pt idx="279">
                  <c:v>85.057134024742481</c:v>
                </c:pt>
                <c:pt idx="280">
                  <c:v>86.37241398570859</c:v>
                </c:pt>
                <c:pt idx="281">
                  <c:v>87.656737255034841</c:v>
                </c:pt>
                <c:pt idx="282">
                  <c:v>88.906463435451769</c:v>
                </c:pt>
                <c:pt idx="283">
                  <c:v>90.117831475749881</c:v>
                </c:pt>
                <c:pt idx="284">
                  <c:v>91.286965144056012</c:v>
                </c:pt>
                <c:pt idx="285">
                  <c:v>92.409879468838881</c:v>
                </c:pt>
                <c:pt idx="286">
                  <c:v>93.48248818916727</c:v>
                </c:pt>
                <c:pt idx="287">
                  <c:v>94.500612251731127</c:v>
                </c:pt>
                <c:pt idx="288">
                  <c:v>95.459989387201858</c:v>
                </c:pt>
                <c:pt idx="289">
                  <c:v>96.356284792900624</c:v>
                </c:pt>
                <c:pt idx="290">
                  <c:v>97.185102942191406</c:v>
                </c:pt>
                <c:pt idx="291">
                  <c:v>97.942000533632381</c:v>
                </c:pt>
                <c:pt idx="292">
                  <c:v>98.6225005847582</c:v>
                </c:pt>
                <c:pt idx="293">
                  <c:v>99.222107666228112</c:v>
                </c:pt>
                <c:pt idx="294">
                  <c:v>99.736324262219568</c:v>
                </c:pt>
                <c:pt idx="295">
                  <c:v>100.16066823226902</c:v>
                </c:pt>
                <c:pt idx="296">
                  <c:v>100.49069133833382</c:v>
                </c:pt>
                <c:pt idx="297">
                  <c:v>100.72199878878018</c:v>
                </c:pt>
                <c:pt idx="298">
                  <c:v>100.85026973833646</c:v>
                </c:pt>
                <c:pt idx="299">
                  <c:v>100.87127866994251</c:v>
                </c:pt>
                <c:pt idx="300">
                  <c:v>100.78091757092716</c:v>
                </c:pt>
                <c:pt idx="301">
                  <c:v>100.57521880225886</c:v>
                </c:pt>
                <c:pt idx="302">
                  <c:v>100.25037854588845</c:v>
                </c:pt>
                <c:pt idx="303">
                  <c:v>99.802780701606935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43940.960763194445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302.5725053610513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0.63213404310671084</c:v>
                </c:pt>
                <c:pt idx="7" formatCode="0">
                  <c:v>0.78358297861464399</c:v>
                </c:pt>
                <c:pt idx="8" formatCode="0">
                  <c:v>0.97131502444189732</c:v>
                </c:pt>
                <c:pt idx="9" formatCode="0">
                  <c:v>1.2040218013944968</c:v>
                </c:pt>
                <c:pt idx="10" formatCode="0">
                  <c:v>1.4924765571830343</c:v>
                </c:pt>
                <c:pt idx="11" formatCode="0">
                  <c:v>1.8500324700286406</c:v>
                </c:pt>
                <c:pt idx="12" formatCode="0">
                  <c:v>2.2932401071523967</c:v>
                </c:pt>
                <c:pt idx="13" formatCode="0">
                  <c:v>2.8426124608497694</c:v>
                </c:pt>
                <c:pt idx="14" formatCode="0">
                  <c:v>3.5235727272255404</c:v>
                </c:pt>
                <c:pt idx="15" formatCode="0">
                  <c:v>4.3676283142969803</c:v>
                </c:pt>
                <c:pt idx="16" formatCode="0">
                  <c:v>5.4138248260805533</c:v>
                </c:pt>
                <c:pt idx="17" formatCode="0">
                  <c:v>6.7105464021443826</c:v>
                </c:pt>
                <c:pt idx="18" formatCode="0">
                  <c:v>8.3177443208959509</c:v>
                </c:pt>
                <c:pt idx="19" formatCode="0">
                  <c:v>10.30969482352112</c:v>
                </c:pt>
                <c:pt idx="20" formatCode="0">
                  <c:v>12.778410420182153</c:v>
                </c:pt>
                <c:pt idx="21" formatCode="0">
                  <c:v>15.8378573563985</c:v>
                </c:pt>
                <c:pt idx="22" formatCode="0">
                  <c:v>19.629166418926157</c:v>
                </c:pt>
                <c:pt idx="23" formatCode="0">
                  <c:v>24.327065920596617</c:v>
                </c:pt>
                <c:pt idx="24" formatCode="0">
                  <c:v>30.147815650655545</c:v>
                </c:pt>
                <c:pt idx="25" formatCode="0">
                  <c:v>37.358979901207213</c:v>
                </c:pt>
                <c:pt idx="26" formatCode="0">
                  <c:v>46.291447264585351</c:v>
                </c:pt>
                <c:pt idx="27" formatCode="0">
                  <c:v>57.354185127508011</c:v>
                </c:pt>
                <c:pt idx="28" formatCode="0">
                  <c:v>71.052307078041707</c:v>
                </c:pt>
                <c:pt idx="29" formatCode="0">
                  <c:v>88.009129462363617</c:v>
                </c:pt>
                <c:pt idx="30" formatCode="0">
                  <c:v>108.9929938103724</c:v>
                </c:pt>
                <c:pt idx="31" formatCode="0">
                  <c:v>134.9497247381149</c:v>
                </c:pt>
                <c:pt idx="32" formatCode="0">
                  <c:v>167.04166061877572</c:v>
                </c:pt>
                <c:pt idx="33" formatCode="0">
                  <c:v>206.6942075395495</c:v>
                </c:pt>
                <c:pt idx="34" formatCode="0">
                  <c:v>255.65077907246513</c:v>
                </c:pt>
                <c:pt idx="35" formatCode="0">
                  <c:v>316.03672277145228</c:v>
                </c:pt>
                <c:pt idx="36" formatCode="0">
                  <c:v>390.4322901519829</c:v>
                </c:pt>
                <c:pt idx="37" formatCode="0">
                  <c:v>481.95372129026185</c:v>
                </c:pt>
                <c:pt idx="38" formatCode="0">
                  <c:v>594.33986416394032</c:v>
                </c:pt>
                <c:pt idx="39" formatCode="0">
                  <c:v>732.03913061942217</c:v>
                </c:pt>
                <c:pt idx="40" formatCode="0">
                  <c:v>900.28762320279407</c:v>
                </c:pt>
                <c:pt idx="41" formatCode="0">
                  <c:v>1105.163511981086</c:v>
                </c:pt>
                <c:pt idx="42" formatCode="0">
                  <c:v>1353.5947851514422</c:v>
                </c:pt>
                <c:pt idx="43" formatCode="0">
                  <c:v>1653.2871399311987</c:v>
                </c:pt>
                <c:pt idx="44" formatCode="0">
                  <c:v>2012.5263877806037</c:v>
                </c:pt>
                <c:pt idx="45" formatCode="0">
                  <c:v>2439.796859609773</c:v>
                </c:pt>
                <c:pt idx="46" formatCode="0">
                  <c:v>2943.1475089588293</c:v>
                </c:pt>
                <c:pt idx="47" formatCode="0">
                  <c:v>3529.2374322597229</c:v>
                </c:pt>
                <c:pt idx="48" formatCode="0">
                  <c:v>4202.0129371427183</c:v>
                </c:pt>
                <c:pt idx="49" formatCode="0">
                  <c:v>4961.0229494470586</c:v>
                </c:pt>
                <c:pt idx="50" formatCode="0">
                  <c:v>5799.4818110956357</c:v>
                </c:pt>
                <c:pt idx="51" formatCode="0">
                  <c:v>6702.3421953502166</c:v>
                </c:pt>
                <c:pt idx="52" formatCode="0">
                  <c:v>7644.8254714471868</c:v>
                </c:pt>
                <c:pt idx="53" formatCode="0">
                  <c:v>8592.0120521270419</c:v>
                </c:pt>
                <c:pt idx="54" formatCode="0">
                  <c:v>9500.1174489772475</c:v>
                </c:pt>
                <c:pt idx="55" formatCode="0">
                  <c:v>10319.85734455875</c:v>
                </c:pt>
                <c:pt idx="56" formatCode="0">
                  <c:v>11001.787644278907</c:v>
                </c:pt>
                <c:pt idx="57" formatCode="0">
                  <c:v>11502.798471336189</c:v>
                </c:pt>
                <c:pt idx="58" formatCode="0">
                  <c:v>11792.330342729318</c:v>
                </c:pt>
                <c:pt idx="59" formatCode="0">
                  <c:v>11856.716326299709</c:v>
                </c:pt>
                <c:pt idx="60" formatCode="0">
                  <c:v>11700.51791799232</c:v>
                </c:pt>
                <c:pt idx="61" formatCode="0">
                  <c:v>11344.654568041442</c:v>
                </c:pt>
                <c:pt idx="62" formatCode="0">
                  <c:v>10822.089863375784</c:v>
                </c:pt>
                <c:pt idx="63" formatCode="0">
                  <c:v>10172.399673711097</c:v>
                </c:pt>
                <c:pt idx="64" formatCode="0">
                  <c:v>9436.5476818247917</c:v>
                </c:pt>
                <c:pt idx="65" formatCode="0">
                  <c:v>8652.7781512506481</c:v>
                </c:pt>
                <c:pt idx="66" formatCode="0">
                  <c:v>7853.9909930771773</c:v>
                </c:pt>
                <c:pt idx="67" formatCode="0">
                  <c:v>7066.5230341192873</c:v>
                </c:pt>
                <c:pt idx="68" formatCode="0">
                  <c:v>6310.0161390651028</c:v>
                </c:pt>
                <c:pt idx="69" formatCode="0">
                  <c:v>5597.9879788909338</c:v>
                </c:pt>
                <c:pt idx="70" formatCode="0">
                  <c:v>4938.7668042819314</c:v>
                </c:pt>
                <c:pt idx="71" formatCode="0">
                  <c:v>4336.5417626633052</c:v>
                </c:pt>
                <c:pt idx="72" formatCode="0">
                  <c:v>3792.3722050649744</c:v>
                </c:pt>
                <c:pt idx="73" formatCode="0">
                  <c:v>3305.0731784063419</c:v>
                </c:pt>
                <c:pt idx="74" formatCode="0">
                  <c:v>2871.9452556487572</c:v>
                </c:pt>
                <c:pt idx="75" formatCode="0">
                  <c:v>2489.3478902526849</c:v>
                </c:pt>
                <c:pt idx="76" formatCode="0">
                  <c:v>2153.1318494807501</c:v>
                </c:pt>
                <c:pt idx="77" formatCode="0">
                  <c:v>1858.9530471215057</c:v>
                </c:pt>
                <c:pt idx="78" formatCode="0">
                  <c:v>1602.4911944824944</c:v>
                </c:pt>
                <c:pt idx="79" formatCode="0">
                  <c:v>1379.5948224100428</c:v>
                </c:pt>
                <c:pt idx="80" formatCode="0">
                  <c:v>1186.3710919467255</c:v>
                </c:pt>
                <c:pt idx="81" formatCode="0">
                  <c:v>1019.2353828268327</c:v>
                </c:pt>
                <c:pt idx="82" formatCode="0">
                  <c:v>874.93243360731992</c:v>
                </c:pt>
                <c:pt idx="83" formatCode="0">
                  <c:v>750.5380261014252</c:v>
                </c:pt>
                <c:pt idx="84" formatCode="0">
                  <c:v>643.44792021866147</c:v>
                </c:pt>
                <c:pt idx="85" formatCode="0">
                  <c:v>551.35893059375383</c:v>
                </c:pt>
                <c:pt idx="86" formatCode="0">
                  <c:v>472.24563396968244</c:v>
                </c:pt>
                <c:pt idx="87" formatCode="0">
                  <c:v>404.33513557766349</c:v>
                </c:pt>
                <c:pt idx="88" formatCode="0">
                  <c:v>346.08153527948048</c:v>
                </c:pt>
                <c:pt idx="89" formatCode="0">
                  <c:v>296.14115964868682</c:v>
                </c:pt>
                <c:pt idx="90" formatCode="0">
                  <c:v>253.34921411410704</c:v>
                </c:pt>
                <c:pt idx="91" formatCode="0">
                  <c:v>216.69821926721704</c:v>
                </c:pt>
                <c:pt idx="92" formatCode="0">
                  <c:v>185.31839569634232</c:v>
                </c:pt>
                <c:pt idx="93" formatCode="0">
                  <c:v>158.46002785479973</c:v>
                </c:pt>
                <c:pt idx="94" formatCode="0">
                  <c:v>135.47775103626716</c:v>
                </c:pt>
                <c:pt idx="95" formatCode="0">
                  <c:v>115.81665273533838</c:v>
                </c:pt>
                <c:pt idx="96" formatCode="0">
                  <c:v>99.000050343705567</c:v>
                </c:pt>
                <c:pt idx="97" formatCode="0">
                  <c:v>84.618793850477587</c:v>
                </c:pt>
                <c:pt idx="98" formatCode="0">
                  <c:v>72.321939621763875</c:v>
                </c:pt>
                <c:pt idx="99" formatCode="0">
                  <c:v>61.808645608247552</c:v>
                </c:pt>
                <c:pt idx="100" formatCode="0">
                  <c:v>52.821146779150482</c:v>
                </c:pt>
                <c:pt idx="101" formatCode="0">
                  <c:v>45.138680341054133</c:v>
                </c:pt>
                <c:pt idx="102" formatCode="0">
                  <c:v>38.572242101592849</c:v>
                </c:pt>
                <c:pt idx="103" formatCode="0">
                  <c:v>32.960067339771683</c:v>
                </c:pt>
                <c:pt idx="104" formatCode="0">
                  <c:v>28.163741208426856</c:v>
                </c:pt>
                <c:pt idx="105" formatCode="0">
                  <c:v>24.064854694335295</c:v>
                </c:pt>
                <c:pt idx="106" formatCode="0">
                  <c:v>20.562132318439822</c:v>
                </c:pt>
                <c:pt idx="107" formatCode="0">
                  <c:v>17.568966992609489</c:v>
                </c:pt>
                <c:pt idx="108" formatCode="0">
                  <c:v>15.011305745883853</c:v>
                </c:pt>
                <c:pt idx="109" formatCode="0">
                  <c:v>12.825837419612917</c:v>
                </c:pt>
                <c:pt idx="110" formatCode="0">
                  <c:v>10.958439959831008</c:v>
                </c:pt>
                <c:pt idx="111" formatCode="0">
                  <c:v>9.3628506728780394</c:v>
                </c:pt>
                <c:pt idx="112" formatCode="0">
                  <c:v>7.9995278290385681</c:v>
                </c:pt>
                <c:pt idx="113" formatCode="0">
                  <c:v>6.8346763721155064</c:v>
                </c:pt>
                <c:pt idx="114" formatCode="0">
                  <c:v>5.8394142914523171</c:v>
                </c:pt>
                <c:pt idx="115" formatCode="0">
                  <c:v>4.9890595038494245</c:v>
                </c:pt>
                <c:pt idx="116" formatCode="0">
                  <c:v>4.2625199377471379</c:v>
                </c:pt>
                <c:pt idx="117" formatCode="0">
                  <c:v>3.6417719669523883</c:v>
                </c:pt>
                <c:pt idx="118" formatCode="0">
                  <c:v>3.1114144563164343</c:v>
                </c:pt>
                <c:pt idx="119" formatCode="0">
                  <c:v>2.6582875018204124</c:v>
                </c:pt>
                <c:pt idx="120" formatCode="0">
                  <c:v>2.2711465119714989</c:v>
                </c:pt>
                <c:pt idx="121" formatCode="0">
                  <c:v>1.9403836209254053</c:v>
                </c:pt>
                <c:pt idx="122" formatCode="0">
                  <c:v>1.6577895766411248</c:v>
                </c:pt>
                <c:pt idx="123" formatCode="0">
                  <c:v>1.4163502360409255</c:v>
                </c:pt>
                <c:pt idx="124" formatCode="0">
                  <c:v>1.210072646514943</c:v>
                </c:pt>
                <c:pt idx="125" formatCode="0">
                  <c:v>1.0338364190279912</c:v>
                </c:pt>
                <c:pt idx="126" formatCode="0">
                  <c:v>0.88326671971373949</c:v>
                </c:pt>
                <c:pt idx="127" formatCode="0">
                  <c:v>0.75462573898003682</c:v>
                </c:pt>
                <c:pt idx="128" formatCode="0">
                  <c:v>0.64471995254949255</c:v>
                </c:pt>
                <c:pt idx="129" formatCode="0">
                  <c:v>0.55082087849141248</c:v>
                </c:pt>
                <c:pt idx="130" formatCode="0">
                  <c:v>0.47059736759285475</c:v>
                </c:pt>
                <c:pt idx="131" formatCode="0">
                  <c:v>0.40205774946348594</c:v>
                </c:pt>
                <c:pt idx="132" formatCode="0">
                  <c:v>0.34350040051735253</c:v>
                </c:pt>
                <c:pt idx="133" formatCode="0">
                  <c:v>0.29347150838085406</c:v>
                </c:pt>
                <c:pt idx="134" formatCode="0">
                  <c:v>0.25072898544475181</c:v>
                </c:pt>
                <c:pt idx="135" formatCode="0">
                  <c:v>0.21421163658164655</c:v>
                </c:pt>
                <c:pt idx="136" formatCode="0">
                  <c:v>0.18301281623331181</c:v>
                </c:pt>
                <c:pt idx="137" formatCode="0">
                  <c:v>0.15635792133968893</c:v>
                </c:pt>
                <c:pt idx="138" formatCode="0">
                  <c:v>0.13358516167602466</c:v>
                </c:pt>
                <c:pt idx="139" formatCode="0">
                  <c:v>0.11412913043318924</c:v>
                </c:pt>
                <c:pt idx="140" formatCode="0">
                  <c:v>9.7506767325866592E-2</c:v>
                </c:pt>
                <c:pt idx="141" formatCode="0">
                  <c:v>8.3305365860717684E-2</c:v>
                </c:pt>
                <c:pt idx="142" formatCode="0">
                  <c:v>7.1172327109661315E-2</c:v>
                </c:pt>
                <c:pt idx="143" formatCode="0">
                  <c:v>6.0806405667143522E-2</c:v>
                </c:pt>
                <c:pt idx="144" formatCode="0">
                  <c:v>5.195023049759407E-2</c:v>
                </c:pt>
                <c:pt idx="145" formatCode="0">
                  <c:v>4.4383915017358201E-2</c:v>
                </c:pt>
                <c:pt idx="146" formatCode="0">
                  <c:v>3.791959778817984E-2</c:v>
                </c:pt>
                <c:pt idx="147" formatCode="0">
                  <c:v>3.2396778296826093E-2</c:v>
                </c:pt>
                <c:pt idx="148" formatCode="0">
                  <c:v>2.7678332030316003E-2</c:v>
                </c:pt>
                <c:pt idx="149" formatCode="0">
                  <c:v>2.364710591782121E-2</c:v>
                </c:pt>
                <c:pt idx="150" formatCode="0">
                  <c:v>2.0203009616842963E-2</c:v>
                </c:pt>
                <c:pt idx="151" formatCode="0">
                  <c:v>1.7260530430107172E-2</c:v>
                </c:pt>
                <c:pt idx="152" formatCode="0">
                  <c:v>1.4746610156127198E-2</c:v>
                </c:pt>
                <c:pt idx="153" formatCode="0">
                  <c:v>1.2598831161501768E-2</c:v>
                </c:pt>
                <c:pt idx="154" formatCode="0">
                  <c:v>1.0763866639702512E-2</c:v>
                </c:pt>
                <c:pt idx="155" formatCode="0">
                  <c:v>9.1961565798728741E-3</c:v>
                </c:pt>
                <c:pt idx="156" formatCode="0">
                  <c:v>7.8567765727847565E-3</c:v>
                </c:pt>
                <c:pt idx="157" formatCode="0">
                  <c:v>6.7124713686635591E-3</c:v>
                </c:pt>
                <c:pt idx="158" formatCode="0">
                  <c:v>5.7348291919290355E-3</c:v>
                </c:pt>
                <c:pt idx="159" formatCode="0">
                  <c:v>4.899576312540622E-3</c:v>
                </c:pt>
                <c:pt idx="160" formatCode="0">
                  <c:v>4.185974359330112E-3</c:v>
                </c:pt>
                <c:pt idx="161" formatCode="0">
                  <c:v>3.5763054115688694E-3</c:v>
                </c:pt>
                <c:pt idx="162" formatCode="0">
                  <c:v>3.0554320843759813E-3</c:v>
                </c:pt>
                <c:pt idx="163" formatCode="0">
                  <c:v>2.6104216855313369E-3</c:v>
                </c:pt>
                <c:pt idx="164" formatCode="0">
                  <c:v>2.2302251120382565E-3</c:v>
                </c:pt>
                <c:pt idx="165" formatCode="0">
                  <c:v>1.9054025138773845E-3</c:v>
                </c:pt>
                <c:pt idx="166" formatCode="0">
                  <c:v>1.6278889135488851E-3</c:v>
                </c:pt>
                <c:pt idx="167" formatCode="0">
                  <c:v>1.3907939620416616E-3</c:v>
                </c:pt>
                <c:pt idx="168" formatCode="0">
                  <c:v>1.1882308594260353E-3</c:v>
                </c:pt>
                <c:pt idx="169" formatCode="0">
                  <c:v>1.0151701923827967E-3</c:v>
                </c:pt>
                <c:pt idx="170" formatCode="0">
                  <c:v>8.6731505963501883E-4</c:v>
                </c:pt>
                <c:pt idx="171" formatCode="0">
                  <c:v>7.4099438479928936E-4</c:v>
                </c:pt>
                <c:pt idx="172" formatCode="0">
                  <c:v>6.330717677429813E-4</c:v>
                </c:pt>
                <c:pt idx="173" formatCode="0">
                  <c:v>5.4086761133547074E-4</c:v>
                </c:pt>
                <c:pt idx="174" formatCode="0">
                  <c:v>4.6209259009260813E-4</c:v>
                </c:pt>
                <c:pt idx="175" formatCode="0">
                  <c:v>3.9479080881896911E-4</c:v>
                </c:pt>
                <c:pt idx="176" formatCode="0">
                  <c:v>3.3729123994325828E-4</c:v>
                </c:pt>
                <c:pt idx="177" formatCode="0">
                  <c:v>2.8816623379221748E-4</c:v>
                </c:pt>
                <c:pt idx="178" formatCode="0">
                  <c:v>2.4619607166103519E-4</c:v>
                </c:pt>
                <c:pt idx="179" formatCode="0">
                  <c:v>2.103386815737405E-4</c:v>
                </c:pt>
                <c:pt idx="180" formatCode="0">
                  <c:v>1.7970376481060707E-4</c:v>
                </c:pt>
                <c:pt idx="181" formatCode="0">
                  <c:v>1.5353069079379519E-4</c:v>
                </c:pt>
                <c:pt idx="182" formatCode="0">
                  <c:v>1.3116961148642477E-4</c:v>
                </c:pt>
                <c:pt idx="183" formatCode="0">
                  <c:v>1.1206532639707771E-4</c:v>
                </c:pt>
                <c:pt idx="184" formatCode="0">
                  <c:v>9.5743497576099065E-5</c:v>
                </c:pt>
                <c:pt idx="185" formatCode="0">
                  <c:v>8.1798872337670949E-5</c:v>
                </c:pt>
                <c:pt idx="186" formatCode="0">
                  <c:v>6.9885221291171815E-5</c:v>
                </c:pt>
                <c:pt idx="187" formatCode="0">
                  <c:v>5.9706741854509545E-5</c:v>
                </c:pt>
                <c:pt idx="188" formatCode="0">
                  <c:v>5.101071380836804E-5</c:v>
                </c:pt>
                <c:pt idx="189" formatCode="0">
                  <c:v>4.3581224537062786E-5</c:v>
                </c:pt>
                <c:pt idx="190" formatCode="0">
                  <c:v>3.7233808160807827E-5</c:v>
                </c:pt>
                <c:pt idx="191" formatCode="0">
                  <c:v>3.1810865455086159E-5</c:v>
                </c:pt>
                <c:pt idx="192" formatCode="0">
                  <c:v>2.7177750838877584E-5</c:v>
                </c:pt>
                <c:pt idx="193" formatCode="0">
                  <c:v>2.3219429276064459E-5</c:v>
                </c:pt>
                <c:pt idx="194" formatCode="0">
                  <c:v>1.9837620084637639E-5</c:v>
                </c:pt>
                <c:pt idx="195" formatCode="0">
                  <c:v>1.6948356737696506E-5</c:v>
                </c:pt>
                <c:pt idx="196" formatCode="0">
                  <c:v>1.4479902068844887E-5</c:v>
                </c:pt>
                <c:pt idx="197" formatCode="0">
                  <c:v>1.2370967118875704E-5</c:v>
                </c:pt>
                <c:pt idx="198" formatCode="0">
                  <c:v>1.0569189399708841E-5</c:v>
                </c:pt>
                <c:pt idx="199" formatCode="0">
                  <c:v>9.0298327925850904E-6</c:v>
                </c:pt>
                <c:pt idx="200" formatCode="0">
                  <c:v>7.7146768004487442E-6</c:v>
                </c:pt>
                <c:pt idx="201" formatCode="0">
                  <c:v>6.5910675759027848E-6</c:v>
                </c:pt>
                <c:pt idx="202" formatCode="0">
                  <c:v>5.6311071628264895E-6</c:v>
                </c:pt>
                <c:pt idx="203" formatCode="0">
                  <c:v>4.8109608214350804E-6</c:v>
                </c:pt>
                <c:pt idx="204" formatCode="0">
                  <c:v>4.1102652384403595E-6</c:v>
                </c:pt>
                <c:pt idx="205" formatCode="0">
                  <c:v>3.5116229288349658E-6</c:v>
                </c:pt>
                <c:pt idx="206" formatCode="0">
                  <c:v>3.0001702758641366E-6</c:v>
                </c:pt>
                <c:pt idx="207" formatCode="0">
                  <c:v>2.5632084841023306E-6</c:v>
                </c:pt>
                <c:pt idx="208" formatCode="0">
                  <c:v>2.1898882826138715E-6</c:v>
                </c:pt>
                <c:pt idx="209" formatCode="0">
                  <c:v>1.8709405497309735E-6</c:v>
                </c:pt>
                <c:pt idx="210" formatCode="0">
                  <c:v>1.5984461711647237E-6</c:v>
                </c:pt>
                <c:pt idx="211" formatCode="0">
                  <c:v>1.3656394172842304E-6</c:v>
                </c:pt>
                <c:pt idx="212" formatCode="0">
                  <c:v>1.1667399576424503E-6</c:v>
                </c:pt>
                <c:pt idx="213" formatCode="0">
                  <c:v>9.9680934185789554E-7</c:v>
                </c:pt>
                <c:pt idx="214" formatCode="0">
                  <c:v>8.5162838343358893E-7</c:v>
                </c:pt>
                <c:pt idx="215" formatCode="0">
                  <c:v>7.2759240209110136E-7</c:v>
                </c:pt>
                <c:pt idx="216" formatCode="0">
                  <c:v>6.2162172360438621E-7</c:v>
                </c:pt>
                <c:pt idx="217" formatCode="0">
                  <c:v>5.3108521494472912E-7</c:v>
                </c:pt>
                <c:pt idx="218" formatCode="0">
                  <c:v>4.5373495620027359E-7</c:v>
                </c:pt>
                <c:pt idx="219" formatCode="0">
                  <c:v>3.8765042724719547E-7</c:v>
                </c:pt>
                <c:pt idx="220" formatCode="0">
                  <c:v>3.3119082339020813E-7</c:v>
                </c:pt>
                <c:pt idx="221" formatCode="0">
                  <c:v>2.8295431602326409E-7</c:v>
                </c:pt>
                <c:pt idx="222" formatCode="0">
                  <c:v>2.4174324679837436E-7</c:v>
                </c:pt>
                <c:pt idx="223" formatCode="0">
                  <c:v>2.0653439111281876E-7</c:v>
                </c:pt>
                <c:pt idx="224" formatCode="0">
                  <c:v>1.7645355259050369E-7</c:v>
                </c:pt>
                <c:pt idx="225" formatCode="0">
                  <c:v>1.5075385776694973E-7</c:v>
                </c:pt>
                <c:pt idx="226" formatCode="0">
                  <c:v>1.2879721205929515E-7</c:v>
                </c:pt>
                <c:pt idx="227" formatCode="0">
                  <c:v>1.100384565938598E-7</c:v>
                </c:pt>
                <c:pt idx="228" formatCode="0">
                  <c:v>9.4011832523077488E-8</c:v>
                </c:pt>
                <c:pt idx="229" formatCode="0">
                  <c:v>8.031941675597539E-8</c:v>
                </c:pt>
                <c:pt idx="230" formatCode="0">
                  <c:v>6.8621241974365931E-8</c:v>
                </c:pt>
                <c:pt idx="231" formatCode="0">
                  <c:v>5.8626855625839878E-8</c:v>
                </c:pt>
                <c:pt idx="232" formatCode="0">
                  <c:v>5.0088108312829444E-8</c:v>
                </c:pt>
                <c:pt idx="233" formatCode="0">
                  <c:v>4.2792992521534321E-8</c:v>
                </c:pt>
                <c:pt idx="234" formatCode="0">
                  <c:v>3.6560378713264024E-8</c:v>
                </c:pt>
                <c:pt idx="235" formatCode="0">
                  <c:v>3.123551808125165E-8</c:v>
                </c:pt>
                <c:pt idx="236" formatCode="0">
                  <c:v>2.6686200311437391E-8</c:v>
                </c:pt>
                <c:pt idx="237" formatCode="0">
                  <c:v>2.279947094873381E-8</c:v>
                </c:pt>
                <c:pt idx="238" formatCode="0">
                  <c:v>1.947882686466087E-8</c:v>
                </c:pt>
                <c:pt idx="239" formatCode="0">
                  <c:v>1.6641820192959353E-8</c:v>
                </c:pt>
                <c:pt idx="240" formatCode="0">
                  <c:v>1.4218011241592695E-8</c:v>
                </c:pt>
                <c:pt idx="241" formatCode="0">
                  <c:v>1.214721955423953E-8</c:v>
                </c:pt>
                <c:pt idx="242" formatCode="0">
                  <c:v>1.0378029697096285E-8</c:v>
                </c:pt>
                <c:pt idx="243" formatCode="0">
                  <c:v>8.8665146713530579E-9</c:v>
                </c:pt>
                <c:pt idx="244" formatCode="0">
                  <c:v>7.5751452551070056E-9</c:v>
                </c:pt>
                <c:pt idx="245" formatCode="0">
                  <c:v>6.4718581948968956E-9</c:v>
                </c:pt>
                <c:pt idx="246" formatCode="0">
                  <c:v>5.5292601111003027E-9</c:v>
                </c:pt>
                <c:pt idx="247" formatCode="0">
                  <c:v>4.7239473510577849E-9</c:v>
                </c:pt>
                <c:pt idx="248" formatCode="0">
                  <c:v>4.0359249026403702E-9</c:v>
                </c:pt>
                <c:pt idx="249" formatCode="0">
                  <c:v>3.4481099405363354E-9</c:v>
                </c:pt>
                <c:pt idx="250" formatCode="0">
                  <c:v>2.9459076788686455E-9</c:v>
                </c:pt>
                <c:pt idx="251" formatCode="0">
                  <c:v>2.5168489990395603E-9</c:v>
                </c:pt>
                <c:pt idx="252" formatCode="0">
                  <c:v>2.1502808555083955E-9</c:v>
                </c:pt>
                <c:pt idx="253" formatCode="0">
                  <c:v>1.8371017726253482E-9</c:v>
                </c:pt>
                <c:pt idx="254" formatCode="0">
                  <c:v>1.5695358652045701E-9</c:v>
                </c:pt>
                <c:pt idx="255" formatCode="0">
                  <c:v>1.3409397720209159E-9</c:v>
                </c:pt>
                <c:pt idx="256" formatCode="0">
                  <c:v>1.1456377086057483E-9</c:v>
                </c:pt>
                <c:pt idx="257" formatCode="0">
                  <c:v>9.7878054388781043E-10</c:v>
                </c:pt>
                <c:pt idx="258" formatCode="0">
                  <c:v>8.3622540171030645E-10</c:v>
                </c:pt>
                <c:pt idx="259" formatCode="0">
                  <c:v>7.1443279786496748E-10</c:v>
                </c:pt>
                <c:pt idx="260" formatCode="0">
                  <c:v>6.1037875867108376E-10</c:v>
                </c:pt>
                <c:pt idx="261" formatCode="0">
                  <c:v>5.2147973910244485E-10</c:v>
                </c:pt>
                <c:pt idx="262" formatCode="0">
                  <c:v>4.4552847626353161E-10</c:v>
                </c:pt>
                <c:pt idx="263" formatCode="0">
                  <c:v>3.8063918552875869E-10</c:v>
                </c:pt>
                <c:pt idx="264" formatCode="0">
                  <c:v>3.2520073862640395E-10</c:v>
                </c:pt>
                <c:pt idx="265" formatCode="0">
                  <c:v>2.7783666113159135E-10</c:v>
                </c:pt>
                <c:pt idx="266" formatCode="0">
                  <c:v>2.3737095615096846E-10</c:v>
                </c:pt>
                <c:pt idx="267" formatCode="0">
                  <c:v>2.0279890563952042E-10</c:v>
                </c:pt>
                <c:pt idx="268" formatCode="0">
                  <c:v>1.7326212437898251E-10</c:v>
                </c:pt>
                <c:pt idx="269" formatCode="0">
                  <c:v>1.4802724723613052E-10</c:v>
                </c:pt>
                <c:pt idx="270" formatCode="0">
                  <c:v>1.2646772052948778E-10</c:v>
                </c:pt>
                <c:pt idx="271" formatCode="0">
                  <c:v>1.0804824540451755E-10</c:v>
                </c:pt>
                <c:pt idx="272" formatCode="0">
                  <c:v>9.2311486963764669E-11</c:v>
                </c:pt>
                <c:pt idx="273" formatCode="0">
                  <c:v>7.8866719154562169E-11</c:v>
                </c:pt>
                <c:pt idx="274" formatCode="0">
                  <c:v>6.7380123479606832E-11</c:v>
                </c:pt>
                <c:pt idx="275" formatCode="0">
                  <c:v>5.7566500658274645E-11</c:v>
                </c:pt>
                <c:pt idx="276" formatCode="0">
                  <c:v>4.9182189448526546E-11</c:v>
                </c:pt>
                <c:pt idx="277" formatCode="0">
                  <c:v>4.2019016811699554E-11</c:v>
                </c:pt>
                <c:pt idx="278" formatCode="0">
                  <c:v>3.5899129209563605E-11</c:v>
                </c:pt>
                <c:pt idx="279" formatCode="0">
                  <c:v>3.0670576700550265E-11</c:v>
                </c:pt>
                <c:pt idx="280" formatCode="0">
                  <c:v>2.6203540193218301E-11</c:v>
                </c:pt>
                <c:pt idx="281" formatCode="0">
                  <c:v>2.2387108183893001E-11</c:v>
                </c:pt>
                <c:pt idx="282" formatCode="0">
                  <c:v>1.9126522948492257E-11</c:v>
                </c:pt>
                <c:pt idx="283" formatCode="0">
                  <c:v>1.6340827814572433E-11</c:v>
                </c:pt>
                <c:pt idx="284" formatCode="0">
                  <c:v>1.396085709799927E-11</c:v>
                </c:pt>
                <c:pt idx="285" formatCode="0">
                  <c:v>1.1927518796626914E-11</c:v>
                </c:pt>
                <c:pt idx="286" formatCode="0">
                  <c:v>1.0190327402196278E-11</c:v>
                </c:pt>
                <c:pt idx="287" formatCode="0">
                  <c:v>8.7061504018186041E-12</c:v>
                </c:pt>
                <c:pt idx="288" formatCode="0">
                  <c:v>7.4381373460827163E-12</c:v>
                </c:pt>
                <c:pt idx="289" formatCode="0">
                  <c:v>6.3548048937488579E-12</c:v>
                </c:pt>
                <c:pt idx="290" formatCode="0">
                  <c:v>5.4292551157155453E-12</c:v>
                </c:pt>
                <c:pt idx="291" formatCode="0">
                  <c:v>4.6385076496242048E-12</c:v>
                </c:pt>
                <c:pt idx="292" formatCode="0">
                  <c:v>3.9629291232498307E-12</c:v>
                </c:pt>
                <c:pt idx="293" formatCode="0">
                  <c:v>3.3857456799007391E-12</c:v>
                </c:pt>
                <c:pt idx="294" formatCode="0">
                  <c:v>2.892626502380129E-12</c:v>
                </c:pt>
                <c:pt idx="295" formatCode="0">
                  <c:v>2.4713279948768062E-12</c:v>
                </c:pt>
                <c:pt idx="296" formatCode="0">
                  <c:v>2.1113897882206482E-12</c:v>
                </c:pt>
                <c:pt idx="297" formatCode="0">
                  <c:v>1.8038750206544963E-12</c:v>
                </c:pt>
                <c:pt idx="298" formatCode="0">
                  <c:v>1.5411484455854567E-12</c:v>
                </c:pt>
                <c:pt idx="299" formatCode="0">
                  <c:v>1.3166868569800934E-12</c:v>
                </c:pt>
                <c:pt idx="300" formatCode="0">
                  <c:v>1.1249171254788026E-12</c:v>
                </c:pt>
                <c:pt idx="301" formatCode="0">
                  <c:v>9.6107782384784922E-13</c:v>
                </c:pt>
                <c:pt idx="302" formatCode="0">
                  <c:v>8.2110100608431213E-13</c:v>
                </c:pt>
                <c:pt idx="303" formatCode="0">
                  <c:v>7.0151120488178611E-13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0.63213404310671084</c:v>
                </c:pt>
                <c:pt idx="7" formatCode="0">
                  <c:v>0.78358297861464399</c:v>
                </c:pt>
                <c:pt idx="8" formatCode="0">
                  <c:v>0.97131502444189732</c:v>
                </c:pt>
                <c:pt idx="9" formatCode="0">
                  <c:v>1.2040218013944968</c:v>
                </c:pt>
                <c:pt idx="10" formatCode="0">
                  <c:v>1.4924765571830343</c:v>
                </c:pt>
                <c:pt idx="11" formatCode="0">
                  <c:v>1.8500324700286406</c:v>
                </c:pt>
                <c:pt idx="12" formatCode="0">
                  <c:v>2.2932401071523967</c:v>
                </c:pt>
                <c:pt idx="13" formatCode="0">
                  <c:v>2.8426124608497694</c:v>
                </c:pt>
                <c:pt idx="14" formatCode="0">
                  <c:v>3.5235727272255404</c:v>
                </c:pt>
                <c:pt idx="15" formatCode="0">
                  <c:v>4.3676283142969803</c:v>
                </c:pt>
                <c:pt idx="16" formatCode="0">
                  <c:v>5.4138248260805533</c:v>
                </c:pt>
                <c:pt idx="17" formatCode="0">
                  <c:v>6.7105464021443826</c:v>
                </c:pt>
                <c:pt idx="18" formatCode="0">
                  <c:v>8.3177443208959509</c:v>
                </c:pt>
                <c:pt idx="19" formatCode="0">
                  <c:v>10.30969482352112</c:v>
                </c:pt>
                <c:pt idx="20" formatCode="0">
                  <c:v>12.778410420182153</c:v>
                </c:pt>
                <c:pt idx="21" formatCode="0">
                  <c:v>15.8378573563985</c:v>
                </c:pt>
                <c:pt idx="22" formatCode="0">
                  <c:v>19.629166418926157</c:v>
                </c:pt>
                <c:pt idx="23" formatCode="0">
                  <c:v>24.327065920596617</c:v>
                </c:pt>
                <c:pt idx="24" formatCode="0">
                  <c:v>30.147815650655545</c:v>
                </c:pt>
                <c:pt idx="25" formatCode="0">
                  <c:v>37.358979901207213</c:v>
                </c:pt>
                <c:pt idx="26" formatCode="0">
                  <c:v>46.291447264585351</c:v>
                </c:pt>
                <c:pt idx="27" formatCode="0">
                  <c:v>56.43682231338704</c:v>
                </c:pt>
                <c:pt idx="28" formatCode="0">
                  <c:v>68.798117930913961</c:v>
                </c:pt>
                <c:pt idx="29" formatCode="0">
                  <c:v>83.855646284714823</c:v>
                </c:pt>
                <c:pt idx="30" formatCode="0">
                  <c:v>102.19203971184632</c:v>
                </c:pt>
                <c:pt idx="31" formatCode="0">
                  <c:v>124.51317671928236</c:v>
                </c:pt>
                <c:pt idx="32" formatCode="0">
                  <c:v>151.67296091925192</c:v>
                </c:pt>
                <c:pt idx="33" formatCode="0">
                  <c:v>184.70244827987219</c:v>
                </c:pt>
                <c:pt idx="34" formatCode="0">
                  <c:v>224.84376554478982</c:v>
                </c:pt>
                <c:pt idx="35" formatCode="0">
                  <c:v>273.58912778362924</c:v>
                </c:pt>
                <c:pt idx="36" formatCode="0">
                  <c:v>332.72499927394352</c:v>
                </c:pt>
                <c:pt idx="37" formatCode="0">
                  <c:v>404.38098335903567</c:v>
                </c:pt>
                <c:pt idx="38" formatCode="0">
                  <c:v>491.08228285071573</c:v>
                </c:pt>
                <c:pt idx="39" formatCode="0">
                  <c:v>595.80342262446675</c:v>
                </c:pt>
                <c:pt idx="40" formatCode="0">
                  <c:v>722.01921845721779</c:v>
                </c:pt>
                <c:pt idx="41" formatCode="0">
                  <c:v>740.29859972260067</c:v>
                </c:pt>
                <c:pt idx="42" formatCode="0">
                  <c:v>758.53335271141543</c:v>
                </c:pt>
                <c:pt idx="43" formatCode="0">
                  <c:v>776.68563058889242</c:v>
                </c:pt>
                <c:pt idx="44" formatCode="0">
                  <c:v>794.71609625440351</c:v>
                </c:pt>
                <c:pt idx="45" formatCode="0">
                  <c:v>812.58404686744439</c:v>
                </c:pt>
                <c:pt idx="46" formatCode="0">
                  <c:v>830.2475562469217</c:v>
                </c:pt>
                <c:pt idx="47" formatCode="0">
                  <c:v>847.66363496856843</c:v>
                </c:pt>
                <c:pt idx="48" formatCode="0">
                  <c:v>864.78840774253911</c:v>
                </c:pt>
                <c:pt idx="49" formatCode="0">
                  <c:v>881.57730739692465</c:v>
                </c:pt>
                <c:pt idx="50" formatCode="0">
                  <c:v>897.98528452699327</c:v>
                </c:pt>
                <c:pt idx="51" formatCode="0">
                  <c:v>913.9670315989664</c:v>
                </c:pt>
                <c:pt idx="52" formatCode="0">
                  <c:v>929.47722002617547</c:v>
                </c:pt>
                <c:pt idx="53" formatCode="0">
                  <c:v>944.47074847005626</c:v>
                </c:pt>
                <c:pt idx="54" formatCode="0">
                  <c:v>958.90300036451106</c:v>
                </c:pt>
                <c:pt idx="55" formatCode="0">
                  <c:v>972.73010842576946</c:v>
                </c:pt>
                <c:pt idx="56" formatCode="0">
                  <c:v>985.90922369710677</c:v>
                </c:pt>
                <c:pt idx="57" formatCode="0">
                  <c:v>998.39878649456125</c:v>
                </c:pt>
                <c:pt idx="58" formatCode="0">
                  <c:v>1010.1587964717577</c:v>
                </c:pt>
                <c:pt idx="59" formatCode="0">
                  <c:v>1021.1510789141184</c:v>
                </c:pt>
                <c:pt idx="60" formatCode="0">
                  <c:v>1031.3395443095312</c:v>
                </c:pt>
                <c:pt idx="61" formatCode="0">
                  <c:v>1040.6904382273387</c:v>
                </c:pt>
                <c:pt idx="62" formatCode="0">
                  <c:v>1049.1725785727849</c:v>
                </c:pt>
                <c:pt idx="63" formatCode="0">
                  <c:v>1056.7575773710039</c:v>
                </c:pt>
                <c:pt idx="64" formatCode="0">
                  <c:v>1063.4200443732566</c:v>
                </c:pt>
                <c:pt idx="65" formatCode="0">
                  <c:v>1069.13776996707</c:v>
                </c:pt>
                <c:pt idx="66" formatCode="0">
                  <c:v>1073.8918851085714</c:v>
                </c:pt>
                <c:pt idx="67" formatCode="0">
                  <c:v>1077.6669962756823</c:v>
                </c:pt>
                <c:pt idx="68" formatCode="0">
                  <c:v>1080.4512937598379</c:v>
                </c:pt>
                <c:pt idx="69" formatCode="0">
                  <c:v>1082.2366319653127</c:v>
                </c:pt>
                <c:pt idx="70" formatCode="0">
                  <c:v>1083.0185807620089</c:v>
                </c:pt>
                <c:pt idx="71" formatCode="0">
                  <c:v>1082.7964473318834</c:v>
                </c:pt>
                <c:pt idx="72" formatCode="0">
                  <c:v>1081.5732683528508</c:v>
                </c:pt>
                <c:pt idx="73" formatCode="0">
                  <c:v>1079.3557727685154</c:v>
                </c:pt>
                <c:pt idx="74" formatCode="0">
                  <c:v>1076.1543157890342</c:v>
                </c:pt>
                <c:pt idx="75" formatCode="0">
                  <c:v>1071.9827851496768</c:v>
                </c:pt>
                <c:pt idx="76" formatCode="0">
                  <c:v>1066.8584810115544</c:v>
                </c:pt>
                <c:pt idx="77" formatCode="0">
                  <c:v>1060.8019712166854</c:v>
                </c:pt>
                <c:pt idx="78" formatCode="0">
                  <c:v>1053.836923901041</c:v>
                </c:pt>
                <c:pt idx="79" formatCode="0">
                  <c:v>1045.9899197195534</c:v>
                </c:pt>
                <c:pt idx="80" formatCode="0">
                  <c:v>1037.2902461425176</c:v>
                </c:pt>
                <c:pt idx="81" formatCode="0">
                  <c:v>1027.7696764408358</c:v>
                </c:pt>
                <c:pt idx="82" formatCode="0">
                  <c:v>1017.4622360868748</c:v>
                </c:pt>
                <c:pt idx="83" formatCode="0">
                  <c:v>1006.403959358246</c:v>
                </c:pt>
                <c:pt idx="84" formatCode="0">
                  <c:v>994.63263894470845</c:v>
                </c:pt>
                <c:pt idx="85" formatCode="0">
                  <c:v>982.18757132577309</c:v>
                </c:pt>
                <c:pt idx="86" formatCode="0">
                  <c:v>969.10930061158285</c:v>
                </c:pt>
                <c:pt idx="87" formatCode="0">
                  <c:v>955.43936342613904</c:v>
                </c:pt>
                <c:pt idx="88" formatCode="0">
                  <c:v>941.22003726449202</c:v>
                </c:pt>
                <c:pt idx="89" formatCode="0">
                  <c:v>926.4940945790778</c:v>
                </c:pt>
                <c:pt idx="90" formatCode="0">
                  <c:v>911.30456465029829</c:v>
                </c:pt>
                <c:pt idx="91" formatCode="0">
                  <c:v>895.69450507807653</c:v>
                </c:pt>
                <c:pt idx="92" formatCode="0">
                  <c:v>879.70678449991055</c:v>
                </c:pt>
                <c:pt idx="93" formatCode="0">
                  <c:v>863.38387790210345</c:v>
                </c:pt>
                <c:pt idx="94" formatCode="0">
                  <c:v>846.76767564933255</c:v>
                </c:pt>
                <c:pt idx="95" formatCode="0">
                  <c:v>829.89930711807858</c:v>
                </c:pt>
                <c:pt idx="96" formatCode="0">
                  <c:v>812.81897958581521</c:v>
                </c:pt>
                <c:pt idx="97" formatCode="0">
                  <c:v>795.56583280379311</c:v>
                </c:pt>
                <c:pt idx="98" formatCode="0">
                  <c:v>778.17780946983839</c:v>
                </c:pt>
                <c:pt idx="99" formatCode="0">
                  <c:v>760.69154162124369</c:v>
                </c:pt>
                <c:pt idx="100" formatCode="0">
                  <c:v>743.14225278850586</c:v>
                </c:pt>
                <c:pt idx="101" formatCode="0">
                  <c:v>725.56367558968645</c:v>
                </c:pt>
                <c:pt idx="102" formatCode="0">
                  <c:v>707.98798430341651</c:v>
                </c:pt>
                <c:pt idx="103" formatCode="0">
                  <c:v>690.44574183637656</c:v>
                </c:pt>
                <c:pt idx="104" formatCode="0">
                  <c:v>672.96586039842464</c:v>
                </c:pt>
                <c:pt idx="105" formatCode="0">
                  <c:v>655.57557511498703</c:v>
                </c:pt>
                <c:pt idx="106" formatCode="0">
                  <c:v>638.30042974112075</c:v>
                </c:pt>
                <c:pt idx="107" formatCode="0">
                  <c:v>621.16427359381396</c:v>
                </c:pt>
                <c:pt idx="108" formatCode="0">
                  <c:v>604.1892687874066</c:v>
                </c:pt>
                <c:pt idx="109" formatCode="0">
                  <c:v>587.39590684012967</c:v>
                </c:pt>
                <c:pt idx="110" formatCode="0">
                  <c:v>570.80303371623347</c:v>
                </c:pt>
                <c:pt idx="111" formatCode="0">
                  <c:v>554.42788237649029</c:v>
                </c:pt>
                <c:pt idx="112" formatCode="0">
                  <c:v>538.28611192848734</c:v>
                </c:pt>
                <c:pt idx="113" formatCode="0">
                  <c:v>522.39185249556886</c:v>
                </c:pt>
                <c:pt idx="114" formatCode="0">
                  <c:v>506.75775495806863</c:v>
                </c:pt>
                <c:pt idx="115" formatCode="0">
                  <c:v>491.3950447612209</c:v>
                </c:pt>
                <c:pt idx="116" formatCode="0">
                  <c:v>476.31357902950776</c:v>
                </c:pt>
                <c:pt idx="117" formatCode="0">
                  <c:v>461.52190627602448</c:v>
                </c:pt>
                <c:pt idx="118" formatCode="0">
                  <c:v>447.02732804659428</c:v>
                </c:pt>
                <c:pt idx="119" formatCode="0">
                  <c:v>432.83596189085489</c:v>
                </c:pt>
                <c:pt idx="120" formatCode="0">
                  <c:v>418.95280510552357</c:v>
                </c:pt>
                <c:pt idx="121" formatCode="0">
                  <c:v>405.38179874773027</c:v>
                </c:pt>
                <c:pt idx="122" formatCode="0">
                  <c:v>392.12589146808017</c:v>
                </c:pt>
                <c:pt idx="123" formatCode="0">
                  <c:v>379.18710276339908</c:v>
                </c:pt>
                <c:pt idx="124" formatCode="0">
                  <c:v>366.56658529750268</c:v>
                </c:pt>
                <c:pt idx="125" formatCode="0">
                  <c:v>354.26468598445263</c:v>
                </c:pt>
                <c:pt idx="126" formatCode="0">
                  <c:v>342.28100557236195</c:v>
                </c:pt>
                <c:pt idx="127" formatCode="0">
                  <c:v>330.61445650668787</c:v>
                </c:pt>
                <c:pt idx="128" formatCode="0">
                  <c:v>319.26331888998766</c:v>
                </c:pt>
                <c:pt idx="129" formatCode="0">
                  <c:v>308.22529439023646</c:v>
                </c:pt>
                <c:pt idx="130" formatCode="0">
                  <c:v>297.49755798200567</c:v>
                </c:pt>
                <c:pt idx="131" formatCode="0">
                  <c:v>287.07680743410248</c:v>
                </c:pt>
                <c:pt idx="132" formatCode="0">
                  <c:v>276.95931048373302</c:v>
                </c:pt>
                <c:pt idx="133" formatCode="0">
                  <c:v>267.14094966096815</c:v>
                </c:pt>
                <c:pt idx="134" formatCode="0">
                  <c:v>257.61726474837542</c:v>
                </c:pt>
                <c:pt idx="135" formatCode="0">
                  <c:v>248.38349287926351</c:v>
                </c:pt>
                <c:pt idx="136" formatCode="0">
                  <c:v>239.43460629420619</c:v>
                </c:pt>
                <c:pt idx="137" formatCode="0">
                  <c:v>230.76534778953459</c:v>
                </c:pt>
                <c:pt idx="138" formatCode="0">
                  <c:v>222.37026390345125</c:v>
                </c:pt>
                <c:pt idx="139" formatCode="0">
                  <c:v>214.24373589550075</c:v>
                </c:pt>
                <c:pt idx="140" formatCode="0">
                  <c:v>206.38000858347627</c:v>
                </c:pt>
                <c:pt idx="141" formatCode="0">
                  <c:v>198.77321710861111</c:v>
                </c:pt>
                <c:pt idx="142" formatCode="0">
                  <c:v>191.4174117052475</c:v>
                </c:pt>
                <c:pt idx="143" formatCode="0">
                  <c:v>184.30658055523668</c:v>
                </c:pt>
                <c:pt idx="144" formatCode="0">
                  <c:v>177.43467081024156</c:v>
                </c:pt>
                <c:pt idx="145" formatCode="0">
                  <c:v>170.79560786701805</c:v>
                </c:pt>
                <c:pt idx="146" formatCode="0">
                  <c:v>164.38331298176399</c:v>
                </c:pt>
                <c:pt idx="147" formatCode="0">
                  <c:v>158.19171930985939</c:v>
                </c:pt>
                <c:pt idx="148" formatCode="0">
                  <c:v>152.21478645688373</c:v>
                </c:pt>
                <c:pt idx="149" formatCode="0">
                  <c:v>146.44651362578279</c:v>
                </c:pt>
                <c:pt idx="150" formatCode="0">
                  <c:v>140.88095144355484</c:v>
                </c:pt>
                <c:pt idx="151" formatCode="0">
                  <c:v>135.51221254891729</c:v>
                </c:pt>
                <c:pt idx="152" formatCode="0">
                  <c:v>130.33448102016914</c:v>
                </c:pt>
                <c:pt idx="153" formatCode="0">
                  <c:v>125.34202071995166</c:v>
                </c:pt>
                <c:pt idx="154" formatCode="0">
                  <c:v>120.52918263088083</c:v>
                </c:pt>
                <c:pt idx="155" formatCode="0">
                  <c:v>134.30851245095303</c:v>
                </c:pt>
                <c:pt idx="156" formatCode="0">
                  <c:v>149.62563955178339</c:v>
                </c:pt>
                <c:pt idx="157" formatCode="0">
                  <c:v>166.64307716388979</c:v>
                </c:pt>
                <c:pt idx="158" formatCode="0">
                  <c:v>185.53829759740648</c:v>
                </c:pt>
                <c:pt idx="159" formatCode="0">
                  <c:v>206.50455956178629</c:v>
                </c:pt>
                <c:pt idx="160" formatCode="0">
                  <c:v>229.75163206873304</c:v>
                </c:pt>
                <c:pt idx="161" formatCode="0">
                  <c:v>255.50636329224051</c:v>
                </c:pt>
                <c:pt idx="162" formatCode="0">
                  <c:v>284.01303042686459</c:v>
                </c:pt>
                <c:pt idx="163" formatCode="0">
                  <c:v>315.5333924078198</c:v>
                </c:pt>
                <c:pt idx="164" formatCode="0">
                  <c:v>350.3463513678991</c:v>
                </c:pt>
                <c:pt idx="165" formatCode="0">
                  <c:v>388.74711109360879</c:v>
                </c:pt>
                <c:pt idx="166" formatCode="0">
                  <c:v>431.04570191398085</c:v>
                </c:pt>
                <c:pt idx="167" formatCode="0">
                  <c:v>477.56472212211378</c:v>
                </c:pt>
                <c:pt idx="168" formatCode="0">
                  <c:v>528.63612730691113</c:v>
                </c:pt>
                <c:pt idx="169" formatCode="0">
                  <c:v>584.59688249126611</c:v>
                </c:pt>
                <c:pt idx="170" formatCode="0">
                  <c:v>645.7832799954482</c:v>
                </c:pt>
                <c:pt idx="171" formatCode="0">
                  <c:v>712.5237214721102</c:v>
                </c:pt>
                <c:pt idx="172" formatCode="0">
                  <c:v>785.12976940764815</c:v>
                </c:pt>
                <c:pt idx="173" formatCode="0">
                  <c:v>863.88529619210783</c:v>
                </c:pt>
                <c:pt idx="174" formatCode="0">
                  <c:v>949.03360298466964</c:v>
                </c:pt>
                <c:pt idx="175" formatCode="0">
                  <c:v>1040.7624518483403</c:v>
                </c:pt>
                <c:pt idx="176" formatCode="0">
                  <c:v>989.32387711226158</c:v>
                </c:pt>
                <c:pt idx="177" formatCode="0">
                  <c:v>939.73849174182556</c:v>
                </c:pt>
                <c:pt idx="178" formatCode="0">
                  <c:v>892.01855827943803</c:v>
                </c:pt>
                <c:pt idx="179" formatCode="0">
                  <c:v>846.16508362554748</c:v>
                </c:pt>
                <c:pt idx="180" formatCode="0">
                  <c:v>802.1691126427429</c:v>
                </c:pt>
                <c:pt idx="181" formatCode="0">
                  <c:v>760.01295579457314</c:v>
                </c:pt>
                <c:pt idx="182" formatCode="0">
                  <c:v>719.67134369238568</c:v>
                </c:pt>
                <c:pt idx="183" formatCode="0">
                  <c:v>681.11250391751366</c:v>
                </c:pt>
                <c:pt idx="184" formatCode="0">
                  <c:v>644.29915761030406</c:v>
                </c:pt>
                <c:pt idx="185" formatCode="0">
                  <c:v>609.1894350936185</c:v>
                </c:pt>
                <c:pt idx="186" formatCode="0">
                  <c:v>575.73771125383473</c:v>
                </c:pt>
                <c:pt idx="187" formatCode="0">
                  <c:v>543.89536256774068</c:v>
                </c:pt>
                <c:pt idx="188" formatCode="0">
                  <c:v>513.61144857109844</c:v>
                </c:pt>
                <c:pt idx="189" formatCode="0">
                  <c:v>484.83332124624559</c:v>
                </c:pt>
                <c:pt idx="190" formatCode="0">
                  <c:v>457.50716629303315</c:v>
                </c:pt>
                <c:pt idx="191" formatCode="0">
                  <c:v>431.57848056906312</c:v>
                </c:pt>
                <c:pt idx="192" formatCode="0">
                  <c:v>406.99249016874666</c:v>
                </c:pt>
                <c:pt idx="193" formatCode="0">
                  <c:v>383.69451368077767</c:v>
                </c:pt>
                <c:pt idx="194" formatCode="0">
                  <c:v>361.63027514217953</c:v>
                </c:pt>
                <c:pt idx="195" formatCode="0">
                  <c:v>340.74617111346754</c:v>
                </c:pt>
                <c:pt idx="196" formatCode="0">
                  <c:v>320.98949615041727</c:v>
                </c:pt>
                <c:pt idx="197" formatCode="0">
                  <c:v>302.3086307577878</c:v>
                </c:pt>
                <c:pt idx="198" formatCode="0">
                  <c:v>284.6531956912134</c:v>
                </c:pt>
                <c:pt idx="199" formatCode="0">
                  <c:v>267.97417623542287</c:v>
                </c:pt>
                <c:pt idx="200" formatCode="0">
                  <c:v>252.22401983825387</c:v>
                </c:pt>
                <c:pt idx="201" formatCode="0">
                  <c:v>237.35671022726345</c:v>
                </c:pt>
                <c:pt idx="202" formatCode="0">
                  <c:v>223.3278208844055</c:v>
                </c:pt>
                <c:pt idx="203" formatCode="0">
                  <c:v>210.09455050835152</c:v>
                </c:pt>
                <c:pt idx="204" formatCode="0">
                  <c:v>197.61574285667785</c:v>
                </c:pt>
                <c:pt idx="205" formatCode="0">
                  <c:v>185.85189313358447</c:v>
                </c:pt>
                <c:pt idx="206" formatCode="0">
                  <c:v>199.99403487359251</c:v>
                </c:pt>
                <c:pt idx="207" formatCode="0">
                  <c:v>215.13580363481688</c:v>
                </c:pt>
                <c:pt idx="208" formatCode="0">
                  <c:v>231.33553042009646</c:v>
                </c:pt>
                <c:pt idx="209" formatCode="0">
                  <c:v>248.65293323525191</c:v>
                </c:pt>
                <c:pt idx="210" formatCode="0">
                  <c:v>267.14878062432746</c:v>
                </c:pt>
                <c:pt idx="211" formatCode="0">
                  <c:v>286.88447823269451</c:v>
                </c:pt>
                <c:pt idx="212" formatCode="0">
                  <c:v>307.9215693031415</c:v>
                </c:pt>
                <c:pt idx="213" formatCode="0">
                  <c:v>330.32113983732592</c:v>
                </c:pt>
                <c:pt idx="214" formatCode="0">
                  <c:v>354.14311921893608</c:v>
                </c:pt>
                <c:pt idx="215" formatCode="0">
                  <c:v>379.44546746589742</c:v>
                </c:pt>
                <c:pt idx="216" formatCode="0">
                  <c:v>406.28324103647941</c:v>
                </c:pt>
                <c:pt idx="217" formatCode="0">
                  <c:v>434.70753034590865</c:v>
                </c:pt>
                <c:pt idx="218" formatCode="0">
                  <c:v>464.76426394970917</c:v>
                </c:pt>
                <c:pt idx="219" formatCode="0">
                  <c:v>496.49287681364223</c:v>
                </c:pt>
                <c:pt idx="220" formatCode="0">
                  <c:v>529.92484331147477</c:v>
                </c:pt>
                <c:pt idx="221" formatCode="0">
                  <c:v>565.08207965517636</c:v>
                </c:pt>
                <c:pt idx="222" formatCode="0">
                  <c:v>601.97522543362322</c:v>
                </c:pt>
                <c:pt idx="223" formatCode="0">
                  <c:v>640.60181985241013</c:v>
                </c:pt>
                <c:pt idx="224" formatCode="0">
                  <c:v>680.94439512373606</c:v>
                </c:pt>
                <c:pt idx="225" formatCode="0">
                  <c:v>722.96851718980133</c:v>
                </c:pt>
                <c:pt idx="226" formatCode="0">
                  <c:v>766.62081244190642</c:v>
                </c:pt>
                <c:pt idx="227" formatCode="0">
                  <c:v>811.82702809964121</c:v>
                </c:pt>
                <c:pt idx="228" formatCode="0">
                  <c:v>858.49018311900124</c:v>
                </c:pt>
                <c:pt idx="229" formatCode="0">
                  <c:v>906.48887547432469</c:v>
                </c:pt>
                <c:pt idx="230" formatCode="0">
                  <c:v>955.67581986377718</c:v>
                </c:pt>
                <c:pt idx="231" formatCode="0">
                  <c:v>1005.8766966734291</c:v>
                </c:pt>
                <c:pt idx="232" formatCode="0">
                  <c:v>1056.8893976657334</c:v>
                </c:pt>
                <c:pt idx="233" formatCode="0">
                  <c:v>1108.4837555458842</c:v>
                </c:pt>
                <c:pt idx="234" formatCode="0">
                  <c:v>1160.4018425112231</c:v>
                </c:pt>
                <c:pt idx="235" formatCode="0">
                  <c:v>1212.3589163723241</c:v>
                </c:pt>
                <c:pt idx="236" formatCode="0">
                  <c:v>1117.5765364593608</c:v>
                </c:pt>
                <c:pt idx="237" formatCode="0">
                  <c:v>1029.4434474706334</c:v>
                </c:pt>
                <c:pt idx="238" formatCode="0">
                  <c:v>947.61752685187355</c:v>
                </c:pt>
                <c:pt idx="239" formatCode="0">
                  <c:v>871.75258434404179</c:v>
                </c:pt>
                <c:pt idx="240" formatCode="0">
                  <c:v>801.50323140816545</c:v>
                </c:pt>
                <c:pt idx="241" formatCode="0">
                  <c:v>736.52880662893335</c:v>
                </c:pt>
                <c:pt idx="242" formatCode="0">
                  <c:v>676.49647845224649</c:v>
                </c:pt>
                <c:pt idx="243" formatCode="0">
                  <c:v>621.08363887710982</c:v>
                </c:pt>
                <c:pt idx="244" formatCode="0">
                  <c:v>569.97969247419053</c:v>
                </c:pt>
                <c:pt idx="245" formatCode="0">
                  <c:v>522.88733511042949</c:v>
                </c:pt>
                <c:pt idx="246" formatCode="0">
                  <c:v>479.52340658739871</c:v>
                </c:pt>
                <c:pt idx="247" formatCode="0">
                  <c:v>439.6193914527654</c:v>
                </c:pt>
                <c:pt idx="248" formatCode="0">
                  <c:v>402.92163279120189</c:v>
                </c:pt>
                <c:pt idx="249" formatCode="0">
                  <c:v>369.19131501458037</c:v>
                </c:pt>
                <c:pt idx="250" formatCode="0">
                  <c:v>338.2042636462586</c:v>
                </c:pt>
                <c:pt idx="251" formatCode="0">
                  <c:v>309.75060286950946</c:v>
                </c:pt>
                <c:pt idx="252" formatCode="0">
                  <c:v>283.6343051844147</c:v>
                </c:pt>
                <c:pt idx="253" formatCode="0">
                  <c:v>259.67266186212879</c:v>
                </c:pt>
                <c:pt idx="254" formatCode="0">
                  <c:v>237.69569795384581</c:v>
                </c:pt>
                <c:pt idx="255" formatCode="0">
                  <c:v>217.54555134714442</c:v>
                </c:pt>
                <c:pt idx="256" formatCode="0">
                  <c:v>199.075831702616</c:v>
                </c:pt>
                <c:pt idx="257" formatCode="0">
                  <c:v>182.15097198549694</c:v>
                </c:pt>
                <c:pt idx="258" formatCode="0">
                  <c:v>166.64558266853257</c:v>
                </c:pt>
                <c:pt idx="259" formatCode="0">
                  <c:v>152.44381646470276</c:v>
                </c:pt>
                <c:pt idx="260" formatCode="0">
                  <c:v>139.4387495971568</c:v>
                </c:pt>
                <c:pt idx="261" formatCode="0">
                  <c:v>127.53178407890105</c:v>
                </c:pt>
                <c:pt idx="262" formatCode="0">
                  <c:v>116.63207421158752</c:v>
                </c:pt>
                <c:pt idx="263" formatCode="0">
                  <c:v>106.65597948123121</c:v>
                </c:pt>
                <c:pt idx="264" formatCode="0">
                  <c:v>97.526545193622056</c:v>
                </c:pt>
                <c:pt idx="265" formatCode="0">
                  <c:v>89.173011522811422</c:v>
                </c:pt>
                <c:pt idx="266" formatCode="0">
                  <c:v>91.762611839497055</c:v>
                </c:pt>
                <c:pt idx="267" formatCode="0">
                  <c:v>94.413178831298353</c:v>
                </c:pt>
                <c:pt idx="268" formatCode="0">
                  <c:v>97.125244322982951</c:v>
                </c:pt>
                <c:pt idx="269" formatCode="0">
                  <c:v>99.899281602483981</c:v>
                </c:pt>
                <c:pt idx="270" formatCode="0">
                  <c:v>102.73570066159658</c:v>
                </c:pt>
                <c:pt idx="271" formatCode="0">
                  <c:v>105.63484327511584</c:v>
                </c:pt>
                <c:pt idx="272" formatCode="0">
                  <c:v>108.59697792477249</c:v>
                </c:pt>
                <c:pt idx="273" formatCode="0">
                  <c:v>111.622294575751</c:v>
                </c:pt>
                <c:pt idx="274" formatCode="0">
                  <c:v>114.71089931510446</c:v>
                </c:pt>
                <c:pt idx="275" formatCode="0">
                  <c:v>117.86280886300869</c:v>
                </c:pt>
                <c:pt idx="276" formatCode="0">
                  <c:v>121.07794496952313</c:v>
                </c:pt>
                <c:pt idx="277" formatCode="0">
                  <c:v>124.35612871134565</c:v>
                </c:pt>
                <c:pt idx="278" formatCode="0">
                  <c:v>127.69707470495587</c:v>
                </c:pt>
                <c:pt idx="279" formatCode="0">
                  <c:v>131.10038525453379</c:v>
                </c:pt>
                <c:pt idx="280" formatCode="0">
                  <c:v>134.5655444551065</c:v>
                </c:pt>
                <c:pt idx="281" formatCode="0">
                  <c:v>138.09191227350757</c:v>
                </c:pt>
                <c:pt idx="282" formatCode="0">
                  <c:v>141.67871863192104</c:v>
                </c:pt>
                <c:pt idx="283" formatCode="0">
                  <c:v>145.32505752100815</c:v>
                </c:pt>
                <c:pt idx="284" formatCode="0">
                  <c:v>149.02988117186834</c:v>
                </c:pt>
                <c:pt idx="285" formatCode="0">
                  <c:v>152.79199431834539</c:v>
                </c:pt>
                <c:pt idx="286" formatCode="0">
                  <c:v>156.61004858343762</c:v>
                </c:pt>
                <c:pt idx="287" formatCode="0">
                  <c:v>160.48253702578495</c:v>
                </c:pt>
                <c:pt idx="288" formatCode="0">
                  <c:v>164.40778888435887</c:v>
                </c:pt>
                <c:pt idx="289" formatCode="0">
                  <c:v>168.3839645615522</c:v>
                </c:pt>
                <c:pt idx="290" formatCode="0">
                  <c:v>172.40905088681802</c:v>
                </c:pt>
                <c:pt idx="291" formatCode="0">
                  <c:v>176.48085670481962</c:v>
                </c:pt>
                <c:pt idx="292" formatCode="0">
                  <c:v>180.59700883368328</c:v>
                </c:pt>
                <c:pt idx="293" formatCode="0">
                  <c:v>184.754948440368</c:v>
                </c:pt>
                <c:pt idx="294" formatCode="0">
                  <c:v>188.95192788133906</c:v>
                </c:pt>
                <c:pt idx="295" formatCode="0">
                  <c:v>193.18500805762127</c:v>
                </c:pt>
                <c:pt idx="296" formatCode="0">
                  <c:v>197.45105633387769</c:v>
                </c:pt>
                <c:pt idx="297" formatCode="0">
                  <c:v>201.74674507136916</c:v>
                </c:pt>
                <c:pt idx="298" formatCode="0">
                  <c:v>206.06855082446575</c:v>
                </c:pt>
                <c:pt idx="299" formatCode="0">
                  <c:v>210.41275424976632</c:v>
                </c:pt>
                <c:pt idx="300" formatCode="0">
                  <c:v>214.77544077580103</c:v>
                </c:pt>
                <c:pt idx="301" formatCode="0">
                  <c:v>219.15250207971536</c:v>
                </c:pt>
                <c:pt idx="302" formatCode="0">
                  <c:v>223.53963841522881</c:v>
                </c:pt>
                <c:pt idx="303" formatCode="0">
                  <c:v>227.93236183350828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43940.960763194445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913.9670315989664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5.7109444373125207E-2</c:v>
                </c:pt>
                <c:pt idx="34">
                  <c:v>5.7109444373125207E-2</c:v>
                </c:pt>
                <c:pt idx="35">
                  <c:v>5.7109444373125207E-2</c:v>
                </c:pt>
                <c:pt idx="36">
                  <c:v>5.7109444373125207E-2</c:v>
                </c:pt>
                <c:pt idx="37">
                  <c:v>0.11421888874625041</c:v>
                </c:pt>
                <c:pt idx="38">
                  <c:v>0.11421888874625041</c:v>
                </c:pt>
                <c:pt idx="39">
                  <c:v>0.17132833311937562</c:v>
                </c:pt>
                <c:pt idx="40">
                  <c:v>0.22843777749250083</c:v>
                </c:pt>
                <c:pt idx="41">
                  <c:v>0.22843777749250083</c:v>
                </c:pt>
                <c:pt idx="42">
                  <c:v>0.22843777749250083</c:v>
                </c:pt>
                <c:pt idx="43">
                  <c:v>0.22843777749250083</c:v>
                </c:pt>
                <c:pt idx="44">
                  <c:v>0.22843777749250083</c:v>
                </c:pt>
                <c:pt idx="45">
                  <c:v>0.22843777749250083</c:v>
                </c:pt>
                <c:pt idx="46">
                  <c:v>0.22843777749250083</c:v>
                </c:pt>
                <c:pt idx="47">
                  <c:v>0.22843777749250083</c:v>
                </c:pt>
                <c:pt idx="48">
                  <c:v>0.28554722186562603</c:v>
                </c:pt>
                <c:pt idx="49">
                  <c:v>0.28554722186562603</c:v>
                </c:pt>
                <c:pt idx="50">
                  <c:v>0.28554722186562603</c:v>
                </c:pt>
                <c:pt idx="51">
                  <c:v>0.28554722186562603</c:v>
                </c:pt>
                <c:pt idx="52">
                  <c:v>0.28554722186562603</c:v>
                </c:pt>
                <c:pt idx="53">
                  <c:v>0.28554722186562603</c:v>
                </c:pt>
                <c:pt idx="54">
                  <c:v>0.28554722186562603</c:v>
                </c:pt>
                <c:pt idx="55">
                  <c:v>0.28554722186562603</c:v>
                </c:pt>
                <c:pt idx="56">
                  <c:v>0.28554722186562603</c:v>
                </c:pt>
                <c:pt idx="57">
                  <c:v>0.28554722186562603</c:v>
                </c:pt>
                <c:pt idx="58">
                  <c:v>0.28554722186562603</c:v>
                </c:pt>
                <c:pt idx="59">
                  <c:v>0.28554722186562603</c:v>
                </c:pt>
                <c:pt idx="60">
                  <c:v>0.28554722186562603</c:v>
                </c:pt>
                <c:pt idx="61">
                  <c:v>0.34265666623875124</c:v>
                </c:pt>
                <c:pt idx="62">
                  <c:v>0.34265666623875124</c:v>
                </c:pt>
                <c:pt idx="63">
                  <c:v>0.34265666623875124</c:v>
                </c:pt>
                <c:pt idx="64">
                  <c:v>0.34265666623875124</c:v>
                </c:pt>
                <c:pt idx="65">
                  <c:v>0.34265666623875124</c:v>
                </c:pt>
                <c:pt idx="66">
                  <c:v>0.34265666623875124</c:v>
                </c:pt>
                <c:pt idx="67">
                  <c:v>0.34265666623875124</c:v>
                </c:pt>
                <c:pt idx="68">
                  <c:v>0.34265666623875124</c:v>
                </c:pt>
                <c:pt idx="69">
                  <c:v>0.34265666623875124</c:v>
                </c:pt>
                <c:pt idx="70">
                  <c:v>0.34265666623875124</c:v>
                </c:pt>
                <c:pt idx="71">
                  <c:v>0.34265666623875124</c:v>
                </c:pt>
                <c:pt idx="72">
                  <c:v>0.34265666623875124</c:v>
                </c:pt>
                <c:pt idx="73">
                  <c:v>0.34265666623875124</c:v>
                </c:pt>
                <c:pt idx="74">
                  <c:v>0.34265666623875124</c:v>
                </c:pt>
                <c:pt idx="75">
                  <c:v>0.34265666623875124</c:v>
                </c:pt>
                <c:pt idx="76">
                  <c:v>0.34265666623875124</c:v>
                </c:pt>
                <c:pt idx="77">
                  <c:v>0.34265666623875124</c:v>
                </c:pt>
                <c:pt idx="78">
                  <c:v>0.34265666623875124</c:v>
                </c:pt>
                <c:pt idx="79">
                  <c:v>0.34265666623875124</c:v>
                </c:pt>
                <c:pt idx="80">
                  <c:v>0.34265666623875124</c:v>
                </c:pt>
                <c:pt idx="81">
                  <c:v>0.28554722186562603</c:v>
                </c:pt>
                <c:pt idx="82">
                  <c:v>0.28554722186562603</c:v>
                </c:pt>
                <c:pt idx="83">
                  <c:v>0.28554722186562603</c:v>
                </c:pt>
                <c:pt idx="84">
                  <c:v>0.28554722186562603</c:v>
                </c:pt>
                <c:pt idx="85">
                  <c:v>0.28554722186562603</c:v>
                </c:pt>
                <c:pt idx="86">
                  <c:v>0.28554722186562603</c:v>
                </c:pt>
                <c:pt idx="87">
                  <c:v>0.28554722186562603</c:v>
                </c:pt>
                <c:pt idx="88">
                  <c:v>0.28554722186562603</c:v>
                </c:pt>
                <c:pt idx="89">
                  <c:v>0.28554722186562603</c:v>
                </c:pt>
                <c:pt idx="90">
                  <c:v>0.28554722186562603</c:v>
                </c:pt>
                <c:pt idx="91">
                  <c:v>0.28554722186562603</c:v>
                </c:pt>
                <c:pt idx="92">
                  <c:v>0.28554722186562603</c:v>
                </c:pt>
                <c:pt idx="93">
                  <c:v>0.22843777749250083</c:v>
                </c:pt>
                <c:pt idx="94">
                  <c:v>0.22843777749250083</c:v>
                </c:pt>
                <c:pt idx="95">
                  <c:v>0.22843777749250083</c:v>
                </c:pt>
                <c:pt idx="96">
                  <c:v>0.22843777749250083</c:v>
                </c:pt>
                <c:pt idx="97">
                  <c:v>0.22843777749250083</c:v>
                </c:pt>
                <c:pt idx="98">
                  <c:v>0.22843777749250083</c:v>
                </c:pt>
                <c:pt idx="99">
                  <c:v>0.22843777749250083</c:v>
                </c:pt>
                <c:pt idx="100">
                  <c:v>0.22843777749250083</c:v>
                </c:pt>
                <c:pt idx="101">
                  <c:v>0.22843777749250083</c:v>
                </c:pt>
                <c:pt idx="102">
                  <c:v>0.22843777749250083</c:v>
                </c:pt>
                <c:pt idx="103">
                  <c:v>0.17132833311937562</c:v>
                </c:pt>
                <c:pt idx="104">
                  <c:v>0.17132833311937562</c:v>
                </c:pt>
                <c:pt idx="105">
                  <c:v>0.17132833311937562</c:v>
                </c:pt>
                <c:pt idx="106">
                  <c:v>0.17132833311937562</c:v>
                </c:pt>
                <c:pt idx="107">
                  <c:v>0.17132833311937562</c:v>
                </c:pt>
                <c:pt idx="108">
                  <c:v>0.17132833311937562</c:v>
                </c:pt>
                <c:pt idx="109">
                  <c:v>0.17132833311937562</c:v>
                </c:pt>
                <c:pt idx="110">
                  <c:v>0.17132833311937562</c:v>
                </c:pt>
                <c:pt idx="111">
                  <c:v>0.17132833311937562</c:v>
                </c:pt>
                <c:pt idx="112">
                  <c:v>0.17132833311937562</c:v>
                </c:pt>
                <c:pt idx="113">
                  <c:v>0.17132833311937562</c:v>
                </c:pt>
                <c:pt idx="114">
                  <c:v>0.11421888874625041</c:v>
                </c:pt>
                <c:pt idx="115">
                  <c:v>0.11421888874625041</c:v>
                </c:pt>
                <c:pt idx="116">
                  <c:v>0.11421888874625041</c:v>
                </c:pt>
                <c:pt idx="117">
                  <c:v>0.11421888874625041</c:v>
                </c:pt>
                <c:pt idx="118">
                  <c:v>0.11421888874625041</c:v>
                </c:pt>
                <c:pt idx="119">
                  <c:v>0.11421888874625041</c:v>
                </c:pt>
                <c:pt idx="120">
                  <c:v>0.11421888874625041</c:v>
                </c:pt>
                <c:pt idx="121">
                  <c:v>0.11421888874625041</c:v>
                </c:pt>
                <c:pt idx="122">
                  <c:v>0.11421888874625041</c:v>
                </c:pt>
                <c:pt idx="123">
                  <c:v>0.11421888874625041</c:v>
                </c:pt>
                <c:pt idx="124">
                  <c:v>0.11421888874625041</c:v>
                </c:pt>
                <c:pt idx="125">
                  <c:v>0.11421888874625041</c:v>
                </c:pt>
                <c:pt idx="126">
                  <c:v>5.7109444373125207E-2</c:v>
                </c:pt>
                <c:pt idx="127">
                  <c:v>5.7109444373125207E-2</c:v>
                </c:pt>
                <c:pt idx="128">
                  <c:v>5.7109444373125207E-2</c:v>
                </c:pt>
                <c:pt idx="129">
                  <c:v>5.7109444373125207E-2</c:v>
                </c:pt>
                <c:pt idx="130">
                  <c:v>5.7109444373125207E-2</c:v>
                </c:pt>
                <c:pt idx="131">
                  <c:v>5.7109444373125207E-2</c:v>
                </c:pt>
                <c:pt idx="132">
                  <c:v>5.7109444373125207E-2</c:v>
                </c:pt>
                <c:pt idx="133">
                  <c:v>5.7109444373125207E-2</c:v>
                </c:pt>
                <c:pt idx="134">
                  <c:v>5.7109444373125207E-2</c:v>
                </c:pt>
                <c:pt idx="135">
                  <c:v>5.7109444373125207E-2</c:v>
                </c:pt>
                <c:pt idx="136">
                  <c:v>5.7109444373125207E-2</c:v>
                </c:pt>
                <c:pt idx="137">
                  <c:v>5.7109444373125207E-2</c:v>
                </c:pt>
                <c:pt idx="138">
                  <c:v>5.7109444373125207E-2</c:v>
                </c:pt>
                <c:pt idx="139">
                  <c:v>5.7109444373125207E-2</c:v>
                </c:pt>
                <c:pt idx="140">
                  <c:v>5.7109444373125207E-2</c:v>
                </c:pt>
                <c:pt idx="141">
                  <c:v>5.7109444373125207E-2</c:v>
                </c:pt>
                <c:pt idx="142">
                  <c:v>5.7109444373125207E-2</c:v>
                </c:pt>
                <c:pt idx="143">
                  <c:v>5.7109444373125207E-2</c:v>
                </c:pt>
                <c:pt idx="144">
                  <c:v>5.7109444373125207E-2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5.7109444373125207E-2</c:v>
                </c:pt>
                <c:pt idx="159">
                  <c:v>5.7109444373125207E-2</c:v>
                </c:pt>
                <c:pt idx="160">
                  <c:v>5.7109444373125207E-2</c:v>
                </c:pt>
                <c:pt idx="161">
                  <c:v>5.7109444373125207E-2</c:v>
                </c:pt>
                <c:pt idx="162">
                  <c:v>5.7109444373125207E-2</c:v>
                </c:pt>
                <c:pt idx="163">
                  <c:v>5.7109444373125207E-2</c:v>
                </c:pt>
                <c:pt idx="164">
                  <c:v>0.11421888874625041</c:v>
                </c:pt>
                <c:pt idx="165">
                  <c:v>0.11421888874625041</c:v>
                </c:pt>
                <c:pt idx="166">
                  <c:v>0.11421888874625041</c:v>
                </c:pt>
                <c:pt idx="167">
                  <c:v>0.11421888874625041</c:v>
                </c:pt>
                <c:pt idx="168">
                  <c:v>0.17132833311937562</c:v>
                </c:pt>
                <c:pt idx="169">
                  <c:v>0.17132833311937562</c:v>
                </c:pt>
                <c:pt idx="170">
                  <c:v>0.17132833311937562</c:v>
                </c:pt>
                <c:pt idx="171">
                  <c:v>0.22843777749250083</c:v>
                </c:pt>
                <c:pt idx="172">
                  <c:v>0.22843777749250083</c:v>
                </c:pt>
                <c:pt idx="173">
                  <c:v>0.28554722186562603</c:v>
                </c:pt>
                <c:pt idx="174">
                  <c:v>0.28554722186562603</c:v>
                </c:pt>
                <c:pt idx="175">
                  <c:v>0.34265666623875124</c:v>
                </c:pt>
                <c:pt idx="176">
                  <c:v>0.28554722186562603</c:v>
                </c:pt>
                <c:pt idx="177">
                  <c:v>0.28554722186562603</c:v>
                </c:pt>
                <c:pt idx="178">
                  <c:v>0.28554722186562603</c:v>
                </c:pt>
                <c:pt idx="179">
                  <c:v>0.22843777749250083</c:v>
                </c:pt>
                <c:pt idx="180">
                  <c:v>0.22843777749250083</c:v>
                </c:pt>
                <c:pt idx="181">
                  <c:v>0.22843777749250083</c:v>
                </c:pt>
                <c:pt idx="182">
                  <c:v>0.22843777749250083</c:v>
                </c:pt>
                <c:pt idx="183">
                  <c:v>0.17132833311937562</c:v>
                </c:pt>
                <c:pt idx="184">
                  <c:v>0.17132833311937562</c:v>
                </c:pt>
                <c:pt idx="185">
                  <c:v>0.17132833311937562</c:v>
                </c:pt>
                <c:pt idx="186">
                  <c:v>0.17132833311937562</c:v>
                </c:pt>
                <c:pt idx="187">
                  <c:v>0.17132833311937562</c:v>
                </c:pt>
                <c:pt idx="188">
                  <c:v>0.11421888874625041</c:v>
                </c:pt>
                <c:pt idx="189">
                  <c:v>0.11421888874625041</c:v>
                </c:pt>
                <c:pt idx="190">
                  <c:v>0.11421888874625041</c:v>
                </c:pt>
                <c:pt idx="191">
                  <c:v>0.11421888874625041</c:v>
                </c:pt>
                <c:pt idx="192">
                  <c:v>0.11421888874625041</c:v>
                </c:pt>
                <c:pt idx="193">
                  <c:v>0.11421888874625041</c:v>
                </c:pt>
                <c:pt idx="194">
                  <c:v>0.11421888874625041</c:v>
                </c:pt>
                <c:pt idx="195">
                  <c:v>5.7109444373125207E-2</c:v>
                </c:pt>
                <c:pt idx="196">
                  <c:v>5.7109444373125207E-2</c:v>
                </c:pt>
                <c:pt idx="197">
                  <c:v>5.7109444373125207E-2</c:v>
                </c:pt>
                <c:pt idx="198">
                  <c:v>5.7109444373125207E-2</c:v>
                </c:pt>
                <c:pt idx="199">
                  <c:v>5.7109444373125207E-2</c:v>
                </c:pt>
                <c:pt idx="200">
                  <c:v>5.7109444373125207E-2</c:v>
                </c:pt>
                <c:pt idx="201">
                  <c:v>5.7109444373125207E-2</c:v>
                </c:pt>
                <c:pt idx="202">
                  <c:v>5.7109444373125207E-2</c:v>
                </c:pt>
                <c:pt idx="203">
                  <c:v>5.7109444373125207E-2</c:v>
                </c:pt>
                <c:pt idx="204">
                  <c:v>5.7109444373125207E-2</c:v>
                </c:pt>
                <c:pt idx="205">
                  <c:v>5.7109444373125207E-2</c:v>
                </c:pt>
                <c:pt idx="206">
                  <c:v>5.7109444373125207E-2</c:v>
                </c:pt>
                <c:pt idx="207">
                  <c:v>5.7109444373125207E-2</c:v>
                </c:pt>
                <c:pt idx="208">
                  <c:v>5.7109444373125207E-2</c:v>
                </c:pt>
                <c:pt idx="209">
                  <c:v>5.7109444373125207E-2</c:v>
                </c:pt>
                <c:pt idx="210">
                  <c:v>5.7109444373125207E-2</c:v>
                </c:pt>
                <c:pt idx="211">
                  <c:v>5.7109444373125207E-2</c:v>
                </c:pt>
                <c:pt idx="212">
                  <c:v>5.7109444373125207E-2</c:v>
                </c:pt>
                <c:pt idx="213">
                  <c:v>5.7109444373125207E-2</c:v>
                </c:pt>
                <c:pt idx="214">
                  <c:v>0.11421888874625041</c:v>
                </c:pt>
                <c:pt idx="215">
                  <c:v>0.11421888874625041</c:v>
                </c:pt>
                <c:pt idx="216">
                  <c:v>0.11421888874625041</c:v>
                </c:pt>
                <c:pt idx="217">
                  <c:v>0.11421888874625041</c:v>
                </c:pt>
                <c:pt idx="218">
                  <c:v>0.11421888874625041</c:v>
                </c:pt>
                <c:pt idx="219">
                  <c:v>0.11421888874625041</c:v>
                </c:pt>
                <c:pt idx="220">
                  <c:v>0.17132833311937562</c:v>
                </c:pt>
                <c:pt idx="221">
                  <c:v>0.17132833311937562</c:v>
                </c:pt>
                <c:pt idx="222">
                  <c:v>0.17132833311937562</c:v>
                </c:pt>
                <c:pt idx="223">
                  <c:v>0.17132833311937562</c:v>
                </c:pt>
                <c:pt idx="224">
                  <c:v>0.17132833311937562</c:v>
                </c:pt>
                <c:pt idx="225">
                  <c:v>0.22843777749250083</c:v>
                </c:pt>
                <c:pt idx="226">
                  <c:v>0.22843777749250083</c:v>
                </c:pt>
                <c:pt idx="227">
                  <c:v>0.22843777749250083</c:v>
                </c:pt>
                <c:pt idx="228">
                  <c:v>0.22843777749250083</c:v>
                </c:pt>
                <c:pt idx="229">
                  <c:v>0.28554722186562603</c:v>
                </c:pt>
                <c:pt idx="230">
                  <c:v>0.28554722186562603</c:v>
                </c:pt>
                <c:pt idx="231">
                  <c:v>0.28554722186562603</c:v>
                </c:pt>
                <c:pt idx="232">
                  <c:v>0.34265666623875124</c:v>
                </c:pt>
                <c:pt idx="233">
                  <c:v>0.34265666623875124</c:v>
                </c:pt>
                <c:pt idx="234">
                  <c:v>0.34265666623875124</c:v>
                </c:pt>
                <c:pt idx="235">
                  <c:v>0.39976611061187645</c:v>
                </c:pt>
                <c:pt idx="236">
                  <c:v>0.34265666623875124</c:v>
                </c:pt>
                <c:pt idx="237">
                  <c:v>0.28554722186562603</c:v>
                </c:pt>
                <c:pt idx="238">
                  <c:v>0.28554722186562603</c:v>
                </c:pt>
                <c:pt idx="239">
                  <c:v>0.28554722186562603</c:v>
                </c:pt>
                <c:pt idx="240">
                  <c:v>0.22843777749250083</c:v>
                </c:pt>
                <c:pt idx="241">
                  <c:v>0.22843777749250083</c:v>
                </c:pt>
                <c:pt idx="242">
                  <c:v>0.17132833311937562</c:v>
                </c:pt>
                <c:pt idx="243">
                  <c:v>0.17132833311937562</c:v>
                </c:pt>
                <c:pt idx="244">
                  <c:v>0.17132833311937562</c:v>
                </c:pt>
                <c:pt idx="245">
                  <c:v>0.17132833311937562</c:v>
                </c:pt>
                <c:pt idx="246">
                  <c:v>0.11421888874625041</c:v>
                </c:pt>
                <c:pt idx="247">
                  <c:v>0.11421888874625041</c:v>
                </c:pt>
                <c:pt idx="248">
                  <c:v>0.11421888874625041</c:v>
                </c:pt>
                <c:pt idx="249">
                  <c:v>0.11421888874625041</c:v>
                </c:pt>
                <c:pt idx="250">
                  <c:v>5.7109444373125207E-2</c:v>
                </c:pt>
                <c:pt idx="251">
                  <c:v>5.7109444373125207E-2</c:v>
                </c:pt>
                <c:pt idx="252">
                  <c:v>5.7109444373125207E-2</c:v>
                </c:pt>
                <c:pt idx="253">
                  <c:v>5.7109444373125207E-2</c:v>
                </c:pt>
                <c:pt idx="254">
                  <c:v>5.7109444373125207E-2</c:v>
                </c:pt>
                <c:pt idx="255">
                  <c:v>5.7109444373125207E-2</c:v>
                </c:pt>
                <c:pt idx="256">
                  <c:v>5.7109444373125207E-2</c:v>
                </c:pt>
                <c:pt idx="257">
                  <c:v>5.7109444373125207E-2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5.7109444373125207E-2</c:v>
                </c:pt>
                <c:pt idx="292">
                  <c:v>5.7109444373125207E-2</c:v>
                </c:pt>
                <c:pt idx="293">
                  <c:v>5.7109444373125207E-2</c:v>
                </c:pt>
                <c:pt idx="294">
                  <c:v>5.7109444373125207E-2</c:v>
                </c:pt>
                <c:pt idx="295">
                  <c:v>5.7109444373125207E-2</c:v>
                </c:pt>
                <c:pt idx="296">
                  <c:v>5.7109444373125207E-2</c:v>
                </c:pt>
                <c:pt idx="297">
                  <c:v>5.7109444373125207E-2</c:v>
                </c:pt>
                <c:pt idx="298">
                  <c:v>5.7109444373125207E-2</c:v>
                </c:pt>
                <c:pt idx="299">
                  <c:v>5.7109444373125207E-2</c:v>
                </c:pt>
                <c:pt idx="300">
                  <c:v>5.7109444373125207E-2</c:v>
                </c:pt>
                <c:pt idx="301">
                  <c:v>5.7109444373125207E-2</c:v>
                </c:pt>
                <c:pt idx="302">
                  <c:v>5.7109444373125207E-2</c:v>
                </c:pt>
                <c:pt idx="303">
                  <c:v>5.7109444373125207E-2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11</c:v>
                </c:pt>
                <c:pt idx="45">
                  <c:v>14</c:v>
                </c:pt>
                <c:pt idx="46">
                  <c:v>17</c:v>
                </c:pt>
                <c:pt idx="47">
                  <c:v>20</c:v>
                </c:pt>
                <c:pt idx="48">
                  <c:v>24</c:v>
                </c:pt>
                <c:pt idx="49">
                  <c:v>28</c:v>
                </c:pt>
                <c:pt idx="50">
                  <c:v>33</c:v>
                </c:pt>
                <c:pt idx="51">
                  <c:v>38</c:v>
                </c:pt>
                <c:pt idx="52">
                  <c:v>44</c:v>
                </c:pt>
                <c:pt idx="53">
                  <c:v>49</c:v>
                </c:pt>
                <c:pt idx="54">
                  <c:v>54</c:v>
                </c:pt>
                <c:pt idx="55">
                  <c:v>59</c:v>
                </c:pt>
                <c:pt idx="56">
                  <c:v>63</c:v>
                </c:pt>
                <c:pt idx="57">
                  <c:v>66</c:v>
                </c:pt>
                <c:pt idx="58">
                  <c:v>68</c:v>
                </c:pt>
                <c:pt idx="59">
                  <c:v>68</c:v>
                </c:pt>
                <c:pt idx="60">
                  <c:v>67</c:v>
                </c:pt>
                <c:pt idx="61">
                  <c:v>65</c:v>
                </c:pt>
                <c:pt idx="62">
                  <c:v>62</c:v>
                </c:pt>
                <c:pt idx="63">
                  <c:v>58</c:v>
                </c:pt>
                <c:pt idx="64">
                  <c:v>54</c:v>
                </c:pt>
                <c:pt idx="65">
                  <c:v>50</c:v>
                </c:pt>
                <c:pt idx="66">
                  <c:v>45</c:v>
                </c:pt>
                <c:pt idx="67">
                  <c:v>40</c:v>
                </c:pt>
                <c:pt idx="68">
                  <c:v>36</c:v>
                </c:pt>
                <c:pt idx="69">
                  <c:v>32</c:v>
                </c:pt>
                <c:pt idx="70">
                  <c:v>28</c:v>
                </c:pt>
                <c:pt idx="71">
                  <c:v>25</c:v>
                </c:pt>
                <c:pt idx="72">
                  <c:v>21</c:v>
                </c:pt>
                <c:pt idx="73">
                  <c:v>19</c:v>
                </c:pt>
                <c:pt idx="74">
                  <c:v>16</c:v>
                </c:pt>
                <c:pt idx="75">
                  <c:v>14</c:v>
                </c:pt>
                <c:pt idx="76">
                  <c:v>12</c:v>
                </c:pt>
                <c:pt idx="77">
                  <c:v>10</c:v>
                </c:pt>
                <c:pt idx="78">
                  <c:v>9</c:v>
                </c:pt>
                <c:pt idx="79">
                  <c:v>7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4</c:v>
                </c:pt>
                <c:pt idx="172">
                  <c:v>4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7</c:v>
                </c:pt>
                <c:pt idx="236">
                  <c:v>6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4</c:v>
                </c:pt>
                <c:pt idx="241">
                  <c:v>4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2020-04-19T22:03:32Z</dcterms:modified>
</cp:coreProperties>
</file>