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639DAB91-044A-4761-ABB5-093D1A497F85}" xr6:coauthVersionLast="47" xr6:coauthVersionMax="47" xr10:uidLastSave="{00000000-0000-0000-0000-000000000000}"/>
  <bookViews>
    <workbookView xWindow="-28920" yWindow="90" windowWidth="29040" windowHeight="1572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/>
  <c r="D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O9" i="5"/>
  <c r="L9" i="5"/>
  <c r="N9" i="5"/>
  <c r="A9" i="6"/>
  <c r="O78" i="5"/>
  <c r="L78" i="5"/>
  <c r="N78" i="5"/>
  <c r="P78" i="5"/>
  <c r="M78" i="5"/>
  <c r="A78" i="6"/>
  <c r="M48" i="5"/>
  <c r="O48" i="5"/>
  <c r="L48" i="5"/>
  <c r="N48" i="5"/>
  <c r="P48" i="5"/>
  <c r="M72" i="5"/>
  <c r="O72" i="5"/>
  <c r="L72" i="5"/>
  <c r="P72" i="5"/>
  <c r="N72" i="5"/>
  <c r="A72" i="6"/>
  <c r="O46" i="5"/>
  <c r="L46" i="5"/>
  <c r="N46" i="5"/>
  <c r="M46" i="5"/>
  <c r="P46" i="5"/>
  <c r="A46" i="6"/>
  <c r="P58" i="5"/>
  <c r="M58" i="5"/>
  <c r="O58" i="5"/>
  <c r="L58" i="5"/>
  <c r="N58" i="5"/>
  <c r="N11" i="5"/>
  <c r="L11" i="5"/>
  <c r="P11" i="5"/>
  <c r="M11" i="5"/>
  <c r="O11" i="5"/>
  <c r="A11" i="6"/>
  <c r="N83" i="5"/>
  <c r="P83" i="5"/>
  <c r="M83" i="5"/>
  <c r="L83" i="5"/>
  <c r="O83" i="5"/>
  <c r="A83" i="6"/>
  <c r="L47" i="5"/>
  <c r="O47" i="5"/>
  <c r="N47" i="5"/>
  <c r="P47" i="5"/>
  <c r="M47" i="5"/>
  <c r="A47" i="6"/>
  <c r="P33" i="5"/>
  <c r="M33" i="5"/>
  <c r="O33" i="5"/>
  <c r="L33" i="5"/>
  <c r="N33" i="5"/>
  <c r="N91" i="5"/>
  <c r="P91" i="5"/>
  <c r="M91" i="5"/>
  <c r="O91" i="5"/>
  <c r="L91" i="5"/>
  <c r="A91" i="6"/>
  <c r="L55" i="5"/>
  <c r="O55" i="5"/>
  <c r="N55" i="5"/>
  <c r="P55" i="5"/>
  <c r="M55" i="5"/>
  <c r="A55" i="6"/>
  <c r="N99" i="5"/>
  <c r="P99" i="5"/>
  <c r="M99" i="5"/>
  <c r="L99" i="5"/>
  <c r="O99" i="5"/>
  <c r="A99" i="6"/>
  <c r="P49" i="5"/>
  <c r="M49" i="5"/>
  <c r="O49" i="5"/>
  <c r="N49" i="5"/>
  <c r="L49" i="5"/>
  <c r="A49" i="6"/>
  <c r="O22" i="5"/>
  <c r="L22" i="5"/>
  <c r="N22" i="5"/>
  <c r="M22" i="5"/>
  <c r="P22" i="5"/>
  <c r="A22" i="6"/>
  <c r="P98" i="5"/>
  <c r="M98" i="5"/>
  <c r="O98" i="5"/>
  <c r="L98" i="5"/>
  <c r="N98" i="5"/>
  <c r="P89" i="5"/>
  <c r="M89" i="5"/>
  <c r="O89" i="5"/>
  <c r="L89" i="5"/>
  <c r="N89" i="5"/>
  <c r="N76" i="5"/>
  <c r="P76" i="5"/>
  <c r="O76" i="5"/>
  <c r="M76" i="5"/>
  <c r="L76" i="5"/>
  <c r="A76" i="6"/>
  <c r="L45" i="5"/>
  <c r="N45" i="5"/>
  <c r="P45" i="5"/>
  <c r="M45" i="5"/>
  <c r="O45" i="5"/>
  <c r="A45" i="6"/>
  <c r="O86" i="5"/>
  <c r="L86" i="5"/>
  <c r="N86" i="5"/>
  <c r="M86" i="5"/>
  <c r="P86" i="5"/>
  <c r="A86" i="6"/>
  <c r="N27" i="5"/>
  <c r="P27" i="5"/>
  <c r="M27" i="5"/>
  <c r="L27" i="5"/>
  <c r="O27" i="5"/>
  <c r="A27" i="6"/>
  <c r="N35" i="5"/>
  <c r="P35" i="5"/>
  <c r="M35" i="5"/>
  <c r="O35" i="5"/>
  <c r="L35" i="5"/>
  <c r="A35" i="6"/>
  <c r="P34" i="5"/>
  <c r="M34" i="5"/>
  <c r="O34" i="5"/>
  <c r="L34" i="5"/>
  <c r="N34" i="5"/>
  <c r="N12" i="5"/>
  <c r="P12" i="5"/>
  <c r="M12" i="5"/>
  <c r="O12" i="5"/>
  <c r="L12" i="5"/>
  <c r="A12" i="6"/>
  <c r="L13" i="5"/>
  <c r="N13" i="5"/>
  <c r="O13" i="5"/>
  <c r="P13" i="5"/>
  <c r="M13" i="5"/>
  <c r="A13" i="6"/>
  <c r="L85" i="5"/>
  <c r="N85" i="5"/>
  <c r="P85" i="5"/>
  <c r="M85" i="5"/>
  <c r="O85" i="5"/>
  <c r="A85" i="6"/>
  <c r="P10" i="5"/>
  <c r="M10" i="5"/>
  <c r="O10" i="5"/>
  <c r="L10" i="5"/>
  <c r="N10" i="5"/>
  <c r="L93" i="5"/>
  <c r="N93" i="5"/>
  <c r="P93" i="5"/>
  <c r="M93" i="5"/>
  <c r="O93" i="5"/>
  <c r="A93" i="6"/>
  <c r="P18" i="5"/>
  <c r="M18" i="5"/>
  <c r="O18" i="5"/>
  <c r="L18" i="5"/>
  <c r="N18" i="5"/>
  <c r="P82" i="5"/>
  <c r="M82" i="5"/>
  <c r="O82" i="5"/>
  <c r="L82" i="5"/>
  <c r="N82" i="5"/>
  <c r="A82" i="6"/>
  <c r="O62" i="5"/>
  <c r="L62" i="5"/>
  <c r="N62" i="5"/>
  <c r="M62" i="5"/>
  <c r="P62" i="5"/>
  <c r="A62" i="6"/>
  <c r="P65" i="5"/>
  <c r="M65" i="5"/>
  <c r="O65" i="5"/>
  <c r="L65" i="5"/>
  <c r="N65" i="5"/>
  <c r="O30" i="5"/>
  <c r="L30" i="5"/>
  <c r="N30" i="5"/>
  <c r="P30" i="5"/>
  <c r="M30" i="5"/>
  <c r="A30" i="6"/>
  <c r="N59" i="5"/>
  <c r="P59" i="5"/>
  <c r="M59" i="5"/>
  <c r="O59" i="5"/>
  <c r="L59" i="5"/>
  <c r="A59" i="6"/>
  <c r="N3" i="5"/>
  <c r="P3" i="5"/>
  <c r="M3" i="5"/>
  <c r="O3" i="5"/>
  <c r="L3" i="5"/>
  <c r="A3" i="6"/>
  <c r="N19" i="5"/>
  <c r="P19" i="5"/>
  <c r="M19" i="5"/>
  <c r="L19" i="5"/>
  <c r="O19" i="5"/>
  <c r="A19" i="6"/>
  <c r="L79" i="5"/>
  <c r="O79" i="5"/>
  <c r="N79" i="5"/>
  <c r="P79" i="5"/>
  <c r="M79" i="5"/>
  <c r="A79" i="6"/>
  <c r="N20" i="5"/>
  <c r="P20" i="5"/>
  <c r="O20" i="5"/>
  <c r="M20" i="5"/>
  <c r="L20" i="5"/>
  <c r="A20" i="6"/>
  <c r="P74" i="5"/>
  <c r="M74" i="5"/>
  <c r="O74" i="5"/>
  <c r="L74" i="5"/>
  <c r="N74" i="5"/>
  <c r="L63" i="5"/>
  <c r="O63" i="5"/>
  <c r="P63" i="5"/>
  <c r="N63" i="5"/>
  <c r="M63" i="5"/>
  <c r="A63" i="6"/>
  <c r="L87" i="5"/>
  <c r="O87" i="5"/>
  <c r="N87" i="5"/>
  <c r="P87" i="5"/>
  <c r="M87" i="5"/>
  <c r="A87" i="6"/>
  <c r="L15" i="5"/>
  <c r="O15" i="5"/>
  <c r="P15" i="5"/>
  <c r="N15" i="5"/>
  <c r="M15" i="5"/>
  <c r="A15" i="6"/>
  <c r="M80" i="5"/>
  <c r="O80" i="5"/>
  <c r="L80" i="5"/>
  <c r="P80" i="5"/>
  <c r="N80" i="5"/>
  <c r="M16" i="5"/>
  <c r="O16" i="5"/>
  <c r="L16" i="5"/>
  <c r="N16" i="5"/>
  <c r="P16" i="5"/>
  <c r="A16" i="6"/>
  <c r="N92" i="5"/>
  <c r="P92" i="5"/>
  <c r="M92" i="5"/>
  <c r="O92" i="5"/>
  <c r="L92" i="5"/>
  <c r="A92" i="6"/>
  <c r="M88" i="5"/>
  <c r="P88" i="5"/>
  <c r="O88" i="5"/>
  <c r="L88" i="5"/>
  <c r="N88" i="5"/>
  <c r="L2" i="5"/>
  <c r="N2" i="5"/>
  <c r="P2" i="5"/>
  <c r="M2" i="5"/>
  <c r="O2" i="5"/>
  <c r="L21" i="5"/>
  <c r="N21" i="5"/>
  <c r="P21" i="5"/>
  <c r="M21" i="5"/>
  <c r="O21" i="5"/>
  <c r="A21" i="6"/>
  <c r="P25" i="5"/>
  <c r="M25" i="5"/>
  <c r="O25" i="5"/>
  <c r="N25" i="5"/>
  <c r="L25" i="5"/>
  <c r="O6" i="5"/>
  <c r="L6" i="5"/>
  <c r="N6" i="5"/>
  <c r="M6" i="5"/>
  <c r="P6" i="5"/>
  <c r="A6" i="6"/>
  <c r="N43" i="5"/>
  <c r="P43" i="5"/>
  <c r="M43" i="5"/>
  <c r="L43" i="5"/>
  <c r="O43" i="5"/>
  <c r="A43" i="6"/>
  <c r="P73" i="5"/>
  <c r="M73" i="5"/>
  <c r="O73" i="5"/>
  <c r="N73" i="5"/>
  <c r="L73" i="5"/>
  <c r="A73" i="6"/>
  <c r="M56" i="5"/>
  <c r="O56" i="5"/>
  <c r="L56" i="5"/>
  <c r="P56" i="5"/>
  <c r="N56" i="5"/>
  <c r="A56" i="6"/>
  <c r="N68" i="5"/>
  <c r="P68" i="5"/>
  <c r="M68" i="5"/>
  <c r="O68" i="5"/>
  <c r="L68" i="5"/>
  <c r="A68" i="6"/>
  <c r="O38" i="5"/>
  <c r="L38" i="5"/>
  <c r="N38" i="5"/>
  <c r="M38" i="5"/>
  <c r="P38" i="5"/>
  <c r="A38" i="6"/>
  <c r="P42" i="5"/>
  <c r="M42" i="5"/>
  <c r="O42" i="5"/>
  <c r="L42" i="5"/>
  <c r="N42" i="5"/>
  <c r="O54" i="5"/>
  <c r="L54" i="5"/>
  <c r="N54" i="5"/>
  <c r="P54" i="5"/>
  <c r="M54" i="5"/>
  <c r="A54" i="6"/>
  <c r="P97" i="5"/>
  <c r="M97" i="5"/>
  <c r="O97" i="5"/>
  <c r="L97" i="5"/>
  <c r="N97" i="5"/>
  <c r="L69" i="5"/>
  <c r="N69" i="5"/>
  <c r="P69" i="5"/>
  <c r="M69" i="5"/>
  <c r="O69" i="5"/>
  <c r="A69" i="6"/>
  <c r="P57" i="5"/>
  <c r="M57" i="5"/>
  <c r="O57" i="5"/>
  <c r="L57" i="5"/>
  <c r="N57" i="5"/>
  <c r="N60" i="5"/>
  <c r="P60" i="5"/>
  <c r="M60" i="5"/>
  <c r="O60" i="5"/>
  <c r="L60" i="5"/>
  <c r="A60" i="6"/>
  <c r="L5" i="5"/>
  <c r="O5" i="5"/>
  <c r="N5" i="5"/>
  <c r="P5" i="5"/>
  <c r="M5" i="5"/>
  <c r="A5" i="6"/>
  <c r="P66" i="5"/>
  <c r="M66" i="5"/>
  <c r="O66" i="5"/>
  <c r="L66" i="5"/>
  <c r="N66" i="5"/>
  <c r="L95" i="5"/>
  <c r="O95" i="5"/>
  <c r="P95" i="5"/>
  <c r="N95" i="5"/>
  <c r="M95" i="5"/>
  <c r="A95" i="6"/>
  <c r="N100" i="5"/>
  <c r="P100" i="5"/>
  <c r="O100" i="5"/>
  <c r="M100" i="5"/>
  <c r="L100" i="5"/>
  <c r="A100" i="6"/>
  <c r="L29" i="5"/>
  <c r="N29" i="5"/>
  <c r="P29" i="5"/>
  <c r="M29" i="5"/>
  <c r="O29" i="5"/>
  <c r="A29" i="6"/>
  <c r="O14" i="5"/>
  <c r="L14" i="5"/>
  <c r="N14" i="5"/>
  <c r="P14" i="5"/>
  <c r="M14" i="5"/>
  <c r="A14" i="6"/>
  <c r="P90" i="5"/>
  <c r="M90" i="5"/>
  <c r="O90" i="5"/>
  <c r="L90" i="5"/>
  <c r="N90" i="5"/>
  <c r="N4" i="5"/>
  <c r="P4" i="5"/>
  <c r="M4" i="5"/>
  <c r="O4" i="5"/>
  <c r="L4" i="5"/>
  <c r="A4" i="6"/>
  <c r="N84" i="5"/>
  <c r="P84" i="5"/>
  <c r="M84" i="5"/>
  <c r="O84" i="5"/>
  <c r="L84" i="5"/>
  <c r="A84" i="6"/>
  <c r="L53" i="5"/>
  <c r="N53" i="5"/>
  <c r="P53" i="5"/>
  <c r="M53" i="5"/>
  <c r="O53" i="5"/>
  <c r="A53" i="6"/>
  <c r="L77" i="5"/>
  <c r="N77" i="5"/>
  <c r="P77" i="5"/>
  <c r="M77" i="5"/>
  <c r="O77" i="5"/>
  <c r="A77" i="6"/>
  <c r="M96" i="5"/>
  <c r="O96" i="5"/>
  <c r="L96" i="5"/>
  <c r="P96" i="5"/>
  <c r="N96" i="5"/>
  <c r="A96" i="6"/>
  <c r="L31" i="5"/>
  <c r="O31" i="5"/>
  <c r="N31" i="5"/>
  <c r="P31" i="5"/>
  <c r="M31" i="5"/>
  <c r="A31" i="6"/>
  <c r="N28" i="5"/>
  <c r="P28" i="5"/>
  <c r="M28" i="5"/>
  <c r="O28" i="5"/>
  <c r="L28" i="5"/>
  <c r="A28" i="6"/>
  <c r="M24" i="5"/>
  <c r="P24" i="5"/>
  <c r="O24" i="5"/>
  <c r="L24" i="5"/>
  <c r="N24" i="5"/>
  <c r="A24" i="6"/>
  <c r="N36" i="5"/>
  <c r="P36" i="5"/>
  <c r="M36" i="5"/>
  <c r="O36" i="5"/>
  <c r="L36" i="5"/>
  <c r="A36" i="6"/>
  <c r="O70" i="5"/>
  <c r="L70" i="5"/>
  <c r="N70" i="5"/>
  <c r="M70" i="5"/>
  <c r="P70" i="5"/>
  <c r="A70" i="6"/>
  <c r="P41" i="5"/>
  <c r="M41" i="5"/>
  <c r="O41" i="5"/>
  <c r="L41" i="5"/>
  <c r="N41" i="5"/>
  <c r="A41" i="6"/>
  <c r="M40" i="5"/>
  <c r="P40" i="5"/>
  <c r="O40" i="5"/>
  <c r="L40" i="5"/>
  <c r="N40" i="5"/>
  <c r="A40" i="6"/>
  <c r="N52" i="5"/>
  <c r="P52" i="5"/>
  <c r="O52" i="5"/>
  <c r="M52" i="5"/>
  <c r="L52" i="5"/>
  <c r="A52" i="6"/>
  <c r="L37" i="5"/>
  <c r="N37" i="5"/>
  <c r="P37" i="5"/>
  <c r="M37" i="5"/>
  <c r="O37" i="5"/>
  <c r="A37" i="6"/>
  <c r="P26" i="5"/>
  <c r="M26" i="5"/>
  <c r="O26" i="5"/>
  <c r="L26" i="5"/>
  <c r="N26" i="5"/>
  <c r="L71" i="5"/>
  <c r="O71" i="5"/>
  <c r="N71" i="5"/>
  <c r="P71" i="5"/>
  <c r="M71" i="5"/>
  <c r="A71" i="6"/>
  <c r="P81" i="5"/>
  <c r="M81" i="5"/>
  <c r="O81" i="5"/>
  <c r="L81" i="5"/>
  <c r="N81" i="5"/>
  <c r="A81" i="6"/>
  <c r="M8" i="5"/>
  <c r="O8" i="5"/>
  <c r="L8" i="5"/>
  <c r="P8" i="5"/>
  <c r="N8" i="5"/>
  <c r="A8" i="6"/>
  <c r="O94" i="5"/>
  <c r="L94" i="5"/>
  <c r="N94" i="5"/>
  <c r="M94" i="5"/>
  <c r="P94" i="5"/>
  <c r="A94" i="6"/>
  <c r="N75" i="5"/>
  <c r="L75" i="5"/>
  <c r="P75" i="5"/>
  <c r="M75" i="5"/>
  <c r="O75" i="5"/>
  <c r="A75" i="6"/>
  <c r="L39" i="5"/>
  <c r="O39" i="5"/>
  <c r="P39" i="5"/>
  <c r="N39" i="5"/>
  <c r="M39" i="5"/>
  <c r="A39" i="6"/>
  <c r="P17" i="5"/>
  <c r="M17" i="5"/>
  <c r="O17" i="5"/>
  <c r="L17" i="5"/>
  <c r="N17" i="5"/>
  <c r="A17" i="6"/>
  <c r="M32" i="5"/>
  <c r="O32" i="5"/>
  <c r="L32" i="5"/>
  <c r="P32" i="5"/>
  <c r="N32" i="5"/>
  <c r="N44" i="5"/>
  <c r="P44" i="5"/>
  <c r="M44" i="5"/>
  <c r="O44" i="5"/>
  <c r="L44" i="5"/>
  <c r="A44" i="6"/>
  <c r="O7" i="5"/>
  <c r="L7" i="5"/>
  <c r="N7" i="5"/>
  <c r="P7" i="5"/>
  <c r="M7" i="5"/>
  <c r="A7" i="6"/>
  <c r="N51" i="5"/>
  <c r="P51" i="5"/>
  <c r="M51" i="5"/>
  <c r="L51" i="5"/>
  <c r="O51" i="5"/>
  <c r="A51" i="6"/>
  <c r="P50" i="5"/>
  <c r="M50" i="5"/>
  <c r="O50" i="5"/>
  <c r="L50" i="5"/>
  <c r="N50" i="5"/>
  <c r="A50" i="6"/>
  <c r="N67" i="5"/>
  <c r="P67" i="5"/>
  <c r="M67" i="5"/>
  <c r="L67" i="5"/>
  <c r="O67" i="5"/>
  <c r="A67" i="6"/>
  <c r="M64" i="5"/>
  <c r="P64" i="5"/>
  <c r="O64" i="5"/>
  <c r="L64" i="5"/>
  <c r="N64" i="5"/>
  <c r="A64" i="6"/>
  <c r="L61" i="5"/>
  <c r="N61" i="5"/>
  <c r="P61" i="5"/>
  <c r="M61" i="5"/>
  <c r="O61" i="5"/>
  <c r="A61" i="6"/>
  <c r="L23" i="5"/>
  <c r="O23" i="5"/>
  <c r="N23" i="5"/>
  <c r="P23" i="5"/>
  <c r="M23" i="5"/>
  <c r="A23" i="6"/>
  <c r="A57" i="6" l="1"/>
  <c r="A65" i="6"/>
  <c r="A42" i="6"/>
  <c r="A98" i="6"/>
  <c r="A25" i="6"/>
  <c r="A18" i="6"/>
  <c r="A89" i="6"/>
  <c r="A97" i="6"/>
  <c r="A88" i="6"/>
  <c r="A33" i="6"/>
  <c r="A58" i="6"/>
  <c r="A90" i="6"/>
  <c r="A32" i="6"/>
  <c r="A26" i="6"/>
  <c r="A66" i="6"/>
  <c r="A2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<sst xmlns="http://schemas.openxmlformats.org/spreadsheetml/2006/main" count="19" uniqueCount="16">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</sst>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B3" sqref="B3"/>
    </sheetView>
  </sheetViews>
  <sheetFormatPr defaultColWidth="8.81640625"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workbookViewId="0">
      <selection activeCell="A2" sqref="A2"/>
    </sheetView>
  </sheetViews>
  <sheetFormatPr defaultColWidth="8.81640625" defaultRowHeight="14.75" x14ac:dyDescent="0.75"/>
  <cols>
    <col min="2" max="2" width="8.76953125" bestFit="1" customWidth="1"/>
    <col min="7" max="7" width="14.26953125" customWidth="1"/>
    <col min="8" max="8" width="15.0429687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B2" sqref="B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C4" sqref="C4"/>
    </sheetView>
  </sheetViews>
  <sheetFormatPr defaultColWidth="8.81640625" defaultRowHeight="14.75" x14ac:dyDescent="0.75"/>
  <cols>
    <col min="1" max="1" width="14.1796875" customWidth="1"/>
    <col min="2" max="2" width="14.6796875" customWidth="1"/>
    <col min="3" max="3" width="8.6796875" style="4"/>
    <col min="4" max="4" width="10.5" style="4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</row>
    <row r="3" spans="1:4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</row>
    <row r="4" spans="1:4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</row>
    <row r="5" spans="1:4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</row>
    <row r="6" spans="1:4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</row>
    <row r="7" spans="1:4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</row>
    <row r="8" spans="1:4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</row>
    <row r="9" spans="1:4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2025-09-22T17:36:28Z</dcterms:modified>
</cp:coreProperties>
</file>