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AI_TUX\Python\AutoMateOfficeTask2\src\interactive_chart\"/>
    </mc:Choice>
  </mc:AlternateContent>
  <xr:revisionPtr revIDLastSave="0" documentId="13_ncr:1_{B48C6C27-44E9-4C7B-BD17-75FDBA9A0A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<sst xmlns="http://schemas.openxmlformats.org/spreadsheetml/2006/main" count="11" uniqueCount="11">
  <si>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Sales Report</t>
  </si>
  <si>
    <t>march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</si>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</sst>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22F-BCC0-D90674D90B3C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5-422F-BCC0-D90674D90B3C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5-422F-BCC0-D90674D90B3C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5-422F-BCC0-D90674D90B3C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5-422F-BCC0-D90674D90B3C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5-422F-BCC0-D90674D9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5" sqref="G5"/>
    </sheetView>
  </sheetViews>
  <sheetFormatPr defaultRowHeight="14.5" x14ac:dyDescent="0.35"/>
  <cols>
    <col min="1" max="7" width="18.6328125" customWidth="1"/>
  </cols>
  <sheetData>
    <row r="1" spans="1:7" ht="25" x14ac:dyDescent="0.5">
      <c r="A1" s="2" t="s">
        <v>0</v>
      </c>
    </row>
    <row r="2" spans="1:7" x14ac:dyDescent="0.35">
      <c r="A2" s="3" t="s">
        <v>1</v>
      </c>
    </row>
    <row r="5" spans="1:7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35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5" x14ac:dyDescent="0.35"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Siv Sreynoch</cp:lastModifiedBy>
  <dcterms:created xsi:type="dcterms:W3CDTF">2024-09-26T10:16:14Z</dcterms:created>
  <dcterms:modified xsi:type="dcterms:W3CDTF">2024-09-26T10:48:34Z</dcterms:modified>
</cp:coreProperties>
</file>