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<sst xmlns="http://schemas.openxmlformats.org/spreadsheetml/2006/main" count="10" uniqueCount="10">
  <si>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姓名</t>
  </si>
  <si>
    <t>A</t>
  </si>
  <si>
    <t>B</t>
  </si>
  <si>
    <t>C</t>
  </si>
  <si>
    <t>D</t>
  </si>
  <si>
    <t>丁小永</t>
  </si>
  <si>
    <t>高国栋</t>
  </si>
  <si>
    <t>邓伟</t>
  </si>
  <si>
    <t>季志昌</t>
  </si>
  <si>
    <t>江坚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</si>
</sst>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13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Top5反馈评级数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丁小永</c:v>
                </c:pt>
                <c:pt idx="1">
                  <c:v>高国栋</c:v>
                </c:pt>
                <c:pt idx="2">
                  <c:v>邓伟</c:v>
                </c:pt>
                <c:pt idx="3">
                  <c:v>季志昌</c:v>
                </c:pt>
                <c:pt idx="4">
                  <c:v>江坚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丁小永</c:v>
                </c:pt>
                <c:pt idx="1">
                  <c:v>高国栋</c:v>
                </c:pt>
                <c:pt idx="2">
                  <c:v>邓伟</c:v>
                </c:pt>
                <c:pt idx="3">
                  <c:v>季志昌</c:v>
                </c:pt>
                <c:pt idx="4">
                  <c:v>江坚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丁小永</c:v>
                </c:pt>
                <c:pt idx="1">
                  <c:v>高国栋</c:v>
                </c:pt>
                <c:pt idx="2">
                  <c:v>邓伟</c:v>
                </c:pt>
                <c:pt idx="3">
                  <c:v>季志昌</c:v>
                </c:pt>
                <c:pt idx="4">
                  <c:v>江坚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丁小永</c:v>
                </c:pt>
                <c:pt idx="1">
                  <c:v>高国栋</c:v>
                </c:pt>
                <c:pt idx="2">
                  <c:v>邓伟</c:v>
                </c:pt>
                <c:pt idx="3">
                  <c:v>季志昌</c:v>
                </c:pt>
                <c:pt idx="4">
                  <c:v>江坚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人名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3</v>
      </c>
      <c r="C2">
        <v>1</v>
      </c>
      <c r="D2">
        <v>2</v>
      </c>
    </row>
    <row r="3" spans="1:5">
      <c r="A3" t="s">
        <v>6</v>
      </c>
      <c r="B3">
        <v>2</v>
      </c>
      <c r="C3">
        <v>3</v>
      </c>
    </row>
    <row r="4" spans="1:5">
      <c r="A4" t="s">
        <v>7</v>
      </c>
      <c r="B4">
        <v>1</v>
      </c>
      <c r="C4">
        <v>1</v>
      </c>
      <c r="D4">
        <v>1</v>
      </c>
      <c r="E4">
        <v>1</v>
      </c>
    </row>
    <row r="5" spans="1:5">
      <c r="A5" t="s">
        <v>8</v>
      </c>
      <c r="B5">
        <v>3</v>
      </c>
      <c r="C5">
        <v>1</v>
      </c>
    </row>
    <row r="6" spans="1:5">
      <c r="A6" t="s">
        <v>9</v>
      </c>
      <c r="B6">
        <v>1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2020-05-14T07:39:54Z</dcterms:created>
  <dcterms:modified xsi:type="dcterms:W3CDTF">2020-05-14T07:39:54Z</dcterms:modified>
</cp:coreProperties>
</file>