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67f53b6c7042f/Desktop/"/>
    </mc:Choice>
  </mc:AlternateContent>
  <xr:revisionPtr revIDLastSave="23" documentId="8_{AA04C7DD-8BCF-4FE5-B548-55CBD210AC8B}" xr6:coauthVersionLast="47" xr6:coauthVersionMax="47" xr10:uidLastSave="{927906DD-B16E-4E0A-9767-B5D1D5B135C3}"/>
  <bookViews>
    <workbookView xWindow="-120" yWindow="-120" windowWidth="29040" windowHeight="158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<sst xmlns="http://schemas.openxmlformats.org/spreadsheetml/2006/main" count="22" uniqueCount="22">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</sst>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1A-B86D-C1B2028BCB3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1A-B86D-C1B2028BCB3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7-4F1A-B86D-C1B2028BCB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9891424"/>
        <c:axId val="1489891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87-4F1A-B86D-C1B2028BCB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87-4F1A-B86D-C1B2028BCB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87-4F1A-B86D-C1B2028BCB3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87-4F1A-B86D-C1B2028BCB3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87-4F1A-B86D-C1B2028BCB3E}"/>
                  </c:ext>
                </c:extLst>
              </c15:ser>
            </c15:filteredLineSeries>
          </c:ext>
        </c:extLst>
      </c:lineChart>
      <c:catAx>
        <c:axId val="14898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1904"/>
        <c:crosses val="autoZero"/>
        <c:auto val="1"/>
        <c:lblAlgn val="ctr"/>
        <c:lblOffset val="100"/>
        <c:noMultiLvlLbl val="0"/>
      </c:catAx>
      <c:valAx>
        <c:axId val="14898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47A4-B1AA-B4415A76B26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B-47A4-B1AA-B4415A76B26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B-47A4-B1AA-B4415A76B26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B-47A4-B1AA-B4415A76B26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B-47A4-B1AA-B4415A76B26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8B-47A4-B1AA-B4415A76B26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8B-47A4-B1AA-B4415A76B2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9891424"/>
        <c:axId val="14898919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68B-47A4-B1AA-B4415A76B264}"/>
                  </c:ext>
                </c:extLst>
              </c15:ser>
            </c15:filteredBarSeries>
          </c:ext>
        </c:extLst>
      </c:barChart>
      <c:catAx>
        <c:axId val="14898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1904"/>
        <c:crosses val="autoZero"/>
        <c:auto val="1"/>
        <c:lblAlgn val="ctr"/>
        <c:lblOffset val="100"/>
        <c:noMultiLvlLbl val="0"/>
      </c:catAx>
      <c:valAx>
        <c:axId val="14898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D-4B22-97D7-488D28B96CD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D-4B22-97D7-488D28B96CD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D-4B22-97D7-488D28B96C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91424"/>
        <c:axId val="1489891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FD-4B22-97D7-488D28B96C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FD-4B22-97D7-488D28B96C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FD-4B22-97D7-488D28B96C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7FD-4B22-97D7-488D28B96C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7FD-4B22-97D7-488D28B96CD6}"/>
                  </c:ext>
                </c:extLst>
              </c15:ser>
            </c15:filteredLineSeries>
          </c:ext>
        </c:extLst>
      </c:lineChart>
      <c:catAx>
        <c:axId val="14898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1904"/>
        <c:crosses val="autoZero"/>
        <c:auto val="1"/>
        <c:lblAlgn val="ctr"/>
        <c:lblOffset val="100"/>
        <c:noMultiLvlLbl val="0"/>
      </c:catAx>
      <c:valAx>
        <c:axId val="14898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1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13</xdr:row>
      <xdr:rowOff>28575</xdr:rowOff>
    </xdr:from>
    <xdr:to>
      <xdr:col>12</xdr:col>
      <xdr:colOff>209550</xdr:colOff>
      <xdr:row>30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BC227-C65A-4E7C-A9A4-E2AC451A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102392</xdr:rowOff>
    </xdr:from>
    <xdr:to>
      <xdr:col>9</xdr:col>
      <xdr:colOff>211931</xdr:colOff>
      <xdr:row>22</xdr:row>
      <xdr:rowOff>183356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EFB8F-9BDB-0C46-FF28-A1A23834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</xdr:row>
      <xdr:rowOff>83344</xdr:rowOff>
    </xdr:from>
    <xdr:to>
      <xdr:col>28</xdr:col>
      <xdr:colOff>214312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2FCCA-475F-4AC6-8B75-8178AC261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Q22" sqref="Q2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K37" sqref="K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glory mike</cp:lastModifiedBy>
  <dcterms:created xsi:type="dcterms:W3CDTF">2021-12-30T01:03:31Z</dcterms:created>
  <dcterms:modified xsi:type="dcterms:W3CDTF">2024-10-22T22:31:33Z</dcterms:modified>
</cp:coreProperties>
</file>