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ypersonicagmbh.sharepoint.com/sites/team/Freigegebene Dokumente/02 Technical/03 Flight physics/06-Validation/01-STORT/07 Results/"/>
    </mc:Choice>
  </mc:AlternateContent>
  <xr:revisionPtr revIDLastSave="105" documentId="13_ncr:1_{64ECE8C6-D76B-4AF4-8E87-D0D1752A77C1}" xr6:coauthVersionLast="47" xr6:coauthVersionMax="47" xr10:uidLastSave="{DE0C4D14-6DDF-495C-8904-36BB844BF26E}"/>
  <bookViews>
    <workbookView xWindow="13485" yWindow="-21870" windowWidth="38640" windowHeight="21120" activeTab="4" xr2:uid="{00000000-000D-0000-FFFF-FFFF00000000}"/>
  </bookViews>
  <sheets>
    <sheet name="Experiment" sheetId="1" r:id="rId1"/>
    <sheet name="FLUX-GALEN" sheetId="5" r:id="rId2"/>
    <sheet name="Aerothermal 2D" sheetId="2" r:id="rId3"/>
    <sheet name="Trajectory" sheetId="4" r:id="rId4"/>
    <sheet name="Chart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<sst xmlns="http://schemas.openxmlformats.org/spreadsheetml/2006/main" count="59" uniqueCount="54">
  <si>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TS002V | X = 40.0 mm | φ = 0 ⁰</t>
  </si>
  <si>
    <r>
      <t xml:space="preserve">TS003V | X = 152.1 mm | </t>
    </r>
    <r>
      <rPr>
        <b/>
        <sz val="11"/>
        <color theme="1"/>
        <rFont val="Aptos Narrow"/>
        <family val="2"/>
      </rPr>
      <t>φ</t>
    </r>
    <r>
      <rPr>
        <b/>
        <sz val="11"/>
        <color theme="1"/>
        <rFont val="Calibri"/>
        <family val="2"/>
      </rPr>
      <t xml:space="preserve"> = 315 </t>
    </r>
    <r>
      <rPr>
        <b/>
        <sz val="11"/>
        <color theme="1"/>
        <rFont val="Aptos Narrow"/>
        <family val="2"/>
      </rPr>
      <t>⁰</t>
    </r>
  </si>
  <si>
    <t>TS004V | X = 150.5 mm | φ = 135 ⁰</t>
  </si>
  <si>
    <t>t [s]</t>
  </si>
  <si>
    <t>Temperature [K]</t>
  </si>
  <si>
    <t>TS001V, FLUX/GALEN</t>
  </si>
  <si>
    <t>TS002V, FLUX/GALEN</t>
  </si>
  <si>
    <t>TS003V, FLUX/GALEN</t>
  </si>
  <si>
    <t>TS004V, FLUX/GALEN</t>
  </si>
  <si>
    <t>Time[s]</t>
  </si>
  <si>
    <t>TS001V[K]</t>
  </si>
  <si>
    <t>TS002V[K]</t>
  </si>
  <si>
    <t>TS003V[K]</t>
  </si>
  <si>
    <t>TS004V[K]</t>
  </si>
  <si>
    <t>TK001V[K]</t>
  </si>
  <si>
    <t>TK005V[K]</t>
  </si>
  <si>
    <t>TK009V[K]</t>
  </si>
  <si>
    <t>TK013V[K]</t>
  </si>
  <si>
    <t>TK017V[K]</t>
  </si>
  <si>
    <t>TK021V[K]</t>
  </si>
  <si>
    <t>TK025V[K]</t>
  </si>
  <si>
    <t>TK029V[K]</t>
  </si>
  <si>
    <t>TK033V[K]</t>
  </si>
  <si>
    <t>TK037V[K]</t>
  </si>
  <si>
    <t>TK041V[K]</t>
  </si>
  <si>
    <t>TS002V | Aerothermal 2D</t>
  </si>
  <si>
    <t>TS003V | Aerothermal 2D</t>
  </si>
  <si>
    <t>TS004V | Aerothermal 2D</t>
  </si>
  <si>
    <t>time_s</t>
  </si>
  <si>
    <t>P1_x_m</t>
  </si>
  <si>
    <t>P1_y_m</t>
  </si>
  <si>
    <t>P1_T_K</t>
  </si>
  <si>
    <t>P2_x_m</t>
  </si>
  <si>
    <t>P2_y_m</t>
  </si>
  <si>
    <t>P2_T_K</t>
  </si>
  <si>
    <t>P3_x_m</t>
  </si>
  <si>
    <t>P3_y_m</t>
  </si>
  <si>
    <t>P3_T_K</t>
  </si>
  <si>
    <t>P4_x_m</t>
  </si>
  <si>
    <t>P4_y_m</t>
  </si>
  <si>
    <t>P4_T_K</t>
  </si>
  <si>
    <t>P5_x_m</t>
  </si>
  <si>
    <t>P5_y_m</t>
  </si>
  <si>
    <t>P5_T_K</t>
  </si>
  <si>
    <t>altitude_m</t>
  </si>
  <si>
    <t>downrange_m</t>
  </si>
  <si>
    <t>Mach</t>
  </si>
  <si>
    <t>aoa_deg</t>
  </si>
  <si>
    <t>Reynolds_msis</t>
  </si>
  <si>
    <t>Reynolds_digitized</t>
  </si>
  <si>
    <t>rho_kg_m3</t>
  </si>
  <si>
    <t>mu_Pa_s</t>
  </si>
  <si>
    <t>T_inf_K</t>
  </si>
  <si>
    <t>velocity_m_s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</si>
</sst>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018D6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STORT Nose 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Experiment!$A$1</c:f>
              <c:strCache>
                <c:ptCount val="1"/>
                <c:pt idx="0">
                  <c:v>TS002V | X = 40.0 mm | φ = 0 ⁰</c:v>
                </c:pt>
              </c:strCache>
            </c:strRef>
          </c:tx>
          <c:spPr>
            <a:ln w="19050" cap="rnd">
              <a:solidFill>
                <a:srgbClr val="00FF00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Experiment!$A$3:$A$70</c:f>
              <c:numCache>
                <c:formatCode>General</c:formatCode>
                <c:ptCount val="68"/>
                <c:pt idx="0">
                  <c:v>-4.6242774566473903</c:v>
                </c:pt>
                <c:pt idx="1">
                  <c:v>0</c:v>
                </c:pt>
                <c:pt idx="2">
                  <c:v>4.4315992292870803</c:v>
                </c:pt>
                <c:pt idx="3">
                  <c:v>8.2851637764932509</c:v>
                </c:pt>
                <c:pt idx="4">
                  <c:v>11.175337186897799</c:v>
                </c:pt>
                <c:pt idx="5">
                  <c:v>14.065510597302399</c:v>
                </c:pt>
                <c:pt idx="6">
                  <c:v>16.184971098265802</c:v>
                </c:pt>
                <c:pt idx="7">
                  <c:v>19.075144508670501</c:v>
                </c:pt>
                <c:pt idx="8">
                  <c:v>22.928709055876599</c:v>
                </c:pt>
                <c:pt idx="9">
                  <c:v>25.818882466281298</c:v>
                </c:pt>
                <c:pt idx="10">
                  <c:v>29.287090558766799</c:v>
                </c:pt>
                <c:pt idx="11">
                  <c:v>33.718689788053901</c:v>
                </c:pt>
                <c:pt idx="12">
                  <c:v>36.2235067437379</c:v>
                </c:pt>
                <c:pt idx="13">
                  <c:v>38.342967244701299</c:v>
                </c:pt>
                <c:pt idx="14">
                  <c:v>41.040462427745602</c:v>
                </c:pt>
                <c:pt idx="15">
                  <c:v>42.967244701348697</c:v>
                </c:pt>
                <c:pt idx="16">
                  <c:v>45.472061657032697</c:v>
                </c:pt>
                <c:pt idx="17">
                  <c:v>47.398843930635799</c:v>
                </c:pt>
                <c:pt idx="18">
                  <c:v>49.710982658959502</c:v>
                </c:pt>
                <c:pt idx="19">
                  <c:v>52.408477842003798</c:v>
                </c:pt>
                <c:pt idx="20">
                  <c:v>54.7206165703275</c:v>
                </c:pt>
                <c:pt idx="21">
                  <c:v>57.6107899807321</c:v>
                </c:pt>
                <c:pt idx="22">
                  <c:v>61.078998073217697</c:v>
                </c:pt>
                <c:pt idx="23">
                  <c:v>64.932562620423795</c:v>
                </c:pt>
                <c:pt idx="24">
                  <c:v>69.749518304431604</c:v>
                </c:pt>
                <c:pt idx="25">
                  <c:v>75.915221579961397</c:v>
                </c:pt>
                <c:pt idx="26">
                  <c:v>81.888246628131</c:v>
                </c:pt>
                <c:pt idx="27">
                  <c:v>85.163776493256194</c:v>
                </c:pt>
                <c:pt idx="28">
                  <c:v>87.861271676300504</c:v>
                </c:pt>
                <c:pt idx="29">
                  <c:v>89.788053949903599</c:v>
                </c:pt>
                <c:pt idx="30">
                  <c:v>92.100192678227302</c:v>
                </c:pt>
                <c:pt idx="31">
                  <c:v>94.990366088631902</c:v>
                </c:pt>
                <c:pt idx="32">
                  <c:v>97.302504816955604</c:v>
                </c:pt>
                <c:pt idx="33">
                  <c:v>99.614643545279307</c:v>
                </c:pt>
                <c:pt idx="34">
                  <c:v>102.119460500963</c:v>
                </c:pt>
                <c:pt idx="35">
                  <c:v>104.238921001926</c:v>
                </c:pt>
                <c:pt idx="36">
                  <c:v>106.55105973025</c:v>
                </c:pt>
                <c:pt idx="37">
                  <c:v>108.670520231213</c:v>
                </c:pt>
                <c:pt idx="38">
                  <c:v>110.597302504816</c:v>
                </c:pt>
                <c:pt idx="39">
                  <c:v>112.90944123314</c:v>
                </c:pt>
                <c:pt idx="40">
                  <c:v>115.41425818882399</c:v>
                </c:pt>
                <c:pt idx="41">
                  <c:v>118.689788053949</c:v>
                </c:pt>
                <c:pt idx="42">
                  <c:v>121.96531791907501</c:v>
                </c:pt>
                <c:pt idx="43">
                  <c:v>125.2408477842</c:v>
                </c:pt>
                <c:pt idx="44">
                  <c:v>129.47976878612701</c:v>
                </c:pt>
                <c:pt idx="45">
                  <c:v>133.333333333333</c:v>
                </c:pt>
                <c:pt idx="46">
                  <c:v>137.18689788053899</c:v>
                </c:pt>
                <c:pt idx="47">
                  <c:v>141.23314065510499</c:v>
                </c:pt>
                <c:pt idx="48">
                  <c:v>146.62813102119401</c:v>
                </c:pt>
                <c:pt idx="49">
                  <c:v>151.44508670520199</c:v>
                </c:pt>
                <c:pt idx="50">
                  <c:v>156.45472061657</c:v>
                </c:pt>
                <c:pt idx="51">
                  <c:v>161.849710982658</c:v>
                </c:pt>
                <c:pt idx="52">
                  <c:v>167.822736030828</c:v>
                </c:pt>
                <c:pt idx="53">
                  <c:v>172.639691714836</c:v>
                </c:pt>
                <c:pt idx="54">
                  <c:v>178.034682080924</c:v>
                </c:pt>
                <c:pt idx="55">
                  <c:v>181.69556840076999</c:v>
                </c:pt>
                <c:pt idx="56">
                  <c:v>185.54913294797601</c:v>
                </c:pt>
                <c:pt idx="57">
                  <c:v>189.21001926782199</c:v>
                </c:pt>
                <c:pt idx="58">
                  <c:v>193.25626204238901</c:v>
                </c:pt>
                <c:pt idx="59">
                  <c:v>196.724470134874</c:v>
                </c:pt>
                <c:pt idx="60">
                  <c:v>200.19267822736001</c:v>
                </c:pt>
                <c:pt idx="61">
                  <c:v>203.85356454720599</c:v>
                </c:pt>
                <c:pt idx="62">
                  <c:v>205.97302504816901</c:v>
                </c:pt>
                <c:pt idx="63">
                  <c:v>208.28516377649299</c:v>
                </c:pt>
                <c:pt idx="64">
                  <c:v>210.59730250481601</c:v>
                </c:pt>
                <c:pt idx="65">
                  <c:v>212.13872832369901</c:v>
                </c:pt>
                <c:pt idx="66">
                  <c:v>212.90944123314</c:v>
                </c:pt>
                <c:pt idx="67">
                  <c:v>214.06551059730199</c:v>
                </c:pt>
              </c:numCache>
            </c:numRef>
          </c:xVal>
          <c:yVal>
            <c:numRef>
              <c:f>Experiment!$B$3:$B$70</c:f>
              <c:numCache>
                <c:formatCode>General</c:formatCode>
                <c:ptCount val="68"/>
                <c:pt idx="0">
                  <c:v>285.584608000667</c:v>
                </c:pt>
                <c:pt idx="1">
                  <c:v>285.55956678700301</c:v>
                </c:pt>
                <c:pt idx="2">
                  <c:v>286.61860144821702</c:v>
                </c:pt>
                <c:pt idx="3">
                  <c:v>292.012896225036</c:v>
                </c:pt>
                <c:pt idx="4">
                  <c:v>303.91060286721898</c:v>
                </c:pt>
                <c:pt idx="5">
                  <c:v>315.80830950939998</c:v>
                </c:pt>
                <c:pt idx="6">
                  <c:v>321.21199474134499</c:v>
                </c:pt>
                <c:pt idx="7">
                  <c:v>322.279376473779</c:v>
                </c:pt>
                <c:pt idx="8">
                  <c:v>319.00941132280201</c:v>
                </c:pt>
                <c:pt idx="9">
                  <c:v>315.74466309133697</c:v>
                </c:pt>
                <c:pt idx="10">
                  <c:v>314.64284969011499</c:v>
                </c:pt>
                <c:pt idx="11">
                  <c:v>330.864339224974</c:v>
                </c:pt>
                <c:pt idx="12">
                  <c:v>347.09626259885999</c:v>
                </c:pt>
                <c:pt idx="13">
                  <c:v>366.57937021347601</c:v>
                </c:pt>
                <c:pt idx="14">
                  <c:v>395.80664009515601</c:v>
                </c:pt>
                <c:pt idx="15">
                  <c:v>418.53988856659902</c:v>
                </c:pt>
                <c:pt idx="16">
                  <c:v>446.68516934120697</c:v>
                </c:pt>
                <c:pt idx="17">
                  <c:v>471.58448279459901</c:v>
                </c:pt>
                <c:pt idx="18">
                  <c:v>499.73080695311</c:v>
                </c:pt>
                <c:pt idx="19">
                  <c:v>525.708979361866</c:v>
                </c:pt>
                <c:pt idx="20">
                  <c:v>545.19104359257904</c:v>
                </c:pt>
                <c:pt idx="21">
                  <c:v>559.25481521670997</c:v>
                </c:pt>
                <c:pt idx="22">
                  <c:v>574.39848918010898</c:v>
                </c:pt>
                <c:pt idx="23">
                  <c:v>585.20794641180203</c:v>
                </c:pt>
                <c:pt idx="24">
                  <c:v>590.59702426910906</c:v>
                </c:pt>
                <c:pt idx="25">
                  <c:v>597.06183093007201</c:v>
                </c:pt>
                <c:pt idx="26">
                  <c:v>599.19555101103902</c:v>
                </c:pt>
                <c:pt idx="27">
                  <c:v>600.26084597566796</c:v>
                </c:pt>
                <c:pt idx="28">
                  <c:v>604.57836856492895</c:v>
                </c:pt>
                <c:pt idx="29">
                  <c:v>617.56432461759903</c:v>
                </c:pt>
                <c:pt idx="30">
                  <c:v>634.88032386636303</c:v>
                </c:pt>
                <c:pt idx="31">
                  <c:v>656.52532292731701</c:v>
                </c:pt>
                <c:pt idx="32">
                  <c:v>678.17345213997999</c:v>
                </c:pt>
                <c:pt idx="33">
                  <c:v>701.987646334592</c:v>
                </c:pt>
                <c:pt idx="34">
                  <c:v>726.883829636276</c:v>
                </c:pt>
                <c:pt idx="35">
                  <c:v>749.61603472381603</c:v>
                </c:pt>
                <c:pt idx="36">
                  <c:v>776.67932639135199</c:v>
                </c:pt>
                <c:pt idx="37">
                  <c:v>803.74366144279099</c:v>
                </c:pt>
                <c:pt idx="38">
                  <c:v>823.22781244130897</c:v>
                </c:pt>
                <c:pt idx="39">
                  <c:v>848.12503912689601</c:v>
                </c:pt>
                <c:pt idx="40">
                  <c:v>875.18728741052905</c:v>
                </c:pt>
                <c:pt idx="41">
                  <c:v>903.32839464952701</c:v>
                </c:pt>
                <c:pt idx="42">
                  <c:v>930.38646939754994</c:v>
                </c:pt>
                <c:pt idx="43">
                  <c:v>954.19544667264802</c:v>
                </c:pt>
                <c:pt idx="44">
                  <c:v>981.24830450115803</c:v>
                </c:pt>
                <c:pt idx="45">
                  <c:v>1003.97111913357</c:v>
                </c:pt>
                <c:pt idx="46">
                  <c:v>1024.52786878404</c:v>
                </c:pt>
                <c:pt idx="47">
                  <c:v>1045.0835750506001</c:v>
                </c:pt>
                <c:pt idx="48">
                  <c:v>1067.7980426117899</c:v>
                </c:pt>
                <c:pt idx="49">
                  <c:v>1089.4326078337201</c:v>
                </c:pt>
                <c:pt idx="50">
                  <c:v>1108.9000646898</c:v>
                </c:pt>
                <c:pt idx="51">
                  <c:v>1132.6975647419699</c:v>
                </c:pt>
                <c:pt idx="52">
                  <c:v>1157.5749671333999</c:v>
                </c:pt>
                <c:pt idx="53">
                  <c:v>1181.3755973372799</c:v>
                </c:pt>
                <c:pt idx="54">
                  <c:v>1210.58825984432</c:v>
                </c:pt>
                <c:pt idx="55">
                  <c:v>1231.1460528786899</c:v>
                </c:pt>
                <c:pt idx="56">
                  <c:v>1254.95190000208</c:v>
                </c:pt>
                <c:pt idx="57">
                  <c:v>1276.59272552743</c:v>
                </c:pt>
                <c:pt idx="58">
                  <c:v>1300.3975292669099</c:v>
                </c:pt>
                <c:pt idx="59">
                  <c:v>1315.54120323031</c:v>
                </c:pt>
                <c:pt idx="60">
                  <c:v>1335.0170071576099</c:v>
                </c:pt>
                <c:pt idx="61">
                  <c:v>1360.98996264685</c:v>
                </c:pt>
                <c:pt idx="62">
                  <c:v>1375.05790780659</c:v>
                </c:pt>
                <c:pt idx="63">
                  <c:v>1381.5435821456099</c:v>
                </c:pt>
                <c:pt idx="64">
                  <c:v>1377.1989315748799</c:v>
                </c:pt>
                <c:pt idx="65">
                  <c:v>1367.4432920848801</c:v>
                </c:pt>
                <c:pt idx="66">
                  <c:v>1357.6918261305</c:v>
                </c:pt>
                <c:pt idx="67">
                  <c:v>1344.68917593539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F-4418-8FC8-0C3160389352}"/>
            </c:ext>
          </c:extLst>
        </c:ser>
        <c:ser>
          <c:idx val="1"/>
          <c:order val="1"/>
          <c:tx>
            <c:strRef>
              <c:f>Experiment!$E$1</c:f>
              <c:strCache>
                <c:ptCount val="1"/>
                <c:pt idx="0">
                  <c:v>TS003V | X = 152.1 mm | φ = 315 ⁰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Experiment!$E$3:$E$57</c:f>
              <c:numCache>
                <c:formatCode>General</c:formatCode>
                <c:ptCount val="55"/>
                <c:pt idx="0">
                  <c:v>-4.6242774566473903</c:v>
                </c:pt>
                <c:pt idx="1">
                  <c:v>-1.15606936416185</c:v>
                </c:pt>
                <c:pt idx="2">
                  <c:v>2.5048169556839999</c:v>
                </c:pt>
                <c:pt idx="3">
                  <c:v>5.5876685934489299</c:v>
                </c:pt>
                <c:pt idx="4">
                  <c:v>8.2851637764932509</c:v>
                </c:pt>
                <c:pt idx="5">
                  <c:v>11.175337186897799</c:v>
                </c:pt>
                <c:pt idx="6">
                  <c:v>13.4874759152215</c:v>
                </c:pt>
                <c:pt idx="7">
                  <c:v>16.763005780346798</c:v>
                </c:pt>
                <c:pt idx="8">
                  <c:v>20.6165703275529</c:v>
                </c:pt>
                <c:pt idx="9">
                  <c:v>25.048169556840001</c:v>
                </c:pt>
                <c:pt idx="10">
                  <c:v>27.938342967244601</c:v>
                </c:pt>
                <c:pt idx="11">
                  <c:v>31.021194605009601</c:v>
                </c:pt>
                <c:pt idx="12">
                  <c:v>34.296724470134798</c:v>
                </c:pt>
                <c:pt idx="13">
                  <c:v>37.572254335260098</c:v>
                </c:pt>
                <c:pt idx="14">
                  <c:v>39.884393063583801</c:v>
                </c:pt>
                <c:pt idx="15">
                  <c:v>41.425818882466203</c:v>
                </c:pt>
                <c:pt idx="16">
                  <c:v>43.545279383429602</c:v>
                </c:pt>
                <c:pt idx="17">
                  <c:v>45.2793834296724</c:v>
                </c:pt>
                <c:pt idx="18">
                  <c:v>47.976878612716703</c:v>
                </c:pt>
                <c:pt idx="19">
                  <c:v>51.4450867052023</c:v>
                </c:pt>
                <c:pt idx="20">
                  <c:v>54.527938342967197</c:v>
                </c:pt>
                <c:pt idx="21">
                  <c:v>58.959537572254298</c:v>
                </c:pt>
                <c:pt idx="22">
                  <c:v>62.813102119460403</c:v>
                </c:pt>
                <c:pt idx="23">
                  <c:v>66.473988439306297</c:v>
                </c:pt>
                <c:pt idx="24">
                  <c:v>72.061657032755207</c:v>
                </c:pt>
                <c:pt idx="25">
                  <c:v>77.263969171483595</c:v>
                </c:pt>
                <c:pt idx="26">
                  <c:v>82.851637764932505</c:v>
                </c:pt>
                <c:pt idx="27">
                  <c:v>85.356454720616497</c:v>
                </c:pt>
                <c:pt idx="28">
                  <c:v>88.824662813102094</c:v>
                </c:pt>
                <c:pt idx="29">
                  <c:v>92.100192678227302</c:v>
                </c:pt>
                <c:pt idx="30">
                  <c:v>95.183044315992205</c:v>
                </c:pt>
                <c:pt idx="31">
                  <c:v>99.036608863198396</c:v>
                </c:pt>
                <c:pt idx="32">
                  <c:v>102.890173410404</c:v>
                </c:pt>
                <c:pt idx="33">
                  <c:v>106.35838150289</c:v>
                </c:pt>
                <c:pt idx="34">
                  <c:v>110.211946050096</c:v>
                </c:pt>
                <c:pt idx="35">
                  <c:v>114.64354527938301</c:v>
                </c:pt>
                <c:pt idx="36">
                  <c:v>119.26782273603</c:v>
                </c:pt>
                <c:pt idx="37">
                  <c:v>124.277456647398</c:v>
                </c:pt>
                <c:pt idx="38">
                  <c:v>128.51637764932499</c:v>
                </c:pt>
                <c:pt idx="39">
                  <c:v>133.71868978805301</c:v>
                </c:pt>
                <c:pt idx="40">
                  <c:v>139.88439306358299</c:v>
                </c:pt>
                <c:pt idx="41">
                  <c:v>146.242774566474</c:v>
                </c:pt>
                <c:pt idx="42">
                  <c:v>151.63776493256199</c:v>
                </c:pt>
                <c:pt idx="43">
                  <c:v>157.803468208092</c:v>
                </c:pt>
                <c:pt idx="44">
                  <c:v>165.317919075144</c:v>
                </c:pt>
                <c:pt idx="45">
                  <c:v>171.09826589595301</c:v>
                </c:pt>
                <c:pt idx="46">
                  <c:v>177.84200385356399</c:v>
                </c:pt>
                <c:pt idx="47">
                  <c:v>184.97109826589499</c:v>
                </c:pt>
                <c:pt idx="48">
                  <c:v>190.36608863198401</c:v>
                </c:pt>
                <c:pt idx="49">
                  <c:v>196.33911368015399</c:v>
                </c:pt>
                <c:pt idx="50">
                  <c:v>201.541425818882</c:v>
                </c:pt>
                <c:pt idx="51">
                  <c:v>205.20231213872799</c:v>
                </c:pt>
                <c:pt idx="52">
                  <c:v>207.70712909441201</c:v>
                </c:pt>
                <c:pt idx="53">
                  <c:v>211.175337186897</c:v>
                </c:pt>
                <c:pt idx="54">
                  <c:v>213.87283236994199</c:v>
                </c:pt>
              </c:numCache>
            </c:numRef>
          </c:xVal>
          <c:yVal>
            <c:numRef>
              <c:f>Experiment!$F$3:$F$57</c:f>
              <c:numCache>
                <c:formatCode>General</c:formatCode>
                <c:ptCount val="55"/>
                <c:pt idx="0">
                  <c:v>286.66764049164198</c:v>
                </c:pt>
                <c:pt idx="1">
                  <c:v>286.64885958139399</c:v>
                </c:pt>
                <c:pt idx="2">
                  <c:v>284.46297030529399</c:v>
                </c:pt>
                <c:pt idx="3">
                  <c:v>284.44627616285101</c:v>
                </c:pt>
                <c:pt idx="4">
                  <c:v>286.59773377016302</c:v>
                </c:pt>
                <c:pt idx="5">
                  <c:v>290.91421297552199</c:v>
                </c:pt>
                <c:pt idx="6">
                  <c:v>297.39988731453798</c:v>
                </c:pt>
                <c:pt idx="7">
                  <c:v>299.54821477014201</c:v>
                </c:pt>
                <c:pt idx="8">
                  <c:v>300.61037958306298</c:v>
                </c:pt>
                <c:pt idx="9">
                  <c:v>299.50334926232699</c:v>
                </c:pt>
                <c:pt idx="10">
                  <c:v>298.40466601281202</c:v>
                </c:pt>
                <c:pt idx="11">
                  <c:v>304.88616681621801</c:v>
                </c:pt>
                <c:pt idx="12">
                  <c:v>314.61572170864503</c:v>
                </c:pt>
                <c:pt idx="13">
                  <c:v>334.09256901984497</c:v>
                </c:pt>
                <c:pt idx="14">
                  <c:v>351.40856826860801</c:v>
                </c:pt>
                <c:pt idx="15">
                  <c:v>364.39661108908399</c:v>
                </c:pt>
                <c:pt idx="16">
                  <c:v>375.21545877590199</c:v>
                </c:pt>
                <c:pt idx="17">
                  <c:v>381.70426326662601</c:v>
                </c:pt>
                <c:pt idx="18">
                  <c:v>392.51998080173598</c:v>
                </c:pt>
                <c:pt idx="19">
                  <c:v>404.41455729221002</c:v>
                </c:pt>
                <c:pt idx="20">
                  <c:v>410.89605809561499</c:v>
                </c:pt>
                <c:pt idx="21">
                  <c:v>417.37025521170199</c:v>
                </c:pt>
                <c:pt idx="22">
                  <c:v>421.68151749754799</c:v>
                </c:pt>
                <c:pt idx="23">
                  <c:v>423.827758185346</c:v>
                </c:pt>
                <c:pt idx="24">
                  <c:v>425.96356503411801</c:v>
                </c:pt>
                <c:pt idx="25">
                  <c:v>427.018426159721</c:v>
                </c:pt>
                <c:pt idx="26">
                  <c:v>428.07120051751798</c:v>
                </c:pt>
                <c:pt idx="27">
                  <c:v>429.140669017758</c:v>
                </c:pt>
                <c:pt idx="28">
                  <c:v>435.62008305335797</c:v>
                </c:pt>
                <c:pt idx="29">
                  <c:v>444.26660545481099</c:v>
                </c:pt>
                <c:pt idx="30">
                  <c:v>452.91417124016601</c:v>
                </c:pt>
                <c:pt idx="31">
                  <c:v>466.97272594478397</c:v>
                </c:pt>
                <c:pt idx="32">
                  <c:v>482.114313140376</c:v>
                </c:pt>
                <c:pt idx="33">
                  <c:v>497.25798710377501</c:v>
                </c:pt>
                <c:pt idx="34">
                  <c:v>514.56563928131698</c:v>
                </c:pt>
                <c:pt idx="35">
                  <c:v>534.0362262891</c:v>
                </c:pt>
                <c:pt idx="36">
                  <c:v>550.25667244005695</c:v>
                </c:pt>
                <c:pt idx="37">
                  <c:v>566.47503182320895</c:v>
                </c:pt>
                <c:pt idx="38">
                  <c:v>580.53149976002101</c:v>
                </c:pt>
                <c:pt idx="39">
                  <c:v>592.416685795371</c:v>
                </c:pt>
                <c:pt idx="40">
                  <c:v>610.79484985705597</c:v>
                </c:pt>
                <c:pt idx="41">
                  <c:v>627.00590555288898</c:v>
                </c:pt>
                <c:pt idx="42">
                  <c:v>641.05611318628496</c:v>
                </c:pt>
                <c:pt idx="43">
                  <c:v>657.26821226602101</c:v>
                </c:pt>
                <c:pt idx="44">
                  <c:v>678.88817011331105</c:v>
                </c:pt>
                <c:pt idx="45">
                  <c:v>698.35145343377599</c:v>
                </c:pt>
                <c:pt idx="46">
                  <c:v>721.05861730765196</c:v>
                </c:pt>
                <c:pt idx="47">
                  <c:v>748.09582437762106</c:v>
                </c:pt>
                <c:pt idx="48">
                  <c:v>770.81029193881602</c:v>
                </c:pt>
                <c:pt idx="49">
                  <c:v>794.60466183927701</c:v>
                </c:pt>
                <c:pt idx="50">
                  <c:v>818.40320527534902</c:v>
                </c:pt>
                <c:pt idx="51">
                  <c:v>848.70829072849006</c:v>
                </c:pt>
                <c:pt idx="52">
                  <c:v>873.60447403017395</c:v>
                </c:pt>
                <c:pt idx="53">
                  <c:v>896.32937543039498</c:v>
                </c:pt>
                <c:pt idx="54">
                  <c:v>904.97902798355597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F-4418-8FC8-0C3160389352}"/>
            </c:ext>
          </c:extLst>
        </c:ser>
        <c:ser>
          <c:idx val="2"/>
          <c:order val="2"/>
          <c:tx>
            <c:strRef>
              <c:f>Experiment!$H$1</c:f>
              <c:strCache>
                <c:ptCount val="1"/>
                <c:pt idx="0">
                  <c:v>TS004V | X = 150.5 mm | φ = 135 ⁰</c:v>
                </c:pt>
              </c:strCache>
            </c:strRef>
          </c:tx>
          <c:spPr>
            <a:ln w="19050" cap="rnd">
              <a:solidFill>
                <a:srgbClr val="F018D6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rgbClr val="F018D6"/>
              </a:solidFill>
              <a:ln w="9525">
                <a:solidFill>
                  <a:srgbClr val="F018D6"/>
                </a:solidFill>
              </a:ln>
              <a:effectLst/>
            </c:spPr>
          </c:marker>
          <c:xVal>
            <c:numRef>
              <c:f>Experiment!$H$3:$H$64</c:f>
              <c:numCache>
                <c:formatCode>General</c:formatCode>
                <c:ptCount val="62"/>
                <c:pt idx="0">
                  <c:v>-4.8169556840077004</c:v>
                </c:pt>
                <c:pt idx="1">
                  <c:v>-0.96339113680153998</c:v>
                </c:pt>
                <c:pt idx="2">
                  <c:v>4.04624277456647</c:v>
                </c:pt>
                <c:pt idx="3">
                  <c:v>8.6705202312138692</c:v>
                </c:pt>
                <c:pt idx="4">
                  <c:v>11.9460500963391</c:v>
                </c:pt>
                <c:pt idx="5">
                  <c:v>14.258188824662801</c:v>
                </c:pt>
                <c:pt idx="6">
                  <c:v>19.075144508670501</c:v>
                </c:pt>
                <c:pt idx="7">
                  <c:v>24.0847784200385</c:v>
                </c:pt>
                <c:pt idx="8">
                  <c:v>26.7822736030828</c:v>
                </c:pt>
                <c:pt idx="9">
                  <c:v>30.057803468208</c:v>
                </c:pt>
                <c:pt idx="10">
                  <c:v>32.9479768786127</c:v>
                </c:pt>
                <c:pt idx="11">
                  <c:v>35.8381502890173</c:v>
                </c:pt>
                <c:pt idx="12">
                  <c:v>37.957610789980698</c:v>
                </c:pt>
                <c:pt idx="13">
                  <c:v>39.1136801541425</c:v>
                </c:pt>
                <c:pt idx="14">
                  <c:v>40.269749518304401</c:v>
                </c:pt>
                <c:pt idx="15">
                  <c:v>42.196531791907503</c:v>
                </c:pt>
                <c:pt idx="16">
                  <c:v>43.737957610789898</c:v>
                </c:pt>
                <c:pt idx="17">
                  <c:v>45.857418111753297</c:v>
                </c:pt>
                <c:pt idx="18">
                  <c:v>48.554913294797601</c:v>
                </c:pt>
                <c:pt idx="19">
                  <c:v>52.408477842003798</c:v>
                </c:pt>
                <c:pt idx="20">
                  <c:v>57.032755298651203</c:v>
                </c:pt>
                <c:pt idx="21">
                  <c:v>62.427745664739803</c:v>
                </c:pt>
                <c:pt idx="22">
                  <c:v>67.437379576107801</c:v>
                </c:pt>
                <c:pt idx="23">
                  <c:v>74.759152215799602</c:v>
                </c:pt>
                <c:pt idx="24">
                  <c:v>81.1175337186897</c:v>
                </c:pt>
                <c:pt idx="25">
                  <c:v>83.622350674373706</c:v>
                </c:pt>
                <c:pt idx="26">
                  <c:v>86.512524084778406</c:v>
                </c:pt>
                <c:pt idx="27">
                  <c:v>88.824662813102094</c:v>
                </c:pt>
                <c:pt idx="28">
                  <c:v>92.100192678227302</c:v>
                </c:pt>
                <c:pt idx="29">
                  <c:v>95.183044315992205</c:v>
                </c:pt>
                <c:pt idx="30">
                  <c:v>98.458574181117498</c:v>
                </c:pt>
                <c:pt idx="31">
                  <c:v>102.697495183044</c:v>
                </c:pt>
                <c:pt idx="32">
                  <c:v>105.780346820809</c:v>
                </c:pt>
                <c:pt idx="33">
                  <c:v>109.248554913294</c:v>
                </c:pt>
                <c:pt idx="34">
                  <c:v>113.487475915221</c:v>
                </c:pt>
                <c:pt idx="35">
                  <c:v>117.72639691714799</c:v>
                </c:pt>
                <c:pt idx="36">
                  <c:v>123.892100192678</c:v>
                </c:pt>
                <c:pt idx="37">
                  <c:v>130.443159922928</c:v>
                </c:pt>
                <c:pt idx="38">
                  <c:v>138.921001926782</c:v>
                </c:pt>
                <c:pt idx="39">
                  <c:v>146.435452793834</c:v>
                </c:pt>
                <c:pt idx="40">
                  <c:v>153.757225433526</c:v>
                </c:pt>
                <c:pt idx="41">
                  <c:v>161.27167630057801</c:v>
                </c:pt>
                <c:pt idx="42">
                  <c:v>168.59344894026901</c:v>
                </c:pt>
                <c:pt idx="43">
                  <c:v>173.603082851637</c:v>
                </c:pt>
                <c:pt idx="44">
                  <c:v>178.42003853564501</c:v>
                </c:pt>
                <c:pt idx="45">
                  <c:v>184.007707129094</c:v>
                </c:pt>
                <c:pt idx="46">
                  <c:v>189.01734104046199</c:v>
                </c:pt>
                <c:pt idx="47">
                  <c:v>191.90751445086701</c:v>
                </c:pt>
                <c:pt idx="48">
                  <c:v>194.21965317919</c:v>
                </c:pt>
                <c:pt idx="49">
                  <c:v>196.53179190751399</c:v>
                </c:pt>
                <c:pt idx="50">
                  <c:v>199.03660886319801</c:v>
                </c:pt>
                <c:pt idx="51">
                  <c:v>200.19267822736001</c:v>
                </c:pt>
                <c:pt idx="52">
                  <c:v>200.57803468207999</c:v>
                </c:pt>
                <c:pt idx="53">
                  <c:v>201.92678227360301</c:v>
                </c:pt>
                <c:pt idx="54">
                  <c:v>202.890173410404</c:v>
                </c:pt>
                <c:pt idx="55">
                  <c:v>203.85356454720599</c:v>
                </c:pt>
                <c:pt idx="56">
                  <c:v>205.587668593448</c:v>
                </c:pt>
                <c:pt idx="57">
                  <c:v>207.129094412331</c:v>
                </c:pt>
                <c:pt idx="58">
                  <c:v>209.24855491329399</c:v>
                </c:pt>
                <c:pt idx="59">
                  <c:v>211.560693641618</c:v>
                </c:pt>
                <c:pt idx="60">
                  <c:v>212.71676300578</c:v>
                </c:pt>
                <c:pt idx="61">
                  <c:v>214.06551059730199</c:v>
                </c:pt>
              </c:numCache>
            </c:numRef>
          </c:xVal>
          <c:yVal>
            <c:numRef>
              <c:f>Experiment!$I$3:$I$64</c:f>
              <c:numCache>
                <c:formatCode>General</c:formatCode>
                <c:ptCount val="62"/>
                <c:pt idx="0">
                  <c:v>285.58565138456999</c:v>
                </c:pt>
                <c:pt idx="1">
                  <c:v>285.56478370651598</c:v>
                </c:pt>
                <c:pt idx="2">
                  <c:v>287.70372070699699</c:v>
                </c:pt>
                <c:pt idx="3">
                  <c:v>294.17687443918101</c:v>
                </c:pt>
                <c:pt idx="4">
                  <c:v>303.90642933160802</c:v>
                </c:pt>
                <c:pt idx="5">
                  <c:v>307.1430061977</c:v>
                </c:pt>
                <c:pt idx="6">
                  <c:v>304.95085661818302</c:v>
                </c:pt>
                <c:pt idx="7">
                  <c:v>301.67463116379002</c:v>
                </c:pt>
                <c:pt idx="8">
                  <c:v>301.660023789153</c:v>
                </c:pt>
                <c:pt idx="9">
                  <c:v>311.38957868158002</c:v>
                </c:pt>
                <c:pt idx="10">
                  <c:v>330.86851276058502</c:v>
                </c:pt>
                <c:pt idx="11">
                  <c:v>356.84564178543798</c:v>
                </c:pt>
                <c:pt idx="12">
                  <c:v>373.07965192712999</c:v>
                </c:pt>
                <c:pt idx="13">
                  <c:v>378.48855407858701</c:v>
                </c:pt>
                <c:pt idx="14">
                  <c:v>377.399261284197</c:v>
                </c:pt>
                <c:pt idx="15">
                  <c:v>381.720957409069</c:v>
                </c:pt>
                <c:pt idx="16">
                  <c:v>389.29383777467001</c:v>
                </c:pt>
                <c:pt idx="17">
                  <c:v>400.11268546148801</c:v>
                </c:pt>
                <c:pt idx="18">
                  <c:v>410.92840299659798</c:v>
                </c:pt>
                <c:pt idx="19">
                  <c:v>422.82089271926702</c:v>
                </c:pt>
                <c:pt idx="20">
                  <c:v>428.21101396047601</c:v>
                </c:pt>
                <c:pt idx="21">
                  <c:v>430.347864193151</c:v>
                </c:pt>
                <c:pt idx="22">
                  <c:v>430.32073621168098</c:v>
                </c:pt>
                <c:pt idx="23">
                  <c:v>430.28108762338002</c:v>
                </c:pt>
                <c:pt idx="24">
                  <c:v>430.24665595459197</c:v>
                </c:pt>
                <c:pt idx="25">
                  <c:v>431.31612445483199</c:v>
                </c:pt>
                <c:pt idx="26">
                  <c:v>439.96473362408898</c:v>
                </c:pt>
                <c:pt idx="27">
                  <c:v>451.86557041797897</c:v>
                </c:pt>
                <c:pt idx="28">
                  <c:v>467.01028776528</c:v>
                </c:pt>
                <c:pt idx="29">
                  <c:v>481.07301600550898</c:v>
                </c:pt>
                <c:pt idx="30">
                  <c:v>496.21773335280898</c:v>
                </c:pt>
                <c:pt idx="31">
                  <c:v>518.93846121742001</c:v>
                </c:pt>
                <c:pt idx="32">
                  <c:v>538.41635191252203</c:v>
                </c:pt>
                <c:pt idx="33">
                  <c:v>557.892155839819</c:v>
                </c:pt>
                <c:pt idx="34">
                  <c:v>576.28075374053105</c:v>
                </c:pt>
                <c:pt idx="35">
                  <c:v>590.33722167734402</c:v>
                </c:pt>
                <c:pt idx="36">
                  <c:v>609.79841823000299</c:v>
                </c:pt>
                <c:pt idx="37">
                  <c:v>628.17449552388302</c:v>
                </c:pt>
                <c:pt idx="38">
                  <c:v>648.706203960685</c:v>
                </c:pt>
                <c:pt idx="39">
                  <c:v>669.24312931700103</c:v>
                </c:pt>
                <c:pt idx="40">
                  <c:v>689.78109805721897</c:v>
                </c:pt>
                <c:pt idx="41">
                  <c:v>712.48408839548404</c:v>
                </c:pt>
                <c:pt idx="42">
                  <c:v>736.27115460862603</c:v>
                </c:pt>
                <c:pt idx="43">
                  <c:v>755.73861146470199</c:v>
                </c:pt>
                <c:pt idx="44">
                  <c:v>776.29014419565499</c:v>
                </c:pt>
                <c:pt idx="45">
                  <c:v>801.16963335489595</c:v>
                </c:pt>
                <c:pt idx="46">
                  <c:v>823.88618768389597</c:v>
                </c:pt>
                <c:pt idx="47">
                  <c:v>833.61782934412804</c:v>
                </c:pt>
                <c:pt idx="48">
                  <c:v>836.85440621022099</c:v>
                </c:pt>
                <c:pt idx="49">
                  <c:v>848.75524300411098</c:v>
                </c:pt>
                <c:pt idx="50">
                  <c:v>855.23987395922404</c:v>
                </c:pt>
                <c:pt idx="51">
                  <c:v>866.06393856555496</c:v>
                </c:pt>
                <c:pt idx="52">
                  <c:v>881.22430667139599</c:v>
                </c:pt>
                <c:pt idx="53">
                  <c:v>907.20978276747098</c:v>
                </c:pt>
                <c:pt idx="54">
                  <c:v>925.61611819452798</c:v>
                </c:pt>
                <c:pt idx="55">
                  <c:v>942.93942113060996</c:v>
                </c:pt>
                <c:pt idx="56">
                  <c:v>955.92642056718296</c:v>
                </c:pt>
                <c:pt idx="57">
                  <c:v>966.74839840570905</c:v>
                </c:pt>
                <c:pt idx="58">
                  <c:v>971.06905114667802</c:v>
                </c:pt>
                <c:pt idx="59">
                  <c:v>965.64136808497301</c:v>
                </c:pt>
                <c:pt idx="60">
                  <c:v>958.05388034473401</c:v>
                </c:pt>
                <c:pt idx="61">
                  <c:v>947.21625174766803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3F-4418-8FC8-0C3160389352}"/>
            </c:ext>
          </c:extLst>
        </c:ser>
        <c:ser>
          <c:idx val="3"/>
          <c:order val="3"/>
          <c:tx>
            <c:strRef>
              <c:f>'Aerothermal 2D'!$J$1</c:f>
              <c:strCache>
                <c:ptCount val="1"/>
                <c:pt idx="0">
                  <c:v>TS002V | Aerothermal 2D</c:v>
                </c:pt>
              </c:strCache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'Aerothermal 2D'!$A$3:$A$862</c:f>
              <c:numCache>
                <c:formatCode>General</c:formatCode>
                <c:ptCount val="860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0.89999999999999902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4.7999999999999901</c:v>
                </c:pt>
                <c:pt idx="17">
                  <c:v>5.0999999999999899</c:v>
                </c:pt>
                <c:pt idx="18">
                  <c:v>5.3999999999999897</c:v>
                </c:pt>
                <c:pt idx="19">
                  <c:v>5.6999999999999904</c:v>
                </c:pt>
                <c:pt idx="20">
                  <c:v>5.9999999999999902</c:v>
                </c:pt>
                <c:pt idx="21">
                  <c:v>6.2999999999999901</c:v>
                </c:pt>
                <c:pt idx="22">
                  <c:v>6.5999999999999899</c:v>
                </c:pt>
                <c:pt idx="23">
                  <c:v>6.8999999999999897</c:v>
                </c:pt>
                <c:pt idx="24">
                  <c:v>7.1999999999999904</c:v>
                </c:pt>
                <c:pt idx="25">
                  <c:v>7.4999999999999796</c:v>
                </c:pt>
                <c:pt idx="26">
                  <c:v>7.7999999999999803</c:v>
                </c:pt>
                <c:pt idx="27">
                  <c:v>8.0999999999999801</c:v>
                </c:pt>
                <c:pt idx="28">
                  <c:v>8.3999999999999808</c:v>
                </c:pt>
                <c:pt idx="29">
                  <c:v>8.6999999999999797</c:v>
                </c:pt>
                <c:pt idx="30">
                  <c:v>8.9999999999999805</c:v>
                </c:pt>
                <c:pt idx="31">
                  <c:v>9.2999999999999794</c:v>
                </c:pt>
                <c:pt idx="32">
                  <c:v>9.5999999999999801</c:v>
                </c:pt>
                <c:pt idx="33">
                  <c:v>9.8999999999999808</c:v>
                </c:pt>
                <c:pt idx="34">
                  <c:v>10.1999999999999</c:v>
                </c:pt>
                <c:pt idx="35">
                  <c:v>10.499999999999901</c:v>
                </c:pt>
                <c:pt idx="36">
                  <c:v>10.799999999999899</c:v>
                </c:pt>
                <c:pt idx="37">
                  <c:v>11.0999999999999</c:v>
                </c:pt>
                <c:pt idx="38">
                  <c:v>11.399999999999901</c:v>
                </c:pt>
                <c:pt idx="39">
                  <c:v>11.6999999999999</c:v>
                </c:pt>
                <c:pt idx="40">
                  <c:v>11.999999999999901</c:v>
                </c:pt>
                <c:pt idx="41">
                  <c:v>12.299999999999899</c:v>
                </c:pt>
                <c:pt idx="42">
                  <c:v>12.5999999999999</c:v>
                </c:pt>
                <c:pt idx="43">
                  <c:v>12.899999999999901</c:v>
                </c:pt>
                <c:pt idx="44">
                  <c:v>13.1999999999999</c:v>
                </c:pt>
                <c:pt idx="45">
                  <c:v>13.499999999999901</c:v>
                </c:pt>
                <c:pt idx="46">
                  <c:v>13.799999999999899</c:v>
                </c:pt>
                <c:pt idx="47">
                  <c:v>14.0999999999999</c:v>
                </c:pt>
                <c:pt idx="48">
                  <c:v>14.399999999999901</c:v>
                </c:pt>
                <c:pt idx="49">
                  <c:v>14.6999999999999</c:v>
                </c:pt>
                <c:pt idx="50">
                  <c:v>14.999999999999901</c:v>
                </c:pt>
                <c:pt idx="51">
                  <c:v>15.299999999999899</c:v>
                </c:pt>
                <c:pt idx="52">
                  <c:v>15.5999999999999</c:v>
                </c:pt>
                <c:pt idx="53">
                  <c:v>15.899999999999901</c:v>
                </c:pt>
                <c:pt idx="54">
                  <c:v>16.1999999999999</c:v>
                </c:pt>
                <c:pt idx="55">
                  <c:v>16.499999999999901</c:v>
                </c:pt>
                <c:pt idx="56">
                  <c:v>16.799999999999901</c:v>
                </c:pt>
                <c:pt idx="57">
                  <c:v>17.099999999999898</c:v>
                </c:pt>
                <c:pt idx="58">
                  <c:v>17.399999999999899</c:v>
                </c:pt>
                <c:pt idx="59">
                  <c:v>17.6999999999999</c:v>
                </c:pt>
                <c:pt idx="60">
                  <c:v>17.999999999999901</c:v>
                </c:pt>
                <c:pt idx="61">
                  <c:v>18.299999999999901</c:v>
                </c:pt>
                <c:pt idx="62">
                  <c:v>18.599999999999898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26.100000000000101</c:v>
                </c:pt>
                <c:pt idx="88">
                  <c:v>26.400000000000102</c:v>
                </c:pt>
                <c:pt idx="89">
                  <c:v>26.700000000000099</c:v>
                </c:pt>
                <c:pt idx="90">
                  <c:v>27.000000000000099</c:v>
                </c:pt>
                <c:pt idx="91">
                  <c:v>27.3000000000001</c:v>
                </c:pt>
                <c:pt idx="92">
                  <c:v>27.600000000000101</c:v>
                </c:pt>
                <c:pt idx="93">
                  <c:v>27.900000000000102</c:v>
                </c:pt>
                <c:pt idx="94">
                  <c:v>28.200000000000099</c:v>
                </c:pt>
                <c:pt idx="95">
                  <c:v>28.500000000000099</c:v>
                </c:pt>
                <c:pt idx="96">
                  <c:v>28.8000000000001</c:v>
                </c:pt>
                <c:pt idx="97">
                  <c:v>29.100000000000101</c:v>
                </c:pt>
                <c:pt idx="98">
                  <c:v>29.400000000000102</c:v>
                </c:pt>
                <c:pt idx="99">
                  <c:v>29.700000000000099</c:v>
                </c:pt>
                <c:pt idx="100">
                  <c:v>30.000000000000099</c:v>
                </c:pt>
                <c:pt idx="101">
                  <c:v>30.3000000000001</c:v>
                </c:pt>
                <c:pt idx="102">
                  <c:v>30.600000000000101</c:v>
                </c:pt>
                <c:pt idx="103">
                  <c:v>30.900000000000102</c:v>
                </c:pt>
                <c:pt idx="104">
                  <c:v>31.200000000000099</c:v>
                </c:pt>
                <c:pt idx="105">
                  <c:v>31.500000000000099</c:v>
                </c:pt>
                <c:pt idx="106">
                  <c:v>31.8000000000001</c:v>
                </c:pt>
                <c:pt idx="107">
                  <c:v>32.100000000000101</c:v>
                </c:pt>
                <c:pt idx="108">
                  <c:v>32.400000000000098</c:v>
                </c:pt>
                <c:pt idx="109">
                  <c:v>32.700000000000102</c:v>
                </c:pt>
                <c:pt idx="110">
                  <c:v>33.000000000000199</c:v>
                </c:pt>
                <c:pt idx="111">
                  <c:v>33.300000000000203</c:v>
                </c:pt>
                <c:pt idx="112">
                  <c:v>33.6000000000002</c:v>
                </c:pt>
                <c:pt idx="113">
                  <c:v>33.900000000000198</c:v>
                </c:pt>
                <c:pt idx="114">
                  <c:v>34.200000000000202</c:v>
                </c:pt>
                <c:pt idx="115">
                  <c:v>34.500000000000199</c:v>
                </c:pt>
                <c:pt idx="116">
                  <c:v>34.800000000000203</c:v>
                </c:pt>
                <c:pt idx="117">
                  <c:v>35.1000000000002</c:v>
                </c:pt>
                <c:pt idx="118">
                  <c:v>35.400000000000198</c:v>
                </c:pt>
                <c:pt idx="119">
                  <c:v>35.700000000000202</c:v>
                </c:pt>
                <c:pt idx="120">
                  <c:v>36.000000000000199</c:v>
                </c:pt>
                <c:pt idx="121">
                  <c:v>36.300000000000203</c:v>
                </c:pt>
                <c:pt idx="122">
                  <c:v>36.6000000000002</c:v>
                </c:pt>
                <c:pt idx="123">
                  <c:v>36.900000000000198</c:v>
                </c:pt>
                <c:pt idx="124">
                  <c:v>37.200000000000202</c:v>
                </c:pt>
                <c:pt idx="125">
                  <c:v>37.500000000000199</c:v>
                </c:pt>
                <c:pt idx="126">
                  <c:v>37.800000000000203</c:v>
                </c:pt>
                <c:pt idx="127">
                  <c:v>38.1000000000002</c:v>
                </c:pt>
                <c:pt idx="128">
                  <c:v>38.400000000000198</c:v>
                </c:pt>
                <c:pt idx="129">
                  <c:v>38.700000000000202</c:v>
                </c:pt>
                <c:pt idx="130">
                  <c:v>39.000000000000199</c:v>
                </c:pt>
                <c:pt idx="131">
                  <c:v>39.300000000000203</c:v>
                </c:pt>
                <c:pt idx="132">
                  <c:v>39.6000000000002</c:v>
                </c:pt>
                <c:pt idx="133">
                  <c:v>39.900000000000297</c:v>
                </c:pt>
                <c:pt idx="134">
                  <c:v>40.200000000000301</c:v>
                </c:pt>
                <c:pt idx="135">
                  <c:v>40.500000000000298</c:v>
                </c:pt>
                <c:pt idx="136">
                  <c:v>40.800000000000303</c:v>
                </c:pt>
                <c:pt idx="137">
                  <c:v>41.1000000000003</c:v>
                </c:pt>
                <c:pt idx="138">
                  <c:v>41.400000000000297</c:v>
                </c:pt>
                <c:pt idx="139">
                  <c:v>41.700000000000301</c:v>
                </c:pt>
                <c:pt idx="140">
                  <c:v>42.000000000000298</c:v>
                </c:pt>
                <c:pt idx="141">
                  <c:v>42.300000000000303</c:v>
                </c:pt>
                <c:pt idx="142">
                  <c:v>42.6000000000003</c:v>
                </c:pt>
                <c:pt idx="143">
                  <c:v>42.900000000000297</c:v>
                </c:pt>
                <c:pt idx="144">
                  <c:v>43.200000000000301</c:v>
                </c:pt>
                <c:pt idx="145">
                  <c:v>43.500000000000298</c:v>
                </c:pt>
                <c:pt idx="146">
                  <c:v>43.800000000000303</c:v>
                </c:pt>
                <c:pt idx="147">
                  <c:v>44.1000000000003</c:v>
                </c:pt>
                <c:pt idx="148">
                  <c:v>44.400000000000297</c:v>
                </c:pt>
                <c:pt idx="149">
                  <c:v>44.700000000000301</c:v>
                </c:pt>
                <c:pt idx="150">
                  <c:v>45.000000000000298</c:v>
                </c:pt>
                <c:pt idx="151">
                  <c:v>45.300000000000303</c:v>
                </c:pt>
                <c:pt idx="152">
                  <c:v>45.6000000000003</c:v>
                </c:pt>
                <c:pt idx="153">
                  <c:v>45.900000000000297</c:v>
                </c:pt>
                <c:pt idx="154">
                  <c:v>46.200000000000301</c:v>
                </c:pt>
                <c:pt idx="155">
                  <c:v>46.500000000000298</c:v>
                </c:pt>
                <c:pt idx="156">
                  <c:v>46.800000000000303</c:v>
                </c:pt>
                <c:pt idx="157">
                  <c:v>47.100000000000399</c:v>
                </c:pt>
                <c:pt idx="158">
                  <c:v>47.400000000000396</c:v>
                </c:pt>
                <c:pt idx="159">
                  <c:v>47.700000000000401</c:v>
                </c:pt>
                <c:pt idx="160">
                  <c:v>48.000000000000398</c:v>
                </c:pt>
                <c:pt idx="161">
                  <c:v>48.300000000000402</c:v>
                </c:pt>
                <c:pt idx="162">
                  <c:v>48.600000000000399</c:v>
                </c:pt>
                <c:pt idx="163">
                  <c:v>48.900000000000396</c:v>
                </c:pt>
                <c:pt idx="164">
                  <c:v>49.200000000000401</c:v>
                </c:pt>
                <c:pt idx="165">
                  <c:v>49.500000000000398</c:v>
                </c:pt>
                <c:pt idx="166">
                  <c:v>49.800000000000402</c:v>
                </c:pt>
                <c:pt idx="167">
                  <c:v>50.100000000000399</c:v>
                </c:pt>
                <c:pt idx="168">
                  <c:v>50.400000000000396</c:v>
                </c:pt>
                <c:pt idx="169">
                  <c:v>50.700000000000401</c:v>
                </c:pt>
                <c:pt idx="170">
                  <c:v>51.000000000000398</c:v>
                </c:pt>
                <c:pt idx="171">
                  <c:v>51.300000000000402</c:v>
                </c:pt>
                <c:pt idx="172">
                  <c:v>51.600000000000399</c:v>
                </c:pt>
                <c:pt idx="173">
                  <c:v>51.900000000000396</c:v>
                </c:pt>
                <c:pt idx="174">
                  <c:v>52.200000000000401</c:v>
                </c:pt>
                <c:pt idx="175">
                  <c:v>52.500000000000398</c:v>
                </c:pt>
                <c:pt idx="176">
                  <c:v>52.800000000000402</c:v>
                </c:pt>
                <c:pt idx="177">
                  <c:v>53.100000000000399</c:v>
                </c:pt>
                <c:pt idx="178">
                  <c:v>53.400000000000396</c:v>
                </c:pt>
                <c:pt idx="179">
                  <c:v>53.700000000000401</c:v>
                </c:pt>
                <c:pt idx="180">
                  <c:v>54.000000000000497</c:v>
                </c:pt>
                <c:pt idx="181">
                  <c:v>54.300000000000502</c:v>
                </c:pt>
                <c:pt idx="182">
                  <c:v>54.600000000000499</c:v>
                </c:pt>
                <c:pt idx="183">
                  <c:v>54.900000000000503</c:v>
                </c:pt>
                <c:pt idx="184">
                  <c:v>55.2000000000005</c:v>
                </c:pt>
                <c:pt idx="185">
                  <c:v>55.500000000000497</c:v>
                </c:pt>
                <c:pt idx="186">
                  <c:v>55.800000000000502</c:v>
                </c:pt>
                <c:pt idx="187">
                  <c:v>56.100000000000499</c:v>
                </c:pt>
                <c:pt idx="188">
                  <c:v>56.400000000000503</c:v>
                </c:pt>
                <c:pt idx="189">
                  <c:v>56.7000000000005</c:v>
                </c:pt>
                <c:pt idx="190">
                  <c:v>57.000000000000497</c:v>
                </c:pt>
                <c:pt idx="191">
                  <c:v>57.300000000000502</c:v>
                </c:pt>
                <c:pt idx="192">
                  <c:v>57.600000000000499</c:v>
                </c:pt>
                <c:pt idx="193">
                  <c:v>57.900000000000503</c:v>
                </c:pt>
                <c:pt idx="194">
                  <c:v>58.2000000000005</c:v>
                </c:pt>
                <c:pt idx="195">
                  <c:v>58.500000000000497</c:v>
                </c:pt>
                <c:pt idx="196">
                  <c:v>58.800000000000502</c:v>
                </c:pt>
                <c:pt idx="197">
                  <c:v>59.100000000000499</c:v>
                </c:pt>
                <c:pt idx="198">
                  <c:v>59.400000000000503</c:v>
                </c:pt>
                <c:pt idx="199">
                  <c:v>59.7000000000005</c:v>
                </c:pt>
                <c:pt idx="200">
                  <c:v>60.000000000000497</c:v>
                </c:pt>
                <c:pt idx="201">
                  <c:v>60.300000000000502</c:v>
                </c:pt>
                <c:pt idx="202">
                  <c:v>60.600000000000499</c:v>
                </c:pt>
                <c:pt idx="203">
                  <c:v>60.900000000000503</c:v>
                </c:pt>
                <c:pt idx="204">
                  <c:v>61.2000000000006</c:v>
                </c:pt>
                <c:pt idx="205">
                  <c:v>61.500000000000597</c:v>
                </c:pt>
                <c:pt idx="206">
                  <c:v>61.800000000000601</c:v>
                </c:pt>
                <c:pt idx="207">
                  <c:v>62.100000000000598</c:v>
                </c:pt>
                <c:pt idx="208">
                  <c:v>62.400000000000603</c:v>
                </c:pt>
                <c:pt idx="209">
                  <c:v>62.7000000000006</c:v>
                </c:pt>
                <c:pt idx="210">
                  <c:v>63.000000000000597</c:v>
                </c:pt>
                <c:pt idx="211">
                  <c:v>63.300000000000601</c:v>
                </c:pt>
                <c:pt idx="212">
                  <c:v>63.600000000000598</c:v>
                </c:pt>
                <c:pt idx="213">
                  <c:v>63.900000000000603</c:v>
                </c:pt>
                <c:pt idx="214">
                  <c:v>64.2000000000006</c:v>
                </c:pt>
                <c:pt idx="215">
                  <c:v>64.500000000000597</c:v>
                </c:pt>
                <c:pt idx="216">
                  <c:v>64.800000000000594</c:v>
                </c:pt>
                <c:pt idx="217">
                  <c:v>65.100000000000506</c:v>
                </c:pt>
                <c:pt idx="218">
                  <c:v>65.400000000000503</c:v>
                </c:pt>
                <c:pt idx="219">
                  <c:v>65.7000000000005</c:v>
                </c:pt>
                <c:pt idx="220">
                  <c:v>66.000000000000497</c:v>
                </c:pt>
                <c:pt idx="221">
                  <c:v>66.300000000000495</c:v>
                </c:pt>
                <c:pt idx="222">
                  <c:v>66.600000000000406</c:v>
                </c:pt>
                <c:pt idx="223">
                  <c:v>66.900000000000404</c:v>
                </c:pt>
                <c:pt idx="224">
                  <c:v>67.200000000000401</c:v>
                </c:pt>
                <c:pt idx="225">
                  <c:v>67.500000000000398</c:v>
                </c:pt>
                <c:pt idx="226">
                  <c:v>67.800000000000395</c:v>
                </c:pt>
                <c:pt idx="227">
                  <c:v>68.100000000000406</c:v>
                </c:pt>
                <c:pt idx="228">
                  <c:v>68.400000000000304</c:v>
                </c:pt>
                <c:pt idx="229">
                  <c:v>68.700000000000301</c:v>
                </c:pt>
                <c:pt idx="230">
                  <c:v>69.000000000000298</c:v>
                </c:pt>
                <c:pt idx="231">
                  <c:v>69.300000000000296</c:v>
                </c:pt>
                <c:pt idx="232">
                  <c:v>69.600000000000307</c:v>
                </c:pt>
                <c:pt idx="233">
                  <c:v>69.900000000000304</c:v>
                </c:pt>
                <c:pt idx="234">
                  <c:v>70.200000000000202</c:v>
                </c:pt>
                <c:pt idx="235">
                  <c:v>70.500000000000199</c:v>
                </c:pt>
                <c:pt idx="236">
                  <c:v>70.800000000000196</c:v>
                </c:pt>
                <c:pt idx="237">
                  <c:v>71.100000000000193</c:v>
                </c:pt>
                <c:pt idx="238">
                  <c:v>71.400000000000205</c:v>
                </c:pt>
                <c:pt idx="239">
                  <c:v>71.700000000000202</c:v>
                </c:pt>
                <c:pt idx="240">
                  <c:v>72.000000000000099</c:v>
                </c:pt>
                <c:pt idx="241">
                  <c:v>72.300000000000097</c:v>
                </c:pt>
                <c:pt idx="242">
                  <c:v>72.600000000000094</c:v>
                </c:pt>
                <c:pt idx="243">
                  <c:v>72.900000000000105</c:v>
                </c:pt>
                <c:pt idx="244">
                  <c:v>73.200000000000102</c:v>
                </c:pt>
                <c:pt idx="245">
                  <c:v>73.500000000000099</c:v>
                </c:pt>
                <c:pt idx="246">
                  <c:v>73.8</c:v>
                </c:pt>
                <c:pt idx="247">
                  <c:v>74.099999999999994</c:v>
                </c:pt>
                <c:pt idx="248">
                  <c:v>74.400000000000006</c:v>
                </c:pt>
                <c:pt idx="249">
                  <c:v>74.7</c:v>
                </c:pt>
                <c:pt idx="250">
                  <c:v>75</c:v>
                </c:pt>
                <c:pt idx="251">
                  <c:v>75.3</c:v>
                </c:pt>
                <c:pt idx="252">
                  <c:v>75.599999999999895</c:v>
                </c:pt>
                <c:pt idx="253">
                  <c:v>75.899999999999906</c:v>
                </c:pt>
                <c:pt idx="254">
                  <c:v>76.199999999999903</c:v>
                </c:pt>
                <c:pt idx="255">
                  <c:v>76.499999999999901</c:v>
                </c:pt>
                <c:pt idx="256">
                  <c:v>76.799999999999898</c:v>
                </c:pt>
                <c:pt idx="257">
                  <c:v>77.099999999999895</c:v>
                </c:pt>
                <c:pt idx="258">
                  <c:v>77.399999999999807</c:v>
                </c:pt>
                <c:pt idx="259">
                  <c:v>77.699999999999804</c:v>
                </c:pt>
                <c:pt idx="260">
                  <c:v>77.999999999999801</c:v>
                </c:pt>
                <c:pt idx="261">
                  <c:v>78.299999999999798</c:v>
                </c:pt>
                <c:pt idx="262">
                  <c:v>78.599999999999795</c:v>
                </c:pt>
                <c:pt idx="263">
                  <c:v>78.899999999999693</c:v>
                </c:pt>
                <c:pt idx="264">
                  <c:v>79.199999999999704</c:v>
                </c:pt>
                <c:pt idx="265">
                  <c:v>79.499999999999702</c:v>
                </c:pt>
                <c:pt idx="266">
                  <c:v>79.799999999999699</c:v>
                </c:pt>
                <c:pt idx="267">
                  <c:v>80.099999999999696</c:v>
                </c:pt>
                <c:pt idx="268">
                  <c:v>80.399999999999693</c:v>
                </c:pt>
                <c:pt idx="269">
                  <c:v>80.699999999999605</c:v>
                </c:pt>
                <c:pt idx="270">
                  <c:v>80.999999999999602</c:v>
                </c:pt>
                <c:pt idx="271">
                  <c:v>81.299999999999599</c:v>
                </c:pt>
                <c:pt idx="272">
                  <c:v>81.599999999999596</c:v>
                </c:pt>
                <c:pt idx="273">
                  <c:v>81.899999999999594</c:v>
                </c:pt>
                <c:pt idx="274">
                  <c:v>82.199999999999605</c:v>
                </c:pt>
                <c:pt idx="275">
                  <c:v>82.499999999999503</c:v>
                </c:pt>
                <c:pt idx="276">
                  <c:v>82.7999999999995</c:v>
                </c:pt>
                <c:pt idx="277">
                  <c:v>83.099999999999497</c:v>
                </c:pt>
                <c:pt idx="278">
                  <c:v>83.399999999999494</c:v>
                </c:pt>
                <c:pt idx="279">
                  <c:v>83.699999999999505</c:v>
                </c:pt>
                <c:pt idx="280">
                  <c:v>83.999999999999503</c:v>
                </c:pt>
                <c:pt idx="281">
                  <c:v>84.2999999999994</c:v>
                </c:pt>
                <c:pt idx="282">
                  <c:v>84.599999999999397</c:v>
                </c:pt>
                <c:pt idx="283">
                  <c:v>84.899999999999395</c:v>
                </c:pt>
                <c:pt idx="284">
                  <c:v>85.199999999999406</c:v>
                </c:pt>
                <c:pt idx="285">
                  <c:v>85.499999999999403</c:v>
                </c:pt>
                <c:pt idx="286">
                  <c:v>85.7999999999994</c:v>
                </c:pt>
                <c:pt idx="287">
                  <c:v>86.099999999999298</c:v>
                </c:pt>
                <c:pt idx="288">
                  <c:v>86.399999999999295</c:v>
                </c:pt>
                <c:pt idx="289">
                  <c:v>86.699999999999307</c:v>
                </c:pt>
                <c:pt idx="290">
                  <c:v>86.999999999999304</c:v>
                </c:pt>
                <c:pt idx="291">
                  <c:v>87.299999999999301</c:v>
                </c:pt>
                <c:pt idx="292">
                  <c:v>87.599999999999298</c:v>
                </c:pt>
                <c:pt idx="293">
                  <c:v>87.899999999999196</c:v>
                </c:pt>
                <c:pt idx="294">
                  <c:v>88.199999999999207</c:v>
                </c:pt>
                <c:pt idx="295">
                  <c:v>88.499999999999204</c:v>
                </c:pt>
                <c:pt idx="296">
                  <c:v>88.799999999999201</c:v>
                </c:pt>
                <c:pt idx="297">
                  <c:v>89.099999999999199</c:v>
                </c:pt>
                <c:pt idx="298">
                  <c:v>89.399999999999196</c:v>
                </c:pt>
                <c:pt idx="299">
                  <c:v>89.699999999999093</c:v>
                </c:pt>
                <c:pt idx="300">
                  <c:v>89.999999999999105</c:v>
                </c:pt>
                <c:pt idx="301">
                  <c:v>90.299999999999102</c:v>
                </c:pt>
                <c:pt idx="302">
                  <c:v>90.599999999999099</c:v>
                </c:pt>
                <c:pt idx="303">
                  <c:v>90.899999999999096</c:v>
                </c:pt>
                <c:pt idx="304">
                  <c:v>91.199999999999093</c:v>
                </c:pt>
                <c:pt idx="305">
                  <c:v>91.499999999999005</c:v>
                </c:pt>
                <c:pt idx="306">
                  <c:v>91.799999999999002</c:v>
                </c:pt>
                <c:pt idx="307">
                  <c:v>92.099999999999</c:v>
                </c:pt>
                <c:pt idx="308">
                  <c:v>92.399999999998997</c:v>
                </c:pt>
                <c:pt idx="309">
                  <c:v>92.699999999998994</c:v>
                </c:pt>
                <c:pt idx="310">
                  <c:v>92.999999999998906</c:v>
                </c:pt>
                <c:pt idx="311">
                  <c:v>93.299999999998903</c:v>
                </c:pt>
                <c:pt idx="312">
                  <c:v>93.5999999999989</c:v>
                </c:pt>
                <c:pt idx="313">
                  <c:v>93.899999999998897</c:v>
                </c:pt>
                <c:pt idx="314">
                  <c:v>94.199999999998894</c:v>
                </c:pt>
                <c:pt idx="315">
                  <c:v>94.499999999998906</c:v>
                </c:pt>
                <c:pt idx="316">
                  <c:v>94.799999999998803</c:v>
                </c:pt>
                <c:pt idx="317">
                  <c:v>95.099999999998801</c:v>
                </c:pt>
                <c:pt idx="318">
                  <c:v>95.399999999998798</c:v>
                </c:pt>
                <c:pt idx="319">
                  <c:v>95.699999999998795</c:v>
                </c:pt>
                <c:pt idx="320">
                  <c:v>95.999999999998806</c:v>
                </c:pt>
                <c:pt idx="321">
                  <c:v>96.299999999998803</c:v>
                </c:pt>
                <c:pt idx="322">
                  <c:v>96.599999999998701</c:v>
                </c:pt>
                <c:pt idx="323">
                  <c:v>96.899999999998698</c:v>
                </c:pt>
                <c:pt idx="324">
                  <c:v>97.199999999998695</c:v>
                </c:pt>
                <c:pt idx="325">
                  <c:v>97.499999999998707</c:v>
                </c:pt>
                <c:pt idx="326">
                  <c:v>97.799999999998704</c:v>
                </c:pt>
                <c:pt idx="327">
                  <c:v>98.099999999998701</c:v>
                </c:pt>
                <c:pt idx="328">
                  <c:v>98.399999999998599</c:v>
                </c:pt>
                <c:pt idx="329">
                  <c:v>98.699999999998596</c:v>
                </c:pt>
                <c:pt idx="330">
                  <c:v>98.999999999998593</c:v>
                </c:pt>
                <c:pt idx="331">
                  <c:v>99.299999999998604</c:v>
                </c:pt>
                <c:pt idx="332">
                  <c:v>99.599999999998602</c:v>
                </c:pt>
                <c:pt idx="333">
                  <c:v>99.899999999998599</c:v>
                </c:pt>
                <c:pt idx="334">
                  <c:v>100.199999999998</c:v>
                </c:pt>
                <c:pt idx="335">
                  <c:v>100.499999999998</c:v>
                </c:pt>
                <c:pt idx="336">
                  <c:v>100.79999999999799</c:v>
                </c:pt>
                <c:pt idx="337">
                  <c:v>101.099999999998</c:v>
                </c:pt>
                <c:pt idx="338">
                  <c:v>101.399999999998</c:v>
                </c:pt>
                <c:pt idx="339">
                  <c:v>101.699999999998</c:v>
                </c:pt>
                <c:pt idx="340">
                  <c:v>101.999999999998</c:v>
                </c:pt>
                <c:pt idx="341">
                  <c:v>102.29999999999799</c:v>
                </c:pt>
                <c:pt idx="342">
                  <c:v>102.599999999998</c:v>
                </c:pt>
                <c:pt idx="343">
                  <c:v>102.899999999998</c:v>
                </c:pt>
                <c:pt idx="344">
                  <c:v>103.199999999998</c:v>
                </c:pt>
                <c:pt idx="345">
                  <c:v>103.499999999998</c:v>
                </c:pt>
                <c:pt idx="346">
                  <c:v>103.79999999999799</c:v>
                </c:pt>
                <c:pt idx="347">
                  <c:v>104.099999999998</c:v>
                </c:pt>
                <c:pt idx="348">
                  <c:v>104.399999999998</c:v>
                </c:pt>
                <c:pt idx="349">
                  <c:v>104.699999999998</c:v>
                </c:pt>
                <c:pt idx="350">
                  <c:v>104.999999999998</c:v>
                </c:pt>
                <c:pt idx="351">
                  <c:v>105.29999999999799</c:v>
                </c:pt>
                <c:pt idx="352">
                  <c:v>105.599999999998</c:v>
                </c:pt>
                <c:pt idx="353">
                  <c:v>105.899999999998</c:v>
                </c:pt>
                <c:pt idx="354">
                  <c:v>106.199999999998</c:v>
                </c:pt>
                <c:pt idx="355">
                  <c:v>106.499999999998</c:v>
                </c:pt>
                <c:pt idx="356">
                  <c:v>106.79999999999799</c:v>
                </c:pt>
                <c:pt idx="357">
                  <c:v>107.099999999998</c:v>
                </c:pt>
                <c:pt idx="358">
                  <c:v>107.399999999998</c:v>
                </c:pt>
                <c:pt idx="359">
                  <c:v>107.699999999998</c:v>
                </c:pt>
                <c:pt idx="360">
                  <c:v>107.999999999998</c:v>
                </c:pt>
                <c:pt idx="361">
                  <c:v>108.29999999999799</c:v>
                </c:pt>
                <c:pt idx="362">
                  <c:v>108.599999999998</c:v>
                </c:pt>
                <c:pt idx="363">
                  <c:v>108.899999999998</c:v>
                </c:pt>
                <c:pt idx="364">
                  <c:v>109.199999999998</c:v>
                </c:pt>
                <c:pt idx="365">
                  <c:v>109.499999999998</c:v>
                </c:pt>
                <c:pt idx="366">
                  <c:v>109.79999999999799</c:v>
                </c:pt>
                <c:pt idx="367">
                  <c:v>110.099999999998</c:v>
                </c:pt>
                <c:pt idx="368">
                  <c:v>110.399999999998</c:v>
                </c:pt>
                <c:pt idx="369">
                  <c:v>110.699999999997</c:v>
                </c:pt>
                <c:pt idx="370">
                  <c:v>110.999999999997</c:v>
                </c:pt>
                <c:pt idx="371">
                  <c:v>111.299999999997</c:v>
                </c:pt>
                <c:pt idx="372">
                  <c:v>111.599999999997</c:v>
                </c:pt>
                <c:pt idx="373">
                  <c:v>111.89999999999699</c:v>
                </c:pt>
                <c:pt idx="374">
                  <c:v>112.199999999997</c:v>
                </c:pt>
                <c:pt idx="375">
                  <c:v>112.499999999997</c:v>
                </c:pt>
                <c:pt idx="376">
                  <c:v>112.799999999997</c:v>
                </c:pt>
                <c:pt idx="377">
                  <c:v>113.099999999997</c:v>
                </c:pt>
                <c:pt idx="378">
                  <c:v>113.39999999999699</c:v>
                </c:pt>
                <c:pt idx="379">
                  <c:v>113.699999999997</c:v>
                </c:pt>
                <c:pt idx="380">
                  <c:v>113.999999999997</c:v>
                </c:pt>
                <c:pt idx="381">
                  <c:v>114.299999999997</c:v>
                </c:pt>
                <c:pt idx="382">
                  <c:v>114.599999999997</c:v>
                </c:pt>
                <c:pt idx="383">
                  <c:v>114.89999999999699</c:v>
                </c:pt>
                <c:pt idx="384">
                  <c:v>115.199999999997</c:v>
                </c:pt>
                <c:pt idx="385">
                  <c:v>115.499999999997</c:v>
                </c:pt>
                <c:pt idx="386">
                  <c:v>115.799999999997</c:v>
                </c:pt>
                <c:pt idx="387">
                  <c:v>116.099999999997</c:v>
                </c:pt>
                <c:pt idx="388">
                  <c:v>116.39999999999699</c:v>
                </c:pt>
                <c:pt idx="389">
                  <c:v>116.699999999997</c:v>
                </c:pt>
                <c:pt idx="390">
                  <c:v>116.999999999997</c:v>
                </c:pt>
                <c:pt idx="391">
                  <c:v>117.299999999997</c:v>
                </c:pt>
                <c:pt idx="392">
                  <c:v>117.599999999997</c:v>
                </c:pt>
                <c:pt idx="393">
                  <c:v>117.89999999999699</c:v>
                </c:pt>
                <c:pt idx="394">
                  <c:v>118.199999999997</c:v>
                </c:pt>
                <c:pt idx="395">
                  <c:v>118.499999999997</c:v>
                </c:pt>
                <c:pt idx="396">
                  <c:v>118.799999999997</c:v>
                </c:pt>
                <c:pt idx="397">
                  <c:v>119.099999999997</c:v>
                </c:pt>
                <c:pt idx="398">
                  <c:v>119.39999999999699</c:v>
                </c:pt>
                <c:pt idx="399">
                  <c:v>119.699999999997</c:v>
                </c:pt>
                <c:pt idx="400">
                  <c:v>119.999999999997</c:v>
                </c:pt>
                <c:pt idx="401">
                  <c:v>120.299999999997</c:v>
                </c:pt>
                <c:pt idx="402">
                  <c:v>120.599999999997</c:v>
                </c:pt>
                <c:pt idx="403">
                  <c:v>120.89999999999699</c:v>
                </c:pt>
                <c:pt idx="404">
                  <c:v>121.199999999997</c:v>
                </c:pt>
                <c:pt idx="405">
                  <c:v>121.499999999997</c:v>
                </c:pt>
                <c:pt idx="406">
                  <c:v>121.799999999997</c:v>
                </c:pt>
                <c:pt idx="407">
                  <c:v>122.099999999997</c:v>
                </c:pt>
                <c:pt idx="408">
                  <c:v>122.39999999999699</c:v>
                </c:pt>
                <c:pt idx="409">
                  <c:v>122.699999999997</c:v>
                </c:pt>
                <c:pt idx="410">
                  <c:v>122.999999999997</c:v>
                </c:pt>
                <c:pt idx="411">
                  <c:v>123.299999999997</c:v>
                </c:pt>
                <c:pt idx="412">
                  <c:v>123.599999999997</c:v>
                </c:pt>
                <c:pt idx="413">
                  <c:v>123.89999999999699</c:v>
                </c:pt>
                <c:pt idx="414">
                  <c:v>124.199999999997</c:v>
                </c:pt>
                <c:pt idx="415">
                  <c:v>124.499999999997</c:v>
                </c:pt>
                <c:pt idx="416">
                  <c:v>124.799999999997</c:v>
                </c:pt>
                <c:pt idx="417">
                  <c:v>125.099999999997</c:v>
                </c:pt>
                <c:pt idx="418">
                  <c:v>125.39999999999699</c:v>
                </c:pt>
                <c:pt idx="419">
                  <c:v>125.699999999997</c:v>
                </c:pt>
                <c:pt idx="420">
                  <c:v>125.999999999997</c:v>
                </c:pt>
                <c:pt idx="421">
                  <c:v>126.299999999997</c:v>
                </c:pt>
                <c:pt idx="422">
                  <c:v>126.599999999997</c:v>
                </c:pt>
                <c:pt idx="423">
                  <c:v>126.89999999999699</c:v>
                </c:pt>
                <c:pt idx="424">
                  <c:v>127.199999999997</c:v>
                </c:pt>
                <c:pt idx="425">
                  <c:v>127.499999999997</c:v>
                </c:pt>
                <c:pt idx="426">
                  <c:v>127.799999999997</c:v>
                </c:pt>
                <c:pt idx="427">
                  <c:v>128.09999999999701</c:v>
                </c:pt>
                <c:pt idx="428">
                  <c:v>128.39999999999699</c:v>
                </c:pt>
                <c:pt idx="429">
                  <c:v>128.69999999999601</c:v>
                </c:pt>
                <c:pt idx="430">
                  <c:v>128.99999999999599</c:v>
                </c:pt>
                <c:pt idx="431">
                  <c:v>129.299999999996</c:v>
                </c:pt>
                <c:pt idx="432">
                  <c:v>129.59999999999599</c:v>
                </c:pt>
                <c:pt idx="433">
                  <c:v>129.899999999996</c:v>
                </c:pt>
                <c:pt idx="434">
                  <c:v>130.19999999999601</c:v>
                </c:pt>
                <c:pt idx="435">
                  <c:v>130.49999999999599</c:v>
                </c:pt>
                <c:pt idx="436">
                  <c:v>130.799999999996</c:v>
                </c:pt>
                <c:pt idx="437">
                  <c:v>131.09999999999599</c:v>
                </c:pt>
                <c:pt idx="438">
                  <c:v>131.399999999996</c:v>
                </c:pt>
                <c:pt idx="439">
                  <c:v>131.69999999999601</c:v>
                </c:pt>
                <c:pt idx="440">
                  <c:v>131.99999999999599</c:v>
                </c:pt>
                <c:pt idx="441">
                  <c:v>132.299999999996</c:v>
                </c:pt>
                <c:pt idx="442">
                  <c:v>132.59999999999599</c:v>
                </c:pt>
                <c:pt idx="443">
                  <c:v>132.899999999996</c:v>
                </c:pt>
                <c:pt idx="444">
                  <c:v>133.19999999999601</c:v>
                </c:pt>
                <c:pt idx="445">
                  <c:v>133.49999999999599</c:v>
                </c:pt>
                <c:pt idx="446">
                  <c:v>133.799999999996</c:v>
                </c:pt>
                <c:pt idx="447">
                  <c:v>134.09999999999599</c:v>
                </c:pt>
                <c:pt idx="448">
                  <c:v>134.399999999996</c:v>
                </c:pt>
                <c:pt idx="449">
                  <c:v>134.69999999999601</c:v>
                </c:pt>
                <c:pt idx="450">
                  <c:v>134.99999999999599</c:v>
                </c:pt>
                <c:pt idx="451">
                  <c:v>135.299999999996</c:v>
                </c:pt>
                <c:pt idx="452">
                  <c:v>135.59999999999599</c:v>
                </c:pt>
                <c:pt idx="453">
                  <c:v>135.899999999996</c:v>
                </c:pt>
                <c:pt idx="454">
                  <c:v>136.19999999999601</c:v>
                </c:pt>
                <c:pt idx="455">
                  <c:v>136.49999999999599</c:v>
                </c:pt>
                <c:pt idx="456">
                  <c:v>136.799999999996</c:v>
                </c:pt>
                <c:pt idx="457">
                  <c:v>137.09999999999599</c:v>
                </c:pt>
                <c:pt idx="458">
                  <c:v>137.399999999996</c:v>
                </c:pt>
                <c:pt idx="459">
                  <c:v>137.69999999999601</c:v>
                </c:pt>
                <c:pt idx="460">
                  <c:v>137.99999999999599</c:v>
                </c:pt>
                <c:pt idx="461">
                  <c:v>138.299999999996</c:v>
                </c:pt>
                <c:pt idx="462">
                  <c:v>138.59999999999599</c:v>
                </c:pt>
                <c:pt idx="463">
                  <c:v>138.899999999996</c:v>
                </c:pt>
                <c:pt idx="464">
                  <c:v>139.19999999999601</c:v>
                </c:pt>
                <c:pt idx="465">
                  <c:v>139.49999999999599</c:v>
                </c:pt>
                <c:pt idx="466">
                  <c:v>139.799999999996</c:v>
                </c:pt>
                <c:pt idx="467">
                  <c:v>140.09999999999599</c:v>
                </c:pt>
                <c:pt idx="468">
                  <c:v>140.399999999996</c:v>
                </c:pt>
                <c:pt idx="469">
                  <c:v>140.69999999999601</c:v>
                </c:pt>
                <c:pt idx="470">
                  <c:v>140.99999999999599</c:v>
                </c:pt>
                <c:pt idx="471">
                  <c:v>141.299999999996</c:v>
                </c:pt>
                <c:pt idx="472">
                  <c:v>141.59999999999599</c:v>
                </c:pt>
                <c:pt idx="473">
                  <c:v>141.899999999996</c:v>
                </c:pt>
                <c:pt idx="474">
                  <c:v>142.19999999999601</c:v>
                </c:pt>
                <c:pt idx="475">
                  <c:v>142.49999999999599</c:v>
                </c:pt>
                <c:pt idx="476">
                  <c:v>142.799999999996</c:v>
                </c:pt>
                <c:pt idx="477">
                  <c:v>143.09999999999599</c:v>
                </c:pt>
                <c:pt idx="478">
                  <c:v>143.399999999996</c:v>
                </c:pt>
                <c:pt idx="479">
                  <c:v>143.69999999999601</c:v>
                </c:pt>
                <c:pt idx="480">
                  <c:v>143.99999999999599</c:v>
                </c:pt>
                <c:pt idx="481">
                  <c:v>144.299999999996</c:v>
                </c:pt>
                <c:pt idx="482">
                  <c:v>144.59999999999599</c:v>
                </c:pt>
                <c:pt idx="483">
                  <c:v>144.899999999996</c:v>
                </c:pt>
                <c:pt idx="484">
                  <c:v>145.19999999999601</c:v>
                </c:pt>
                <c:pt idx="485">
                  <c:v>145.49999999999599</c:v>
                </c:pt>
                <c:pt idx="486">
                  <c:v>145.799999999996</c:v>
                </c:pt>
                <c:pt idx="487">
                  <c:v>146.09999999999599</c:v>
                </c:pt>
                <c:pt idx="488">
                  <c:v>146.399999999995</c:v>
                </c:pt>
                <c:pt idx="489">
                  <c:v>146.69999999999499</c:v>
                </c:pt>
                <c:pt idx="490">
                  <c:v>146.999999999995</c:v>
                </c:pt>
                <c:pt idx="491">
                  <c:v>147.29999999999501</c:v>
                </c:pt>
                <c:pt idx="492">
                  <c:v>147.59999999999499</c:v>
                </c:pt>
                <c:pt idx="493">
                  <c:v>147.899999999995</c:v>
                </c:pt>
                <c:pt idx="494">
                  <c:v>148.19999999999499</c:v>
                </c:pt>
                <c:pt idx="495">
                  <c:v>148.499999999995</c:v>
                </c:pt>
                <c:pt idx="496">
                  <c:v>148.79999999999501</c:v>
                </c:pt>
                <c:pt idx="497">
                  <c:v>149.09999999999499</c:v>
                </c:pt>
                <c:pt idx="498">
                  <c:v>149.399999999995</c:v>
                </c:pt>
                <c:pt idx="499">
                  <c:v>149.69999999999499</c:v>
                </c:pt>
                <c:pt idx="500">
                  <c:v>149.999999999995</c:v>
                </c:pt>
                <c:pt idx="501">
                  <c:v>150.29999999999501</c:v>
                </c:pt>
                <c:pt idx="502">
                  <c:v>150.59999999999499</c:v>
                </c:pt>
                <c:pt idx="503">
                  <c:v>150.899999999995</c:v>
                </c:pt>
                <c:pt idx="504">
                  <c:v>151.19999999999499</c:v>
                </c:pt>
                <c:pt idx="505">
                  <c:v>151.499999999995</c:v>
                </c:pt>
                <c:pt idx="506">
                  <c:v>151.79999999999501</c:v>
                </c:pt>
                <c:pt idx="507">
                  <c:v>152.09999999999499</c:v>
                </c:pt>
                <c:pt idx="508">
                  <c:v>152.399999999995</c:v>
                </c:pt>
                <c:pt idx="509">
                  <c:v>152.69999999999499</c:v>
                </c:pt>
                <c:pt idx="510">
                  <c:v>152.999999999995</c:v>
                </c:pt>
                <c:pt idx="511">
                  <c:v>153.29999999999501</c:v>
                </c:pt>
                <c:pt idx="512">
                  <c:v>153.59999999999499</c:v>
                </c:pt>
                <c:pt idx="513">
                  <c:v>153.899999999995</c:v>
                </c:pt>
                <c:pt idx="514">
                  <c:v>154.19999999999499</c:v>
                </c:pt>
                <c:pt idx="515">
                  <c:v>154.499999999995</c:v>
                </c:pt>
                <c:pt idx="516">
                  <c:v>154.79999999999501</c:v>
                </c:pt>
                <c:pt idx="517">
                  <c:v>155.09999999999499</c:v>
                </c:pt>
                <c:pt idx="518">
                  <c:v>155.399999999995</c:v>
                </c:pt>
                <c:pt idx="519">
                  <c:v>155.69999999999499</c:v>
                </c:pt>
                <c:pt idx="520">
                  <c:v>155.999999999995</c:v>
                </c:pt>
                <c:pt idx="521">
                  <c:v>156.29999999999501</c:v>
                </c:pt>
                <c:pt idx="522">
                  <c:v>156.59999999999499</c:v>
                </c:pt>
                <c:pt idx="523">
                  <c:v>156.899999999995</c:v>
                </c:pt>
                <c:pt idx="524">
                  <c:v>157.19999999999499</c:v>
                </c:pt>
                <c:pt idx="525">
                  <c:v>157.499999999995</c:v>
                </c:pt>
                <c:pt idx="526">
                  <c:v>157.79999999999501</c:v>
                </c:pt>
                <c:pt idx="527">
                  <c:v>158.09999999999499</c:v>
                </c:pt>
                <c:pt idx="528">
                  <c:v>158.399999999995</c:v>
                </c:pt>
                <c:pt idx="529">
                  <c:v>158.69999999999499</c:v>
                </c:pt>
                <c:pt idx="530">
                  <c:v>158.999999999995</c:v>
                </c:pt>
                <c:pt idx="531">
                  <c:v>159.29999999999501</c:v>
                </c:pt>
                <c:pt idx="532">
                  <c:v>159.59999999999499</c:v>
                </c:pt>
                <c:pt idx="533">
                  <c:v>159.899999999995</c:v>
                </c:pt>
                <c:pt idx="534">
                  <c:v>160.19999999999499</c:v>
                </c:pt>
                <c:pt idx="535">
                  <c:v>160.499999999995</c:v>
                </c:pt>
                <c:pt idx="536">
                  <c:v>160.79999999999501</c:v>
                </c:pt>
                <c:pt idx="537">
                  <c:v>161.09999999999499</c:v>
                </c:pt>
                <c:pt idx="538">
                  <c:v>161.399999999995</c:v>
                </c:pt>
                <c:pt idx="539">
                  <c:v>161.69999999999499</c:v>
                </c:pt>
                <c:pt idx="540">
                  <c:v>161.999999999995</c:v>
                </c:pt>
                <c:pt idx="541">
                  <c:v>162.29999999999501</c:v>
                </c:pt>
                <c:pt idx="542">
                  <c:v>162.59999999999499</c:v>
                </c:pt>
                <c:pt idx="543">
                  <c:v>162.899999999995</c:v>
                </c:pt>
                <c:pt idx="544">
                  <c:v>163.19999999999499</c:v>
                </c:pt>
                <c:pt idx="545">
                  <c:v>163.499999999995</c:v>
                </c:pt>
                <c:pt idx="546">
                  <c:v>163.79999999999399</c:v>
                </c:pt>
                <c:pt idx="547">
                  <c:v>164.099999999994</c:v>
                </c:pt>
                <c:pt idx="548">
                  <c:v>164.39999999999401</c:v>
                </c:pt>
                <c:pt idx="549">
                  <c:v>164.69999999999399</c:v>
                </c:pt>
                <c:pt idx="550">
                  <c:v>164.999999999994</c:v>
                </c:pt>
                <c:pt idx="551">
                  <c:v>165.29999999999399</c:v>
                </c:pt>
                <c:pt idx="552">
                  <c:v>165.599999999994</c:v>
                </c:pt>
                <c:pt idx="553">
                  <c:v>165.89999999999401</c:v>
                </c:pt>
                <c:pt idx="554">
                  <c:v>166.19999999999399</c:v>
                </c:pt>
                <c:pt idx="555">
                  <c:v>166.499999999994</c:v>
                </c:pt>
                <c:pt idx="556">
                  <c:v>166.79999999999399</c:v>
                </c:pt>
                <c:pt idx="557">
                  <c:v>167.099999999994</c:v>
                </c:pt>
                <c:pt idx="558">
                  <c:v>167.39999999999401</c:v>
                </c:pt>
                <c:pt idx="559">
                  <c:v>167.69999999999399</c:v>
                </c:pt>
                <c:pt idx="560">
                  <c:v>167.999999999994</c:v>
                </c:pt>
                <c:pt idx="561">
                  <c:v>168.29999999999399</c:v>
                </c:pt>
                <c:pt idx="562">
                  <c:v>168.599999999994</c:v>
                </c:pt>
                <c:pt idx="563">
                  <c:v>168.89999999999401</c:v>
                </c:pt>
                <c:pt idx="564">
                  <c:v>169.19999999999399</c:v>
                </c:pt>
                <c:pt idx="565">
                  <c:v>169.499999999994</c:v>
                </c:pt>
                <c:pt idx="566">
                  <c:v>169.79999999999399</c:v>
                </c:pt>
                <c:pt idx="567">
                  <c:v>170.099999999994</c:v>
                </c:pt>
                <c:pt idx="568">
                  <c:v>170.39999999999401</c:v>
                </c:pt>
                <c:pt idx="569">
                  <c:v>170.69999999999399</c:v>
                </c:pt>
                <c:pt idx="570">
                  <c:v>170.999999999994</c:v>
                </c:pt>
                <c:pt idx="571">
                  <c:v>171.29999999999399</c:v>
                </c:pt>
                <c:pt idx="572">
                  <c:v>171.599999999994</c:v>
                </c:pt>
                <c:pt idx="573">
                  <c:v>171.89999999999401</c:v>
                </c:pt>
                <c:pt idx="574">
                  <c:v>172.19999999999399</c:v>
                </c:pt>
                <c:pt idx="575">
                  <c:v>172.499999999994</c:v>
                </c:pt>
                <c:pt idx="576">
                  <c:v>172.79999999999399</c:v>
                </c:pt>
                <c:pt idx="577">
                  <c:v>173.099999999994</c:v>
                </c:pt>
                <c:pt idx="578">
                  <c:v>173.39999999999401</c:v>
                </c:pt>
                <c:pt idx="579">
                  <c:v>173.69999999999399</c:v>
                </c:pt>
                <c:pt idx="580">
                  <c:v>173.999999999994</c:v>
                </c:pt>
                <c:pt idx="581">
                  <c:v>174.29999999999399</c:v>
                </c:pt>
                <c:pt idx="582">
                  <c:v>174.599999999994</c:v>
                </c:pt>
                <c:pt idx="583">
                  <c:v>174.89999999999401</c:v>
                </c:pt>
                <c:pt idx="584">
                  <c:v>175.19999999999399</c:v>
                </c:pt>
                <c:pt idx="585">
                  <c:v>175.499999999994</c:v>
                </c:pt>
                <c:pt idx="586">
                  <c:v>175.79999999999399</c:v>
                </c:pt>
                <c:pt idx="587">
                  <c:v>176.099999999994</c:v>
                </c:pt>
                <c:pt idx="588">
                  <c:v>176.39999999999401</c:v>
                </c:pt>
                <c:pt idx="589">
                  <c:v>176.69999999999399</c:v>
                </c:pt>
                <c:pt idx="590">
                  <c:v>176.999999999994</c:v>
                </c:pt>
                <c:pt idx="591">
                  <c:v>177.29999999999399</c:v>
                </c:pt>
                <c:pt idx="592">
                  <c:v>177.599999999994</c:v>
                </c:pt>
                <c:pt idx="593">
                  <c:v>177.89999999999401</c:v>
                </c:pt>
                <c:pt idx="594">
                  <c:v>178.19999999999399</c:v>
                </c:pt>
                <c:pt idx="595">
                  <c:v>178.499999999994</c:v>
                </c:pt>
                <c:pt idx="596">
                  <c:v>178.79999999999399</c:v>
                </c:pt>
                <c:pt idx="597">
                  <c:v>179.099999999994</c:v>
                </c:pt>
                <c:pt idx="598">
                  <c:v>179.39999999999401</c:v>
                </c:pt>
                <c:pt idx="599">
                  <c:v>179.69999999999399</c:v>
                </c:pt>
                <c:pt idx="600">
                  <c:v>179.999999999994</c:v>
                </c:pt>
                <c:pt idx="601">
                  <c:v>180.29999999999399</c:v>
                </c:pt>
                <c:pt idx="602">
                  <c:v>180.599999999994</c:v>
                </c:pt>
                <c:pt idx="603">
                  <c:v>180.89999999999401</c:v>
                </c:pt>
                <c:pt idx="604">
                  <c:v>181.19999999999399</c:v>
                </c:pt>
                <c:pt idx="605">
                  <c:v>181.49999999999301</c:v>
                </c:pt>
                <c:pt idx="606">
                  <c:v>181.79999999999299</c:v>
                </c:pt>
                <c:pt idx="607">
                  <c:v>182.099999999993</c:v>
                </c:pt>
                <c:pt idx="608">
                  <c:v>182.39999999999301</c:v>
                </c:pt>
                <c:pt idx="609">
                  <c:v>182.699999999993</c:v>
                </c:pt>
                <c:pt idx="610">
                  <c:v>182.99999999999301</c:v>
                </c:pt>
                <c:pt idx="611">
                  <c:v>183.29999999999299</c:v>
                </c:pt>
                <c:pt idx="612">
                  <c:v>183.599999999993</c:v>
                </c:pt>
                <c:pt idx="613">
                  <c:v>183.89999999999301</c:v>
                </c:pt>
                <c:pt idx="614">
                  <c:v>184.199999999993</c:v>
                </c:pt>
                <c:pt idx="615">
                  <c:v>184.49999999999301</c:v>
                </c:pt>
                <c:pt idx="616">
                  <c:v>184.79999999999299</c:v>
                </c:pt>
                <c:pt idx="617">
                  <c:v>185.099999999993</c:v>
                </c:pt>
                <c:pt idx="618">
                  <c:v>185.39999999999301</c:v>
                </c:pt>
                <c:pt idx="619">
                  <c:v>185.699999999993</c:v>
                </c:pt>
                <c:pt idx="620">
                  <c:v>185.99999999999301</c:v>
                </c:pt>
                <c:pt idx="621">
                  <c:v>186.29999999999299</c:v>
                </c:pt>
                <c:pt idx="622">
                  <c:v>186.599999999993</c:v>
                </c:pt>
                <c:pt idx="623">
                  <c:v>186.89999999999301</c:v>
                </c:pt>
                <c:pt idx="624">
                  <c:v>187.199999999993</c:v>
                </c:pt>
                <c:pt idx="625">
                  <c:v>187.49999999999301</c:v>
                </c:pt>
                <c:pt idx="626">
                  <c:v>187.79999999999299</c:v>
                </c:pt>
                <c:pt idx="627">
                  <c:v>188.099999999993</c:v>
                </c:pt>
                <c:pt idx="628">
                  <c:v>188.39999999999301</c:v>
                </c:pt>
                <c:pt idx="629">
                  <c:v>188.699999999993</c:v>
                </c:pt>
                <c:pt idx="630">
                  <c:v>188.99999999999301</c:v>
                </c:pt>
                <c:pt idx="631">
                  <c:v>189.29999999999299</c:v>
                </c:pt>
                <c:pt idx="632">
                  <c:v>189.599999999993</c:v>
                </c:pt>
                <c:pt idx="633">
                  <c:v>189.89999999999301</c:v>
                </c:pt>
                <c:pt idx="634">
                  <c:v>190.199999999993</c:v>
                </c:pt>
                <c:pt idx="635">
                  <c:v>190.49999999999301</c:v>
                </c:pt>
                <c:pt idx="636">
                  <c:v>190.79999999999299</c:v>
                </c:pt>
                <c:pt idx="637">
                  <c:v>191.099999999993</c:v>
                </c:pt>
                <c:pt idx="638">
                  <c:v>191.39999999999301</c:v>
                </c:pt>
                <c:pt idx="639">
                  <c:v>191.699999999993</c:v>
                </c:pt>
                <c:pt idx="640">
                  <c:v>191.99999999999301</c:v>
                </c:pt>
                <c:pt idx="641">
                  <c:v>192.29999999999299</c:v>
                </c:pt>
                <c:pt idx="642">
                  <c:v>192.599999999993</c:v>
                </c:pt>
                <c:pt idx="643">
                  <c:v>192.89999999999301</c:v>
                </c:pt>
                <c:pt idx="644">
                  <c:v>193.199999999993</c:v>
                </c:pt>
                <c:pt idx="645">
                  <c:v>193.49999999999301</c:v>
                </c:pt>
                <c:pt idx="646">
                  <c:v>193.79999999999299</c:v>
                </c:pt>
                <c:pt idx="647">
                  <c:v>194.099999999993</c:v>
                </c:pt>
                <c:pt idx="648">
                  <c:v>194.39999999999301</c:v>
                </c:pt>
                <c:pt idx="649">
                  <c:v>194.699999999993</c:v>
                </c:pt>
                <c:pt idx="650">
                  <c:v>194.99999999999301</c:v>
                </c:pt>
                <c:pt idx="651">
                  <c:v>195.29999999999299</c:v>
                </c:pt>
                <c:pt idx="652">
                  <c:v>195.599999999993</c:v>
                </c:pt>
                <c:pt idx="653">
                  <c:v>195.89999999999301</c:v>
                </c:pt>
                <c:pt idx="654">
                  <c:v>196.199999999993</c:v>
                </c:pt>
                <c:pt idx="655">
                  <c:v>196.49999999999301</c:v>
                </c:pt>
                <c:pt idx="656">
                  <c:v>196.79999999999299</c:v>
                </c:pt>
                <c:pt idx="657">
                  <c:v>197.099999999993</c:v>
                </c:pt>
                <c:pt idx="658">
                  <c:v>197.39999999999301</c:v>
                </c:pt>
                <c:pt idx="659">
                  <c:v>197.699999999993</c:v>
                </c:pt>
                <c:pt idx="660">
                  <c:v>197.99999999999301</c:v>
                </c:pt>
                <c:pt idx="661">
                  <c:v>198.29999999999299</c:v>
                </c:pt>
                <c:pt idx="662">
                  <c:v>198.599999999993</c:v>
                </c:pt>
                <c:pt idx="663">
                  <c:v>198.89999999999199</c:v>
                </c:pt>
                <c:pt idx="664">
                  <c:v>199.199999999992</c:v>
                </c:pt>
                <c:pt idx="665">
                  <c:v>199.49999999999201</c:v>
                </c:pt>
                <c:pt idx="666">
                  <c:v>199.799999999992</c:v>
                </c:pt>
                <c:pt idx="667">
                  <c:v>200.09999999999201</c:v>
                </c:pt>
                <c:pt idx="668">
                  <c:v>200.39999999999199</c:v>
                </c:pt>
                <c:pt idx="669">
                  <c:v>200.699999999992</c:v>
                </c:pt>
                <c:pt idx="670">
                  <c:v>200.99999999999201</c:v>
                </c:pt>
                <c:pt idx="671">
                  <c:v>201.299999999992</c:v>
                </c:pt>
                <c:pt idx="672">
                  <c:v>201.59999999999201</c:v>
                </c:pt>
                <c:pt idx="673">
                  <c:v>201.89999999999199</c:v>
                </c:pt>
                <c:pt idx="674">
                  <c:v>202.199999999992</c:v>
                </c:pt>
                <c:pt idx="675">
                  <c:v>202.49999999999201</c:v>
                </c:pt>
                <c:pt idx="676">
                  <c:v>202.799999999992</c:v>
                </c:pt>
                <c:pt idx="677">
                  <c:v>203.09999999999201</c:v>
                </c:pt>
                <c:pt idx="678">
                  <c:v>203.39999999999199</c:v>
                </c:pt>
                <c:pt idx="679">
                  <c:v>203.699999999992</c:v>
                </c:pt>
                <c:pt idx="680">
                  <c:v>203.99999999999201</c:v>
                </c:pt>
                <c:pt idx="681">
                  <c:v>204.299999999992</c:v>
                </c:pt>
                <c:pt idx="682">
                  <c:v>204.59999999999201</c:v>
                </c:pt>
                <c:pt idx="683">
                  <c:v>204.89999999999199</c:v>
                </c:pt>
                <c:pt idx="684">
                  <c:v>205.199999999992</c:v>
                </c:pt>
                <c:pt idx="685">
                  <c:v>205.49999999999201</c:v>
                </c:pt>
                <c:pt idx="686">
                  <c:v>205.799999999992</c:v>
                </c:pt>
                <c:pt idx="687">
                  <c:v>206.09999999999201</c:v>
                </c:pt>
                <c:pt idx="688">
                  <c:v>206.39999999999199</c:v>
                </c:pt>
                <c:pt idx="689">
                  <c:v>206.699999999992</c:v>
                </c:pt>
                <c:pt idx="690">
                  <c:v>206.99999999999201</c:v>
                </c:pt>
                <c:pt idx="691">
                  <c:v>207.299999999992</c:v>
                </c:pt>
                <c:pt idx="692">
                  <c:v>207.59999999999201</c:v>
                </c:pt>
                <c:pt idx="693">
                  <c:v>207.89999999999199</c:v>
                </c:pt>
                <c:pt idx="694">
                  <c:v>208.199999999992</c:v>
                </c:pt>
                <c:pt idx="695">
                  <c:v>208.49999999999201</c:v>
                </c:pt>
                <c:pt idx="696">
                  <c:v>208.799999999992</c:v>
                </c:pt>
                <c:pt idx="697">
                  <c:v>209.09999999999201</c:v>
                </c:pt>
                <c:pt idx="698">
                  <c:v>209.39999999999199</c:v>
                </c:pt>
                <c:pt idx="699">
                  <c:v>209.699999999992</c:v>
                </c:pt>
                <c:pt idx="700">
                  <c:v>209.99999999999201</c:v>
                </c:pt>
                <c:pt idx="701">
                  <c:v>210.299999999992</c:v>
                </c:pt>
                <c:pt idx="702">
                  <c:v>210.59999999999201</c:v>
                </c:pt>
                <c:pt idx="703">
                  <c:v>210.89999999999199</c:v>
                </c:pt>
                <c:pt idx="704">
                  <c:v>211.199999999992</c:v>
                </c:pt>
                <c:pt idx="705">
                  <c:v>211.49999999999201</c:v>
                </c:pt>
                <c:pt idx="706">
                  <c:v>211.799999999992</c:v>
                </c:pt>
                <c:pt idx="707">
                  <c:v>212.09999999999201</c:v>
                </c:pt>
                <c:pt idx="708">
                  <c:v>212.39999999999199</c:v>
                </c:pt>
                <c:pt idx="709">
                  <c:v>212.699999999992</c:v>
                </c:pt>
                <c:pt idx="710">
                  <c:v>212.99999999999201</c:v>
                </c:pt>
                <c:pt idx="711">
                  <c:v>213.299999999992</c:v>
                </c:pt>
                <c:pt idx="712">
                  <c:v>213.59999999999201</c:v>
                </c:pt>
                <c:pt idx="713">
                  <c:v>213.89999999999199</c:v>
                </c:pt>
                <c:pt idx="714">
                  <c:v>214.199999999992</c:v>
                </c:pt>
                <c:pt idx="715">
                  <c:v>214.49999999999201</c:v>
                </c:pt>
                <c:pt idx="716">
                  <c:v>214.799999999992</c:v>
                </c:pt>
              </c:numCache>
            </c:numRef>
          </c:xVal>
          <c:yVal>
            <c:numRef>
              <c:f>'Aerothermal 2D'!$J$3:$J$862</c:f>
              <c:numCache>
                <c:formatCode>General</c:formatCode>
                <c:ptCount val="860"/>
                <c:pt idx="0">
                  <c:v>288.14999999999901</c:v>
                </c:pt>
                <c:pt idx="1">
                  <c:v>288.15037985532302</c:v>
                </c:pt>
                <c:pt idx="2">
                  <c:v>288.15146068622698</c:v>
                </c:pt>
                <c:pt idx="3">
                  <c:v>288.15301228281402</c:v>
                </c:pt>
                <c:pt idx="4">
                  <c:v>288.15486956912099</c:v>
                </c:pt>
                <c:pt idx="5">
                  <c:v>288.15708159039599</c:v>
                </c:pt>
                <c:pt idx="6">
                  <c:v>288.159872966281</c:v>
                </c:pt>
                <c:pt idx="7">
                  <c:v>288.16346206902102</c:v>
                </c:pt>
                <c:pt idx="8">
                  <c:v>288.16802247298199</c:v>
                </c:pt>
                <c:pt idx="9">
                  <c:v>288.17365502826402</c:v>
                </c:pt>
                <c:pt idx="10">
                  <c:v>288.18046911712901</c:v>
                </c:pt>
                <c:pt idx="11">
                  <c:v>288.18939604263102</c:v>
                </c:pt>
                <c:pt idx="12">
                  <c:v>288.210313239112</c:v>
                </c:pt>
                <c:pt idx="13">
                  <c:v>288.246068931737</c:v>
                </c:pt>
                <c:pt idx="14">
                  <c:v>288.29441499225197</c:v>
                </c:pt>
                <c:pt idx="15">
                  <c:v>288.35476121129102</c:v>
                </c:pt>
                <c:pt idx="16">
                  <c:v>288.42775156057701</c:v>
                </c:pt>
                <c:pt idx="17">
                  <c:v>288.51439601217902</c:v>
                </c:pt>
                <c:pt idx="18">
                  <c:v>288.61584524232899</c:v>
                </c:pt>
                <c:pt idx="19">
                  <c:v>288.73337387688298</c:v>
                </c:pt>
                <c:pt idx="20">
                  <c:v>288.868296453737</c:v>
                </c:pt>
                <c:pt idx="21">
                  <c:v>289.021898459949</c:v>
                </c:pt>
                <c:pt idx="22">
                  <c:v>289.19515868748402</c:v>
                </c:pt>
                <c:pt idx="23">
                  <c:v>289.388982354105</c:v>
                </c:pt>
                <c:pt idx="24">
                  <c:v>289.604385174242</c:v>
                </c:pt>
                <c:pt idx="25">
                  <c:v>289.84184279748598</c:v>
                </c:pt>
                <c:pt idx="26">
                  <c:v>290.10131156085299</c:v>
                </c:pt>
                <c:pt idx="27">
                  <c:v>290.38399904559401</c:v>
                </c:pt>
                <c:pt idx="28">
                  <c:v>290.69274640634501</c:v>
                </c:pt>
                <c:pt idx="29">
                  <c:v>291.034283697646</c:v>
                </c:pt>
                <c:pt idx="30">
                  <c:v>291.41421671599397</c:v>
                </c:pt>
                <c:pt idx="31">
                  <c:v>291.82636806700998</c:v>
                </c:pt>
                <c:pt idx="32">
                  <c:v>292.26453034573098</c:v>
                </c:pt>
                <c:pt idx="33">
                  <c:v>292.72443095766801</c:v>
                </c:pt>
                <c:pt idx="34">
                  <c:v>293.20361593970603</c:v>
                </c:pt>
                <c:pt idx="35">
                  <c:v>293.69885729748103</c:v>
                </c:pt>
                <c:pt idx="36">
                  <c:v>294.20595483199298</c:v>
                </c:pt>
                <c:pt idx="37">
                  <c:v>294.72287569957598</c:v>
                </c:pt>
                <c:pt idx="38">
                  <c:v>295.250605906006</c:v>
                </c:pt>
                <c:pt idx="39">
                  <c:v>295.78548704361202</c:v>
                </c:pt>
                <c:pt idx="40">
                  <c:v>296.32368224916598</c:v>
                </c:pt>
                <c:pt idx="41">
                  <c:v>296.86150107569802</c:v>
                </c:pt>
                <c:pt idx="42">
                  <c:v>297.39307637374498</c:v>
                </c:pt>
                <c:pt idx="43">
                  <c:v>297.91304101232203</c:v>
                </c:pt>
                <c:pt idx="44">
                  <c:v>298.41765334338203</c:v>
                </c:pt>
                <c:pt idx="45">
                  <c:v>298.90245208042302</c:v>
                </c:pt>
                <c:pt idx="46">
                  <c:v>299.36219138812498</c:v>
                </c:pt>
                <c:pt idx="47">
                  <c:v>299.796281012409</c:v>
                </c:pt>
                <c:pt idx="48">
                  <c:v>300.20508063922398</c:v>
                </c:pt>
                <c:pt idx="49">
                  <c:v>300.58769013858</c:v>
                </c:pt>
                <c:pt idx="50">
                  <c:v>300.94337628802703</c:v>
                </c:pt>
                <c:pt idx="51">
                  <c:v>301.27183954143499</c:v>
                </c:pt>
                <c:pt idx="52">
                  <c:v>301.572693339208</c:v>
                </c:pt>
                <c:pt idx="53">
                  <c:v>301.84576473741498</c:v>
                </c:pt>
                <c:pt idx="54">
                  <c:v>302.09128369934001</c:v>
                </c:pt>
                <c:pt idx="55">
                  <c:v>302.30970237397503</c:v>
                </c:pt>
                <c:pt idx="56">
                  <c:v>302.50160273198202</c:v>
                </c:pt>
                <c:pt idx="57">
                  <c:v>302.66737979777201</c:v>
                </c:pt>
                <c:pt idx="58">
                  <c:v>302.80741816988802</c:v>
                </c:pt>
                <c:pt idx="59">
                  <c:v>302.92397755418801</c:v>
                </c:pt>
                <c:pt idx="60">
                  <c:v>303.01791791604802</c:v>
                </c:pt>
                <c:pt idx="61">
                  <c:v>303.08984454087198</c:v>
                </c:pt>
                <c:pt idx="62">
                  <c:v>303.14198483555799</c:v>
                </c:pt>
                <c:pt idx="63">
                  <c:v>303.17624348905701</c:v>
                </c:pt>
                <c:pt idx="64">
                  <c:v>303.19402808616098</c:v>
                </c:pt>
                <c:pt idx="65">
                  <c:v>303.19675745152301</c:v>
                </c:pt>
                <c:pt idx="66">
                  <c:v>303.18590395466498</c:v>
                </c:pt>
                <c:pt idx="67">
                  <c:v>303.16264422123601</c:v>
                </c:pt>
                <c:pt idx="68">
                  <c:v>303.12807360293198</c:v>
                </c:pt>
                <c:pt idx="69">
                  <c:v>303.08863349692001</c:v>
                </c:pt>
                <c:pt idx="70">
                  <c:v>303.05708346838401</c:v>
                </c:pt>
                <c:pt idx="71">
                  <c:v>303.03056674397601</c:v>
                </c:pt>
                <c:pt idx="72">
                  <c:v>303.00541760107802</c:v>
                </c:pt>
                <c:pt idx="73">
                  <c:v>302.98027512431099</c:v>
                </c:pt>
                <c:pt idx="74">
                  <c:v>302.954757302421</c:v>
                </c:pt>
                <c:pt idx="75">
                  <c:v>302.92887393075102</c:v>
                </c:pt>
                <c:pt idx="76">
                  <c:v>302.902785404383</c:v>
                </c:pt>
                <c:pt idx="77">
                  <c:v>302.87661616110501</c:v>
                </c:pt>
                <c:pt idx="78">
                  <c:v>302.850497454807</c:v>
                </c:pt>
                <c:pt idx="79">
                  <c:v>302.824657283384</c:v>
                </c:pt>
                <c:pt idx="80">
                  <c:v>302.79929026479402</c:v>
                </c:pt>
                <c:pt idx="81">
                  <c:v>302.77180708839398</c:v>
                </c:pt>
                <c:pt idx="82">
                  <c:v>302.73492896081501</c:v>
                </c:pt>
                <c:pt idx="83">
                  <c:v>302.691631628545</c:v>
                </c:pt>
                <c:pt idx="84">
                  <c:v>302.64622246359897</c:v>
                </c:pt>
                <c:pt idx="85">
                  <c:v>302.60430566924299</c:v>
                </c:pt>
                <c:pt idx="86">
                  <c:v>302.57047877374998</c:v>
                </c:pt>
                <c:pt idx="87">
                  <c:v>302.54802828708398</c:v>
                </c:pt>
                <c:pt idx="88">
                  <c:v>302.54062105342501</c:v>
                </c:pt>
                <c:pt idx="89">
                  <c:v>302.55473200451303</c:v>
                </c:pt>
                <c:pt idx="90">
                  <c:v>302.59374666414499</c:v>
                </c:pt>
                <c:pt idx="91">
                  <c:v>302.65200160409898</c:v>
                </c:pt>
                <c:pt idx="92">
                  <c:v>302.72156024160398</c:v>
                </c:pt>
                <c:pt idx="93">
                  <c:v>302.79907793257797</c:v>
                </c:pt>
                <c:pt idx="94">
                  <c:v>302.88969479441198</c:v>
                </c:pt>
                <c:pt idx="95">
                  <c:v>303.00135636422903</c:v>
                </c:pt>
                <c:pt idx="96">
                  <c:v>303.14156452320498</c:v>
                </c:pt>
                <c:pt idx="97">
                  <c:v>303.31508701225601</c:v>
                </c:pt>
                <c:pt idx="98">
                  <c:v>303.52552898516501</c:v>
                </c:pt>
                <c:pt idx="99">
                  <c:v>303.777709604059</c:v>
                </c:pt>
                <c:pt idx="100">
                  <c:v>304.077829286233</c:v>
                </c:pt>
                <c:pt idx="101">
                  <c:v>304.43158918323201</c:v>
                </c:pt>
                <c:pt idx="102">
                  <c:v>304.84508435022201</c:v>
                </c:pt>
                <c:pt idx="103">
                  <c:v>305.32452458139699</c:v>
                </c:pt>
                <c:pt idx="104">
                  <c:v>305.87580018</c:v>
                </c:pt>
                <c:pt idx="105">
                  <c:v>306.50514234290301</c:v>
                </c:pt>
                <c:pt idx="106">
                  <c:v>307.21915557799298</c:v>
                </c:pt>
                <c:pt idx="107">
                  <c:v>308.02405782373199</c:v>
                </c:pt>
                <c:pt idx="108">
                  <c:v>308.92551467916701</c:v>
                </c:pt>
                <c:pt idx="109">
                  <c:v>309.92866782172598</c:v>
                </c:pt>
                <c:pt idx="110">
                  <c:v>311.03829623033698</c:v>
                </c:pt>
                <c:pt idx="111">
                  <c:v>312.25895149053002</c:v>
                </c:pt>
                <c:pt idx="112">
                  <c:v>313.59579221021698</c:v>
                </c:pt>
                <c:pt idx="113">
                  <c:v>315.05411170575701</c:v>
                </c:pt>
                <c:pt idx="114">
                  <c:v>316.638417395479</c:v>
                </c:pt>
                <c:pt idx="115">
                  <c:v>318.35129893907703</c:v>
                </c:pt>
                <c:pt idx="116">
                  <c:v>320.19569982691098</c:v>
                </c:pt>
                <c:pt idx="117">
                  <c:v>322.182218256525</c:v>
                </c:pt>
                <c:pt idx="118">
                  <c:v>324.32755525720199</c:v>
                </c:pt>
                <c:pt idx="119">
                  <c:v>326.64981439199198</c:v>
                </c:pt>
                <c:pt idx="120">
                  <c:v>329.164895722962</c:v>
                </c:pt>
                <c:pt idx="121">
                  <c:v>331.80478507087901</c:v>
                </c:pt>
                <c:pt idx="122">
                  <c:v>334.44295755892398</c:v>
                </c:pt>
                <c:pt idx="123">
                  <c:v>337.15650299913801</c:v>
                </c:pt>
                <c:pt idx="124">
                  <c:v>340.01956930685401</c:v>
                </c:pt>
                <c:pt idx="125">
                  <c:v>343.06445469161201</c:v>
                </c:pt>
                <c:pt idx="126">
                  <c:v>346.297031682377</c:v>
                </c:pt>
                <c:pt idx="127">
                  <c:v>349.71913107952997</c:v>
                </c:pt>
                <c:pt idx="128">
                  <c:v>353.33234537646598</c:v>
                </c:pt>
                <c:pt idx="129">
                  <c:v>357.13494514738801</c:v>
                </c:pt>
                <c:pt idx="130">
                  <c:v>361.12507620093203</c:v>
                </c:pt>
                <c:pt idx="131">
                  <c:v>365.301414302419</c:v>
                </c:pt>
                <c:pt idx="132">
                  <c:v>369.66431373148703</c:v>
                </c:pt>
                <c:pt idx="133">
                  <c:v>374.21363272362299</c:v>
                </c:pt>
                <c:pt idx="134">
                  <c:v>378.94735418819602</c:v>
                </c:pt>
                <c:pt idx="135">
                  <c:v>383.85824086580101</c:v>
                </c:pt>
                <c:pt idx="136">
                  <c:v>388.93548671656902</c:v>
                </c:pt>
                <c:pt idx="137">
                  <c:v>394.17045251310799</c:v>
                </c:pt>
                <c:pt idx="138">
                  <c:v>399.55344045465898</c:v>
                </c:pt>
                <c:pt idx="139">
                  <c:v>405.07007497040098</c:v>
                </c:pt>
                <c:pt idx="140">
                  <c:v>410.70833567054001</c:v>
                </c:pt>
                <c:pt idx="141">
                  <c:v>416.457955733125</c:v>
                </c:pt>
                <c:pt idx="142">
                  <c:v>422.30380292124403</c:v>
                </c:pt>
                <c:pt idx="143">
                  <c:v>428.23164012759401</c:v>
                </c:pt>
                <c:pt idx="144">
                  <c:v>434.23094896336897</c:v>
                </c:pt>
                <c:pt idx="145">
                  <c:v>440.28828837910498</c:v>
                </c:pt>
                <c:pt idx="146">
                  <c:v>446.38834051328399</c:v>
                </c:pt>
                <c:pt idx="147">
                  <c:v>452.52025553873199</c:v>
                </c:pt>
                <c:pt idx="148">
                  <c:v>458.67315847067101</c:v>
                </c:pt>
                <c:pt idx="149">
                  <c:v>464.83194436781901</c:v>
                </c:pt>
                <c:pt idx="150">
                  <c:v>470.98534705073001</c:v>
                </c:pt>
                <c:pt idx="151">
                  <c:v>477.12479653724102</c:v>
                </c:pt>
                <c:pt idx="152">
                  <c:v>483.23712153214899</c:v>
                </c:pt>
                <c:pt idx="153">
                  <c:v>489.31077608618398</c:v>
                </c:pt>
                <c:pt idx="154">
                  <c:v>495.33821091526801</c:v>
                </c:pt>
                <c:pt idx="155">
                  <c:v>501.30918922521897</c:v>
                </c:pt>
                <c:pt idx="156">
                  <c:v>507.21225730162797</c:v>
                </c:pt>
                <c:pt idx="157">
                  <c:v>513.04072887992095</c:v>
                </c:pt>
                <c:pt idx="158">
                  <c:v>518.78813586301601</c:v>
                </c:pt>
                <c:pt idx="159">
                  <c:v>524.44441999431797</c:v>
                </c:pt>
                <c:pt idx="160">
                  <c:v>530.00324278055496</c:v>
                </c:pt>
                <c:pt idx="161">
                  <c:v>535.46073790318599</c:v>
                </c:pt>
                <c:pt idx="162">
                  <c:v>540.80921792316997</c:v>
                </c:pt>
                <c:pt idx="163">
                  <c:v>546.04258787131096</c:v>
                </c:pt>
                <c:pt idx="164">
                  <c:v>551.158355645965</c:v>
                </c:pt>
                <c:pt idx="165">
                  <c:v>556.15197582628696</c:v>
                </c:pt>
                <c:pt idx="166">
                  <c:v>561.01791525595797</c:v>
                </c:pt>
                <c:pt idx="167">
                  <c:v>565.75430689936297</c:v>
                </c:pt>
                <c:pt idx="168">
                  <c:v>570.35940497052695</c:v>
                </c:pt>
                <c:pt idx="169">
                  <c:v>574.82878253673096</c:v>
                </c:pt>
                <c:pt idx="170">
                  <c:v>579.160797276832</c:v>
                </c:pt>
                <c:pt idx="171">
                  <c:v>583.35558742866397</c:v>
                </c:pt>
                <c:pt idx="172">
                  <c:v>587.41059264599005</c:v>
                </c:pt>
                <c:pt idx="173">
                  <c:v>591.32438157617003</c:v>
                </c:pt>
                <c:pt idx="174">
                  <c:v>595.09797503970503</c:v>
                </c:pt>
                <c:pt idx="175">
                  <c:v>598.730977056499</c:v>
                </c:pt>
                <c:pt idx="176">
                  <c:v>602.22231162582295</c:v>
                </c:pt>
                <c:pt idx="177">
                  <c:v>605.57330040491104</c:v>
                </c:pt>
                <c:pt idx="178">
                  <c:v>608.78533859336903</c:v>
                </c:pt>
                <c:pt idx="179">
                  <c:v>611.85810952465704</c:v>
                </c:pt>
                <c:pt idx="180">
                  <c:v>614.79300778315201</c:v>
                </c:pt>
                <c:pt idx="181">
                  <c:v>617.59249461525303</c:v>
                </c:pt>
                <c:pt idx="182">
                  <c:v>620.25743838090295</c:v>
                </c:pt>
                <c:pt idx="183">
                  <c:v>622.78932211345898</c:v>
                </c:pt>
                <c:pt idx="184">
                  <c:v>625.19106137558003</c:v>
                </c:pt>
                <c:pt idx="185">
                  <c:v>627.46573050393499</c:v>
                </c:pt>
                <c:pt idx="186">
                  <c:v>629.61641926153004</c:v>
                </c:pt>
                <c:pt idx="187">
                  <c:v>631.64669438810995</c:v>
                </c:pt>
                <c:pt idx="188">
                  <c:v>633.559771173336</c:v>
                </c:pt>
                <c:pt idx="189">
                  <c:v>635.35784575294895</c:v>
                </c:pt>
                <c:pt idx="190">
                  <c:v>637.04378876660701</c:v>
                </c:pt>
                <c:pt idx="191">
                  <c:v>638.62090268753104</c:v>
                </c:pt>
                <c:pt idx="192">
                  <c:v>640.09166366053205</c:v>
                </c:pt>
                <c:pt idx="193">
                  <c:v>641.45875965939194</c:v>
                </c:pt>
                <c:pt idx="194">
                  <c:v>642.72545527207103</c:v>
                </c:pt>
                <c:pt idx="195">
                  <c:v>643.89469544409997</c:v>
                </c:pt>
                <c:pt idx="196">
                  <c:v>644.96921827430401</c:v>
                </c:pt>
                <c:pt idx="197">
                  <c:v>645.95218660728301</c:v>
                </c:pt>
                <c:pt idx="198">
                  <c:v>646.84677709797597</c:v>
                </c:pt>
                <c:pt idx="199">
                  <c:v>647.655858683372</c:v>
                </c:pt>
                <c:pt idx="200">
                  <c:v>648.38248445551801</c:v>
                </c:pt>
                <c:pt idx="201">
                  <c:v>649.02983124868001</c:v>
                </c:pt>
                <c:pt idx="202">
                  <c:v>649.60094015693403</c:v>
                </c:pt>
                <c:pt idx="203">
                  <c:v>650.09883032597804</c:v>
                </c:pt>
                <c:pt idx="204">
                  <c:v>650.526554442058</c:v>
                </c:pt>
                <c:pt idx="205">
                  <c:v>650.88717920402405</c:v>
                </c:pt>
                <c:pt idx="206">
                  <c:v>651.18372243752799</c:v>
                </c:pt>
                <c:pt idx="207">
                  <c:v>651.41909544323505</c:v>
                </c:pt>
                <c:pt idx="208">
                  <c:v>651.59622106938195</c:v>
                </c:pt>
                <c:pt idx="209">
                  <c:v>651.71811441285797</c:v>
                </c:pt>
                <c:pt idx="210">
                  <c:v>651.78758450055398</c:v>
                </c:pt>
                <c:pt idx="211">
                  <c:v>651.80731348363202</c:v>
                </c:pt>
                <c:pt idx="212">
                  <c:v>651.78021151175597</c:v>
                </c:pt>
                <c:pt idx="213">
                  <c:v>651.70902276504</c:v>
                </c:pt>
                <c:pt idx="214">
                  <c:v>651.59620320925001</c:v>
                </c:pt>
                <c:pt idx="215">
                  <c:v>651.44439396433404</c:v>
                </c:pt>
                <c:pt idx="216">
                  <c:v>651.25627838465596</c:v>
                </c:pt>
                <c:pt idx="217">
                  <c:v>651.03414276119702</c:v>
                </c:pt>
                <c:pt idx="218">
                  <c:v>650.78026746134003</c:v>
                </c:pt>
                <c:pt idx="219">
                  <c:v>650.49723059955397</c:v>
                </c:pt>
                <c:pt idx="220">
                  <c:v>650.18721761307302</c:v>
                </c:pt>
                <c:pt idx="221">
                  <c:v>649.85216115781202</c:v>
                </c:pt>
                <c:pt idx="222">
                  <c:v>649.49439605557598</c:v>
                </c:pt>
                <c:pt idx="223">
                  <c:v>649.11604175309299</c:v>
                </c:pt>
                <c:pt idx="224">
                  <c:v>648.71878955828402</c:v>
                </c:pt>
                <c:pt idx="225">
                  <c:v>648.30460196182196</c:v>
                </c:pt>
                <c:pt idx="226">
                  <c:v>647.87554983814698</c:v>
                </c:pt>
                <c:pt idx="227">
                  <c:v>647.43319621928799</c:v>
                </c:pt>
                <c:pt idx="228">
                  <c:v>646.97909984059902</c:v>
                </c:pt>
                <c:pt idx="229">
                  <c:v>646.51523259882595</c:v>
                </c:pt>
                <c:pt idx="230">
                  <c:v>646.04312389634401</c:v>
                </c:pt>
                <c:pt idx="231">
                  <c:v>645.56401675394602</c:v>
                </c:pt>
                <c:pt idx="232">
                  <c:v>645.07967630106498</c:v>
                </c:pt>
                <c:pt idx="233">
                  <c:v>644.59167031320999</c:v>
                </c:pt>
                <c:pt idx="234">
                  <c:v>644.10109509690801</c:v>
                </c:pt>
                <c:pt idx="235">
                  <c:v>643.60940401319397</c:v>
                </c:pt>
                <c:pt idx="236">
                  <c:v>643.11824747810294</c:v>
                </c:pt>
                <c:pt idx="237">
                  <c:v>642.62873255804004</c:v>
                </c:pt>
                <c:pt idx="238">
                  <c:v>642.14200444135702</c:v>
                </c:pt>
                <c:pt idx="239">
                  <c:v>641.659770477915</c:v>
                </c:pt>
                <c:pt idx="240">
                  <c:v>641.18328619397903</c:v>
                </c:pt>
                <c:pt idx="241">
                  <c:v>640.71351609476199</c:v>
                </c:pt>
                <c:pt idx="242">
                  <c:v>640.25212796695598</c:v>
                </c:pt>
                <c:pt idx="243">
                  <c:v>639.80063853477702</c:v>
                </c:pt>
                <c:pt idx="244">
                  <c:v>639.36004928814702</c:v>
                </c:pt>
                <c:pt idx="245">
                  <c:v>638.93187137111499</c:v>
                </c:pt>
                <c:pt idx="246">
                  <c:v>638.51795794137502</c:v>
                </c:pt>
                <c:pt idx="247">
                  <c:v>638.11955449606899</c:v>
                </c:pt>
                <c:pt idx="248">
                  <c:v>637.73802124298504</c:v>
                </c:pt>
                <c:pt idx="249">
                  <c:v>637.37554201412195</c:v>
                </c:pt>
                <c:pt idx="250">
                  <c:v>637.03379888613802</c:v>
                </c:pt>
                <c:pt idx="251">
                  <c:v>636.71414765003703</c:v>
                </c:pt>
                <c:pt idx="252">
                  <c:v>636.41895173912997</c:v>
                </c:pt>
                <c:pt idx="253">
                  <c:v>636.15046190438602</c:v>
                </c:pt>
                <c:pt idx="254">
                  <c:v>635.91029413228898</c:v>
                </c:pt>
                <c:pt idx="255">
                  <c:v>635.70081323595696</c:v>
                </c:pt>
                <c:pt idx="256">
                  <c:v>635.52492842486004</c:v>
                </c:pt>
                <c:pt idx="257">
                  <c:v>635.38476830346406</c:v>
                </c:pt>
                <c:pt idx="258">
                  <c:v>635.28264544187005</c:v>
                </c:pt>
                <c:pt idx="259">
                  <c:v>635.22204555489202</c:v>
                </c:pt>
                <c:pt idx="260">
                  <c:v>635.20580474144595</c:v>
                </c:pt>
                <c:pt idx="261">
                  <c:v>635.23632008588095</c:v>
                </c:pt>
                <c:pt idx="262">
                  <c:v>635.31737003364401</c:v>
                </c:pt>
                <c:pt idx="263">
                  <c:v>635.45259201045405</c:v>
                </c:pt>
                <c:pt idx="264">
                  <c:v>635.64474754569596</c:v>
                </c:pt>
                <c:pt idx="265">
                  <c:v>635.89755481755503</c:v>
                </c:pt>
                <c:pt idx="266">
                  <c:v>636.21542480415496</c:v>
                </c:pt>
                <c:pt idx="267">
                  <c:v>636.60170064331101</c:v>
                </c:pt>
                <c:pt idx="268">
                  <c:v>637.05989568042605</c:v>
                </c:pt>
                <c:pt idx="269">
                  <c:v>637.59492456672399</c:v>
                </c:pt>
                <c:pt idx="270">
                  <c:v>638.21064177528694</c:v>
                </c:pt>
                <c:pt idx="271">
                  <c:v>638.91023579939599</c:v>
                </c:pt>
                <c:pt idx="272">
                  <c:v>639.69848527071997</c:v>
                </c:pt>
                <c:pt idx="273">
                  <c:v>640.579910719434</c:v>
                </c:pt>
                <c:pt idx="274">
                  <c:v>641.557898987204</c:v>
                </c:pt>
                <c:pt idx="275">
                  <c:v>642.63679141833302</c:v>
                </c:pt>
                <c:pt idx="276">
                  <c:v>643.82157137219804</c:v>
                </c:pt>
                <c:pt idx="277">
                  <c:v>645.11591112482097</c:v>
                </c:pt>
                <c:pt idx="278">
                  <c:v>646.52348899520996</c:v>
                </c:pt>
                <c:pt idx="279">
                  <c:v>648.04928212335597</c:v>
                </c:pt>
                <c:pt idx="280">
                  <c:v>649.69721991177198</c:v>
                </c:pt>
                <c:pt idx="281">
                  <c:v>651.47045360208597</c:v>
                </c:pt>
                <c:pt idx="282">
                  <c:v>653.37339617321697</c:v>
                </c:pt>
                <c:pt idx="283">
                  <c:v>655.40997109664295</c:v>
                </c:pt>
                <c:pt idx="284">
                  <c:v>657.58294670768203</c:v>
                </c:pt>
                <c:pt idx="285">
                  <c:v>659.89574572823301</c:v>
                </c:pt>
                <c:pt idx="286">
                  <c:v>662.35217979477295</c:v>
                </c:pt>
                <c:pt idx="287">
                  <c:v>664.95489975728901</c:v>
                </c:pt>
                <c:pt idx="288">
                  <c:v>667.70637481544998</c:v>
                </c:pt>
                <c:pt idx="289">
                  <c:v>670.60981125914395</c:v>
                </c:pt>
                <c:pt idx="290">
                  <c:v>673.667586834291</c:v>
                </c:pt>
                <c:pt idx="291">
                  <c:v>676.88143962953302</c:v>
                </c:pt>
                <c:pt idx="292">
                  <c:v>680.25361148814397</c:v>
                </c:pt>
                <c:pt idx="293">
                  <c:v>683.78600584206595</c:v>
                </c:pt>
                <c:pt idx="294">
                  <c:v>687.47983722853803</c:v>
                </c:pt>
                <c:pt idx="295">
                  <c:v>691.33626896509998</c:v>
                </c:pt>
                <c:pt idx="296">
                  <c:v>695.35638885377</c:v>
                </c:pt>
                <c:pt idx="297">
                  <c:v>699.54065009269402</c:v>
                </c:pt>
                <c:pt idx="298">
                  <c:v>703.88899352305498</c:v>
                </c:pt>
                <c:pt idx="299">
                  <c:v>708.40121121683103</c:v>
                </c:pt>
                <c:pt idx="300">
                  <c:v>713.07706159673296</c:v>
                </c:pt>
                <c:pt idx="301">
                  <c:v>717.91611042701697</c:v>
                </c:pt>
                <c:pt idx="302">
                  <c:v>722.91711133504305</c:v>
                </c:pt>
                <c:pt idx="303">
                  <c:v>728.078811048018</c:v>
                </c:pt>
                <c:pt idx="304">
                  <c:v>733.40023510389301</c:v>
                </c:pt>
                <c:pt idx="305">
                  <c:v>738.87981204936898</c:v>
                </c:pt>
                <c:pt idx="306">
                  <c:v>744.51565013090806</c:v>
                </c:pt>
                <c:pt idx="307">
                  <c:v>750.30636726435102</c:v>
                </c:pt>
                <c:pt idx="308">
                  <c:v>756.25063263586105</c:v>
                </c:pt>
                <c:pt idx="309">
                  <c:v>762.34684898906005</c:v>
                </c:pt>
                <c:pt idx="310">
                  <c:v>768.59373975621702</c:v>
                </c:pt>
                <c:pt idx="311">
                  <c:v>774.98979204323598</c:v>
                </c:pt>
                <c:pt idx="312">
                  <c:v>781.53079586973502</c:v>
                </c:pt>
                <c:pt idx="313">
                  <c:v>788.21277934877298</c:v>
                </c:pt>
                <c:pt idx="314">
                  <c:v>795.03258714055301</c:v>
                </c:pt>
                <c:pt idx="315">
                  <c:v>801.98503312885896</c:v>
                </c:pt>
                <c:pt idx="316">
                  <c:v>809.06420345637298</c:v>
                </c:pt>
                <c:pt idx="317">
                  <c:v>816.26655990026302</c:v>
                </c:pt>
                <c:pt idx="318">
                  <c:v>823.58778002926999</c:v>
                </c:pt>
                <c:pt idx="319">
                  <c:v>831.02058037422705</c:v>
                </c:pt>
                <c:pt idx="320">
                  <c:v>838.56006938994096</c:v>
                </c:pt>
                <c:pt idx="321">
                  <c:v>846.20219614584198</c:v>
                </c:pt>
                <c:pt idx="322">
                  <c:v>853.93885005496497</c:v>
                </c:pt>
                <c:pt idx="323">
                  <c:v>861.76340611287503</c:v>
                </c:pt>
                <c:pt idx="324">
                  <c:v>869.67200102900699</c:v>
                </c:pt>
                <c:pt idx="325">
                  <c:v>877.65745461135896</c:v>
                </c:pt>
                <c:pt idx="326">
                  <c:v>885.71137575727505</c:v>
                </c:pt>
                <c:pt idx="327">
                  <c:v>893.82915316803803</c:v>
                </c:pt>
                <c:pt idx="328">
                  <c:v>902.00507819553604</c:v>
                </c:pt>
                <c:pt idx="329">
                  <c:v>910.22932027770298</c:v>
                </c:pt>
                <c:pt idx="330">
                  <c:v>918.49582672100098</c:v>
                </c:pt>
                <c:pt idx="331">
                  <c:v>926.80014099447499</c:v>
                </c:pt>
                <c:pt idx="332">
                  <c:v>935.132286044127</c:v>
                </c:pt>
                <c:pt idx="333">
                  <c:v>943.48438991726698</c:v>
                </c:pt>
                <c:pt idx="334">
                  <c:v>951.85219721853798</c:v>
                </c:pt>
                <c:pt idx="335">
                  <c:v>960.227177418819</c:v>
                </c:pt>
                <c:pt idx="336">
                  <c:v>968.59952714533995</c:v>
                </c:pt>
                <c:pt idx="337">
                  <c:v>976.96425064278003</c:v>
                </c:pt>
                <c:pt idx="338">
                  <c:v>985.31503602505302</c:v>
                </c:pt>
                <c:pt idx="339">
                  <c:v>993.64093276456299</c:v>
                </c:pt>
                <c:pt idx="340">
                  <c:v>1001.93561621981</c:v>
                </c:pt>
                <c:pt idx="341">
                  <c:v>1010.19458475122</c:v>
                </c:pt>
                <c:pt idx="342">
                  <c:v>1018.4073365424</c:v>
                </c:pt>
                <c:pt idx="343">
                  <c:v>1026.5660187370499</c:v>
                </c:pt>
                <c:pt idx="344">
                  <c:v>1034.6667314695001</c:v>
                </c:pt>
                <c:pt idx="345">
                  <c:v>1042.7012764287999</c:v>
                </c:pt>
                <c:pt idx="346">
                  <c:v>1050.66053558881</c:v>
                </c:pt>
                <c:pt idx="347">
                  <c:v>1058.54037036976</c:v>
                </c:pt>
                <c:pt idx="348">
                  <c:v>1066.33544296942</c:v>
                </c:pt>
                <c:pt idx="349">
                  <c:v>1074.0363002798099</c:v>
                </c:pt>
                <c:pt idx="350">
                  <c:v>1081.6381121862</c:v>
                </c:pt>
                <c:pt idx="351">
                  <c:v>1089.1378375148199</c:v>
                </c:pt>
                <c:pt idx="352">
                  <c:v>1096.5273984323401</c:v>
                </c:pt>
                <c:pt idx="353">
                  <c:v>1103.8013525589099</c:v>
                </c:pt>
                <c:pt idx="354">
                  <c:v>1110.9577301349</c:v>
                </c:pt>
                <c:pt idx="355">
                  <c:v>1117.9911816927399</c:v>
                </c:pt>
                <c:pt idx="356">
                  <c:v>1124.8959256328301</c:v>
                </c:pt>
                <c:pt idx="357">
                  <c:v>1131.6702900661001</c:v>
                </c:pt>
                <c:pt idx="358">
                  <c:v>1138.3118704476501</c:v>
                </c:pt>
                <c:pt idx="359">
                  <c:v>1144.8154802461099</c:v>
                </c:pt>
                <c:pt idx="360">
                  <c:v>1151.1794711808</c:v>
                </c:pt>
                <c:pt idx="361">
                  <c:v>1157.4035629436501</c:v>
                </c:pt>
                <c:pt idx="362">
                  <c:v>1163.4842378104699</c:v>
                </c:pt>
                <c:pt idx="363">
                  <c:v>1169.4199082847699</c:v>
                </c:pt>
                <c:pt idx="364">
                  <c:v>1175.21132253772</c:v>
                </c:pt>
                <c:pt idx="365">
                  <c:v>1180.8572792385201</c:v>
                </c:pt>
                <c:pt idx="366">
                  <c:v>1186.35645056354</c:v>
                </c:pt>
                <c:pt idx="367">
                  <c:v>1191.71000016786</c:v>
                </c:pt>
                <c:pt idx="368">
                  <c:v>1196.9188241006</c:v>
                </c:pt>
                <c:pt idx="369">
                  <c:v>1201.9824617766301</c:v>
                </c:pt>
                <c:pt idx="370">
                  <c:v>1206.9023350954201</c:v>
                </c:pt>
                <c:pt idx="371">
                  <c:v>1211.6806036619901</c:v>
                </c:pt>
                <c:pt idx="372">
                  <c:v>1216.3180041345499</c:v>
                </c:pt>
                <c:pt idx="373">
                  <c:v>1220.8161768265099</c:v>
                </c:pt>
                <c:pt idx="374">
                  <c:v>1225.17780504647</c:v>
                </c:pt>
                <c:pt idx="375">
                  <c:v>1229.40495310437</c:v>
                </c:pt>
                <c:pt idx="376">
                  <c:v>1233.4996635515799</c:v>
                </c:pt>
                <c:pt idx="377">
                  <c:v>1237.46483128352</c:v>
                </c:pt>
                <c:pt idx="378">
                  <c:v>1241.3033812517799</c:v>
                </c:pt>
                <c:pt idx="379">
                  <c:v>1245.0179352580799</c:v>
                </c:pt>
                <c:pt idx="380">
                  <c:v>1248.61153303011</c:v>
                </c:pt>
                <c:pt idx="381">
                  <c:v>1252.0874230408699</c:v>
                </c:pt>
                <c:pt idx="382">
                  <c:v>1255.4488174179301</c:v>
                </c:pt>
                <c:pt idx="383">
                  <c:v>1258.6989553067101</c:v>
                </c:pt>
                <c:pt idx="384">
                  <c:v>1261.84110915413</c:v>
                </c:pt>
                <c:pt idx="385">
                  <c:v>1264.87880581631</c:v>
                </c:pt>
                <c:pt idx="386">
                  <c:v>1267.8155625847301</c:v>
                </c:pt>
                <c:pt idx="387">
                  <c:v>1270.6546281936701</c:v>
                </c:pt>
                <c:pt idx="388">
                  <c:v>1273.39945097636</c:v>
                </c:pt>
                <c:pt idx="389">
                  <c:v>1276.0538218638601</c:v>
                </c:pt>
                <c:pt idx="390">
                  <c:v>1278.62102402234</c:v>
                </c:pt>
                <c:pt idx="391">
                  <c:v>1281.1042026830901</c:v>
                </c:pt>
                <c:pt idx="392">
                  <c:v>1283.5072084004701</c:v>
                </c:pt>
                <c:pt idx="393">
                  <c:v>1285.8334296396799</c:v>
                </c:pt>
                <c:pt idx="394">
                  <c:v>1288.0857511746899</c:v>
                </c:pt>
                <c:pt idx="395">
                  <c:v>1290.26769098567</c:v>
                </c:pt>
                <c:pt idx="396">
                  <c:v>1292.3827591998299</c:v>
                </c:pt>
                <c:pt idx="397">
                  <c:v>1294.4336948160201</c:v>
                </c:pt>
                <c:pt idx="398">
                  <c:v>1296.4234809643399</c:v>
                </c:pt>
                <c:pt idx="399">
                  <c:v>1298.35568765332</c:v>
                </c:pt>
                <c:pt idx="400">
                  <c:v>1300.2330353625</c:v>
                </c:pt>
                <c:pt idx="401">
                  <c:v>1302.0579553586799</c:v>
                </c:pt>
                <c:pt idx="402">
                  <c:v>1303.83372018812</c:v>
                </c:pt>
                <c:pt idx="403">
                  <c:v>1305.5630368556001</c:v>
                </c:pt>
                <c:pt idx="404">
                  <c:v>1307.2479951738001</c:v>
                </c:pt>
                <c:pt idx="405">
                  <c:v>1308.8913226360601</c:v>
                </c:pt>
                <c:pt idx="406">
                  <c:v>1310.4957376796201</c:v>
                </c:pt>
                <c:pt idx="407">
                  <c:v>1312.0631628997601</c:v>
                </c:pt>
                <c:pt idx="408">
                  <c:v>1313.5956511217901</c:v>
                </c:pt>
                <c:pt idx="409">
                  <c:v>1315.0957076892701</c:v>
                </c:pt>
                <c:pt idx="410">
                  <c:v>1316.5651324411999</c:v>
                </c:pt>
                <c:pt idx="411">
                  <c:v>1318.0054618655499</c:v>
                </c:pt>
                <c:pt idx="412">
                  <c:v>1319.41880282938</c:v>
                </c:pt>
                <c:pt idx="413">
                  <c:v>1320.80684595609</c:v>
                </c:pt>
                <c:pt idx="414">
                  <c:v>1322.1708312969999</c:v>
                </c:pt>
                <c:pt idx="415">
                  <c:v>1323.5123103255701</c:v>
                </c:pt>
                <c:pt idx="416">
                  <c:v>1324.83280061498</c:v>
                </c:pt>
                <c:pt idx="417">
                  <c:v>1326.1333565854</c:v>
                </c:pt>
                <c:pt idx="418">
                  <c:v>1327.4150107236001</c:v>
                </c:pt>
                <c:pt idx="419">
                  <c:v>1328.67892989047</c:v>
                </c:pt>
                <c:pt idx="420">
                  <c:v>1329.9259743559001</c:v>
                </c:pt>
                <c:pt idx="421">
                  <c:v>1331.15684278341</c:v>
                </c:pt>
                <c:pt idx="422">
                  <c:v>1332.3722629056899</c:v>
                </c:pt>
                <c:pt idx="423">
                  <c:v>1333.5728470732799</c:v>
                </c:pt>
                <c:pt idx="424">
                  <c:v>1334.7590898813501</c:v>
                </c:pt>
                <c:pt idx="425">
                  <c:v>1335.9313278714701</c:v>
                </c:pt>
                <c:pt idx="426">
                  <c:v>1337.08983254846</c:v>
                </c:pt>
                <c:pt idx="427">
                  <c:v>1338.2349088818501</c:v>
                </c:pt>
                <c:pt idx="428">
                  <c:v>1339.3666786055101</c:v>
                </c:pt>
                <c:pt idx="429">
                  <c:v>1340.48501006947</c:v>
                </c:pt>
                <c:pt idx="430">
                  <c:v>1341.5899632036101</c:v>
                </c:pt>
                <c:pt idx="431">
                  <c:v>1342.6815909709901</c:v>
                </c:pt>
                <c:pt idx="432">
                  <c:v>1343.7594491571799</c:v>
                </c:pt>
                <c:pt idx="433">
                  <c:v>1344.8232930429299</c:v>
                </c:pt>
                <c:pt idx="434">
                  <c:v>1345.8731050389699</c:v>
                </c:pt>
                <c:pt idx="435">
                  <c:v>1346.9083246258499</c:v>
                </c:pt>
                <c:pt idx="436">
                  <c:v>1347.92831348393</c:v>
                </c:pt>
                <c:pt idx="437">
                  <c:v>1348.9329027311901</c:v>
                </c:pt>
                <c:pt idx="438">
                  <c:v>1349.9216465033301</c:v>
                </c:pt>
                <c:pt idx="439">
                  <c:v>1350.8935707763201</c:v>
                </c:pt>
                <c:pt idx="440">
                  <c:v>1351.8482768501999</c:v>
                </c:pt>
                <c:pt idx="441">
                  <c:v>1352.78549715293</c:v>
                </c:pt>
                <c:pt idx="442">
                  <c:v>1353.7041584577601</c:v>
                </c:pt>
                <c:pt idx="443">
                  <c:v>1354.60359798741</c:v>
                </c:pt>
                <c:pt idx="444">
                  <c:v>1355.4836072744199</c:v>
                </c:pt>
                <c:pt idx="445">
                  <c:v>1356.3432953285501</c:v>
                </c:pt>
                <c:pt idx="446">
                  <c:v>1357.18170816356</c:v>
                </c:pt>
                <c:pt idx="447">
                  <c:v>1357.99857098443</c:v>
                </c:pt>
                <c:pt idx="448">
                  <c:v>1358.79335444712</c:v>
                </c:pt>
                <c:pt idx="449">
                  <c:v>1359.56496195676</c:v>
                </c:pt>
                <c:pt idx="450">
                  <c:v>1360.3129839292101</c:v>
                </c:pt>
                <c:pt idx="451">
                  <c:v>1361.0372118221701</c:v>
                </c:pt>
                <c:pt idx="452">
                  <c:v>1361.73669064921</c:v>
                </c:pt>
                <c:pt idx="453">
                  <c:v>1362.4108896462999</c:v>
                </c:pt>
                <c:pt idx="454">
                  <c:v>1363.0597404432001</c:v>
                </c:pt>
                <c:pt idx="455">
                  <c:v>1363.6826520435</c:v>
                </c:pt>
                <c:pt idx="456">
                  <c:v>1364.27900645467</c:v>
                </c:pt>
                <c:pt idx="457">
                  <c:v>1364.8487551825999</c:v>
                </c:pt>
                <c:pt idx="458">
                  <c:v>1365.39173757459</c:v>
                </c:pt>
                <c:pt idx="459">
                  <c:v>1365.9074407919099</c:v>
                </c:pt>
                <c:pt idx="460">
                  <c:v>1366.3958231827201</c:v>
                </c:pt>
                <c:pt idx="461">
                  <c:v>1366.85700932027</c:v>
                </c:pt>
                <c:pt idx="462">
                  <c:v>1367.2907308209999</c:v>
                </c:pt>
                <c:pt idx="463">
                  <c:v>1367.6969649402199</c:v>
                </c:pt>
                <c:pt idx="464">
                  <c:v>1368.07596393636</c:v>
                </c:pt>
                <c:pt idx="465">
                  <c:v>1368.42787231701</c:v>
                </c:pt>
                <c:pt idx="466">
                  <c:v>1368.7528481582499</c:v>
                </c:pt>
                <c:pt idx="467">
                  <c:v>1369.0512393910999</c:v>
                </c:pt>
                <c:pt idx="468">
                  <c:v>1369.3234347755499</c:v>
                </c:pt>
                <c:pt idx="469">
                  <c:v>1369.5698004919</c:v>
                </c:pt>
                <c:pt idx="470">
                  <c:v>1369.79076920374</c:v>
                </c:pt>
                <c:pt idx="471">
                  <c:v>1369.98685321881</c:v>
                </c:pt>
                <c:pt idx="472">
                  <c:v>1370.1587546698199</c:v>
                </c:pt>
                <c:pt idx="473">
                  <c:v>1370.3071109119401</c:v>
                </c:pt>
                <c:pt idx="474">
                  <c:v>1370.4324941586699</c:v>
                </c:pt>
                <c:pt idx="475">
                  <c:v>1370.53577886107</c:v>
                </c:pt>
                <c:pt idx="476">
                  <c:v>1370.6178712384699</c:v>
                </c:pt>
                <c:pt idx="477">
                  <c:v>1370.6794289018301</c:v>
                </c:pt>
                <c:pt idx="478">
                  <c:v>1370.72132226125</c:v>
                </c:pt>
                <c:pt idx="479">
                  <c:v>1370.7447742853799</c:v>
                </c:pt>
                <c:pt idx="480">
                  <c:v>1370.7506101819499</c:v>
                </c:pt>
                <c:pt idx="481">
                  <c:v>1370.7395933402399</c:v>
                </c:pt>
                <c:pt idx="482">
                  <c:v>1370.7131458548399</c:v>
                </c:pt>
                <c:pt idx="483">
                  <c:v>1370.6723468237601</c:v>
                </c:pt>
                <c:pt idx="484">
                  <c:v>1370.6179154588001</c:v>
                </c:pt>
                <c:pt idx="485">
                  <c:v>1370.55121806331</c:v>
                </c:pt>
                <c:pt idx="486">
                  <c:v>1370.4736724066399</c:v>
                </c:pt>
                <c:pt idx="487">
                  <c:v>1370.38607210288</c:v>
                </c:pt>
                <c:pt idx="488">
                  <c:v>1370.2894875388399</c:v>
                </c:pt>
                <c:pt idx="489">
                  <c:v>1370.1855586460299</c:v>
                </c:pt>
                <c:pt idx="490">
                  <c:v>1370.0752316888299</c:v>
                </c:pt>
                <c:pt idx="491">
                  <c:v>1369.95928718609</c:v>
                </c:pt>
                <c:pt idx="492">
                  <c:v>1369.8394221747701</c:v>
                </c:pt>
                <c:pt idx="493">
                  <c:v>1369.71683475442</c:v>
                </c:pt>
                <c:pt idx="494">
                  <c:v>1369.5921839222401</c:v>
                </c:pt>
                <c:pt idx="495">
                  <c:v>1369.4668639414101</c:v>
                </c:pt>
                <c:pt idx="496">
                  <c:v>1369.34231236401</c:v>
                </c:pt>
                <c:pt idx="497">
                  <c:v>1369.21920988595</c:v>
                </c:pt>
                <c:pt idx="498">
                  <c:v>1369.09847689098</c:v>
                </c:pt>
                <c:pt idx="499">
                  <c:v>1368.9815993028401</c:v>
                </c:pt>
                <c:pt idx="500">
                  <c:v>1368.8693344553601</c:v>
                </c:pt>
                <c:pt idx="501">
                  <c:v>1368.76222584638</c:v>
                </c:pt>
                <c:pt idx="502">
                  <c:v>1368.66158805491</c:v>
                </c:pt>
                <c:pt idx="503">
                  <c:v>1368.56828159054</c:v>
                </c:pt>
                <c:pt idx="504">
                  <c:v>1368.4826801126101</c:v>
                </c:pt>
                <c:pt idx="505">
                  <c:v>1368.4056725811799</c:v>
                </c:pt>
                <c:pt idx="506">
                  <c:v>1368.33816018586</c:v>
                </c:pt>
                <c:pt idx="507">
                  <c:v>1368.2804653492501</c:v>
                </c:pt>
                <c:pt idx="508">
                  <c:v>1368.2329979440899</c:v>
                </c:pt>
                <c:pt idx="509">
                  <c:v>1368.1964753778</c:v>
                </c:pt>
                <c:pt idx="510">
                  <c:v>1368.1711628283799</c:v>
                </c:pt>
                <c:pt idx="511">
                  <c:v>1368.1571474329701</c:v>
                </c:pt>
                <c:pt idx="512">
                  <c:v>1368.1547745365599</c:v>
                </c:pt>
                <c:pt idx="513">
                  <c:v>1368.16418145288</c:v>
                </c:pt>
                <c:pt idx="514">
                  <c:v>1368.1852883045999</c:v>
                </c:pt>
                <c:pt idx="515">
                  <c:v>1368.21802324797</c:v>
                </c:pt>
                <c:pt idx="516">
                  <c:v>1368.26227245929</c:v>
                </c:pt>
                <c:pt idx="517">
                  <c:v>1368.31781885958</c:v>
                </c:pt>
                <c:pt idx="518">
                  <c:v>1368.38428706941</c:v>
                </c:pt>
                <c:pt idx="519">
                  <c:v>1368.4611230625601</c:v>
                </c:pt>
                <c:pt idx="520">
                  <c:v>1368.5478767453401</c:v>
                </c:pt>
                <c:pt idx="521">
                  <c:v>1368.64405019579</c:v>
                </c:pt>
                <c:pt idx="522">
                  <c:v>1368.7486451248999</c:v>
                </c:pt>
                <c:pt idx="523">
                  <c:v>1368.86085307082</c:v>
                </c:pt>
                <c:pt idx="524">
                  <c:v>1368.9800850281999</c:v>
                </c:pt>
                <c:pt idx="525">
                  <c:v>1369.10513271894</c:v>
                </c:pt>
                <c:pt idx="526">
                  <c:v>1369.2347002424799</c:v>
                </c:pt>
                <c:pt idx="527">
                  <c:v>1369.36802269749</c:v>
                </c:pt>
                <c:pt idx="528">
                  <c:v>1369.5039527875499</c:v>
                </c:pt>
                <c:pt idx="529">
                  <c:v>1369.64065937894</c:v>
                </c:pt>
                <c:pt idx="530">
                  <c:v>1369.7770496594301</c:v>
                </c:pt>
                <c:pt idx="531">
                  <c:v>1369.91216689408</c:v>
                </c:pt>
                <c:pt idx="532">
                  <c:v>1370.04386693539</c:v>
                </c:pt>
                <c:pt idx="533">
                  <c:v>1370.17059981389</c:v>
                </c:pt>
                <c:pt idx="534">
                  <c:v>1370.2914660798799</c:v>
                </c:pt>
                <c:pt idx="535">
                  <c:v>1370.40445016785</c:v>
                </c:pt>
                <c:pt idx="536">
                  <c:v>1370.5074345144801</c:v>
                </c:pt>
                <c:pt idx="537">
                  <c:v>1370.5993779504399</c:v>
                </c:pt>
                <c:pt idx="538">
                  <c:v>1370.67877281235</c:v>
                </c:pt>
                <c:pt idx="539">
                  <c:v>1370.7431342760999</c:v>
                </c:pt>
                <c:pt idx="540">
                  <c:v>1370.79115441367</c:v>
                </c:pt>
                <c:pt idx="541">
                  <c:v>1370.8218230387799</c:v>
                </c:pt>
                <c:pt idx="542">
                  <c:v>1370.83264016201</c:v>
                </c:pt>
                <c:pt idx="543">
                  <c:v>1370.8219274082001</c:v>
                </c:pt>
                <c:pt idx="544">
                  <c:v>1370.7888928243401</c:v>
                </c:pt>
                <c:pt idx="545">
                  <c:v>1370.7315947643301</c:v>
                </c:pt>
                <c:pt idx="546">
                  <c:v>1370.64803100581</c:v>
                </c:pt>
                <c:pt idx="547">
                  <c:v>1370.5374097434201</c:v>
                </c:pt>
                <c:pt idx="548">
                  <c:v>1370.3985397916099</c:v>
                </c:pt>
                <c:pt idx="549">
                  <c:v>1370.2293042516901</c:v>
                </c:pt>
                <c:pt idx="550">
                  <c:v>1370.0287735199199</c:v>
                </c:pt>
                <c:pt idx="551">
                  <c:v>1369.7963899133399</c:v>
                </c:pt>
                <c:pt idx="552">
                  <c:v>1369.53042685214</c:v>
                </c:pt>
                <c:pt idx="553">
                  <c:v>1369.2298648349499</c:v>
                </c:pt>
                <c:pt idx="554">
                  <c:v>1368.89446168836</c:v>
                </c:pt>
                <c:pt idx="555">
                  <c:v>1368.5234640614699</c:v>
                </c:pt>
                <c:pt idx="556">
                  <c:v>1368.1161348068299</c:v>
                </c:pt>
                <c:pt idx="557">
                  <c:v>1367.6724382197999</c:v>
                </c:pt>
                <c:pt idx="558">
                  <c:v>1367.1949346989099</c:v>
                </c:pt>
                <c:pt idx="559">
                  <c:v>1366.68916721907</c:v>
                </c:pt>
                <c:pt idx="560">
                  <c:v>1366.1580728838801</c:v>
                </c:pt>
                <c:pt idx="561">
                  <c:v>1365.6030939013499</c:v>
                </c:pt>
                <c:pt idx="562">
                  <c:v>1365.0247297370499</c:v>
                </c:pt>
                <c:pt idx="563">
                  <c:v>1364.4234422982299</c:v>
                </c:pt>
                <c:pt idx="564">
                  <c:v>1363.7997930444001</c:v>
                </c:pt>
                <c:pt idx="565">
                  <c:v>1363.1541955922501</c:v>
                </c:pt>
                <c:pt idx="566">
                  <c:v>1362.4869834849301</c:v>
                </c:pt>
                <c:pt idx="567">
                  <c:v>1361.7985467517101</c:v>
                </c:pt>
                <c:pt idx="568">
                  <c:v>1361.0893586854199</c:v>
                </c:pt>
                <c:pt idx="569">
                  <c:v>1360.3599450454401</c:v>
                </c:pt>
                <c:pt idx="570">
                  <c:v>1359.6107396141699</c:v>
                </c:pt>
                <c:pt idx="571">
                  <c:v>1358.84223476748</c:v>
                </c:pt>
                <c:pt idx="572">
                  <c:v>1358.05532505669</c:v>
                </c:pt>
                <c:pt idx="573">
                  <c:v>1357.25070121262</c:v>
                </c:pt>
                <c:pt idx="574">
                  <c:v>1356.4288703232701</c:v>
                </c:pt>
                <c:pt idx="575">
                  <c:v>1355.5908353559901</c:v>
                </c:pt>
                <c:pt idx="576">
                  <c:v>1354.7376132488801</c:v>
                </c:pt>
                <c:pt idx="577">
                  <c:v>1353.86979114153</c:v>
                </c:pt>
                <c:pt idx="578">
                  <c:v>1352.9882181206999</c:v>
                </c:pt>
                <c:pt idx="579">
                  <c:v>1352.0941769613401</c:v>
                </c:pt>
                <c:pt idx="580">
                  <c:v>1351.1884012594801</c:v>
                </c:pt>
                <c:pt idx="581">
                  <c:v>1350.27151221433</c:v>
                </c:pt>
                <c:pt idx="582">
                  <c:v>1349.34479786867</c:v>
                </c:pt>
                <c:pt idx="583">
                  <c:v>1348.40914521948</c:v>
                </c:pt>
                <c:pt idx="584">
                  <c:v>1347.4650523119899</c:v>
                </c:pt>
                <c:pt idx="585">
                  <c:v>1346.51348647181</c:v>
                </c:pt>
                <c:pt idx="586">
                  <c:v>1345.55539901968</c:v>
                </c:pt>
                <c:pt idx="587">
                  <c:v>1344.5912464784301</c:v>
                </c:pt>
                <c:pt idx="588">
                  <c:v>1343.62156559255</c:v>
                </c:pt>
                <c:pt idx="589">
                  <c:v>1342.6471170842999</c:v>
                </c:pt>
                <c:pt idx="590">
                  <c:v>1341.6682885567</c:v>
                </c:pt>
                <c:pt idx="591">
                  <c:v>1340.68531001568</c:v>
                </c:pt>
                <c:pt idx="592">
                  <c:v>1339.69846521149</c:v>
                </c:pt>
                <c:pt idx="593">
                  <c:v>1338.7079122872599</c:v>
                </c:pt>
                <c:pt idx="594">
                  <c:v>1337.7137138375699</c:v>
                </c:pt>
                <c:pt idx="595">
                  <c:v>1336.71563689813</c:v>
                </c:pt>
                <c:pt idx="596">
                  <c:v>1335.71336384556</c:v>
                </c:pt>
                <c:pt idx="597">
                  <c:v>1334.7067618404301</c:v>
                </c:pt>
                <c:pt idx="598">
                  <c:v>1333.6952873258001</c:v>
                </c:pt>
                <c:pt idx="599">
                  <c:v>1332.6777957787201</c:v>
                </c:pt>
                <c:pt idx="600">
                  <c:v>1331.65373575484</c:v>
                </c:pt>
                <c:pt idx="601">
                  <c:v>1330.6225824732701</c:v>
                </c:pt>
                <c:pt idx="602">
                  <c:v>1329.58246537744</c:v>
                </c:pt>
                <c:pt idx="603">
                  <c:v>1328.5321630748399</c:v>
                </c:pt>
                <c:pt idx="604">
                  <c:v>1327.47113191825</c:v>
                </c:pt>
                <c:pt idx="605">
                  <c:v>1326.39717341441</c:v>
                </c:pt>
                <c:pt idx="606">
                  <c:v>1325.3079408807901</c:v>
                </c:pt>
                <c:pt idx="607">
                  <c:v>1324.20259623787</c:v>
                </c:pt>
                <c:pt idx="608">
                  <c:v>1323.0793526916</c:v>
                </c:pt>
                <c:pt idx="609">
                  <c:v>1321.9347471113999</c:v>
                </c:pt>
                <c:pt idx="610">
                  <c:v>1320.7673177306999</c:v>
                </c:pt>
                <c:pt idx="611">
                  <c:v>1319.5759699605601</c:v>
                </c:pt>
                <c:pt idx="612">
                  <c:v>1318.35666642308</c:v>
                </c:pt>
                <c:pt idx="613">
                  <c:v>1317.1069902204799</c:v>
                </c:pt>
                <c:pt idx="614">
                  <c:v>1315.8261795993899</c:v>
                </c:pt>
                <c:pt idx="615">
                  <c:v>1314.5107578822001</c:v>
                </c:pt>
                <c:pt idx="616">
                  <c:v>1313.1571298833001</c:v>
                </c:pt>
                <c:pt idx="617">
                  <c:v>1311.76439124746</c:v>
                </c:pt>
                <c:pt idx="618">
                  <c:v>1310.33043738117</c:v>
                </c:pt>
                <c:pt idx="619">
                  <c:v>1308.85084563844</c:v>
                </c:pt>
                <c:pt idx="620">
                  <c:v>1307.3241796488401</c:v>
                </c:pt>
                <c:pt idx="621">
                  <c:v>1305.7497276680199</c:v>
                </c:pt>
                <c:pt idx="622">
                  <c:v>1304.1233269351901</c:v>
                </c:pt>
                <c:pt idx="623">
                  <c:v>1302.44286049995</c:v>
                </c:pt>
                <c:pt idx="624">
                  <c:v>1300.7082813244699</c:v>
                </c:pt>
                <c:pt idx="625">
                  <c:v>1298.9168528384801</c:v>
                </c:pt>
                <c:pt idx="626">
                  <c:v>1297.0657855935799</c:v>
                </c:pt>
                <c:pt idx="627">
                  <c:v>1295.1551161017701</c:v>
                </c:pt>
                <c:pt idx="628">
                  <c:v>1293.1840234241799</c:v>
                </c:pt>
                <c:pt idx="629">
                  <c:v>1291.1497438474901</c:v>
                </c:pt>
                <c:pt idx="630">
                  <c:v>1289.0521409533101</c:v>
                </c:pt>
                <c:pt idx="631">
                  <c:v>1286.89183008294</c:v>
                </c:pt>
                <c:pt idx="632">
                  <c:v>1284.6669406828601</c:v>
                </c:pt>
                <c:pt idx="633">
                  <c:v>1282.3771327740601</c:v>
                </c:pt>
                <c:pt idx="634">
                  <c:v>1280.0236449558799</c:v>
                </c:pt>
                <c:pt idx="635">
                  <c:v>1277.60624174286</c:v>
                </c:pt>
                <c:pt idx="636">
                  <c:v>1275.12466600631</c:v>
                </c:pt>
                <c:pt idx="637">
                  <c:v>1272.5803401708099</c:v>
                </c:pt>
                <c:pt idx="638">
                  <c:v>1269.9743936540001</c:v>
                </c:pt>
                <c:pt idx="639">
                  <c:v>1267.3070113830499</c:v>
                </c:pt>
                <c:pt idx="640">
                  <c:v>1264.5796672503</c:v>
                </c:pt>
                <c:pt idx="641">
                  <c:v>1261.7943795640399</c:v>
                </c:pt>
                <c:pt idx="642">
                  <c:v>1258.9522604915701</c:v>
                </c:pt>
                <c:pt idx="643">
                  <c:v>1256.05488587031</c:v>
                </c:pt>
                <c:pt idx="644">
                  <c:v>1253.1043896394999</c:v>
                </c:pt>
                <c:pt idx="645">
                  <c:v>1250.10244828233</c:v>
                </c:pt>
                <c:pt idx="646">
                  <c:v>1247.05065526108</c:v>
                </c:pt>
                <c:pt idx="647">
                  <c:v>1243.9510995308599</c:v>
                </c:pt>
                <c:pt idx="648">
                  <c:v>1240.8056955330901</c:v>
                </c:pt>
                <c:pt idx="649">
                  <c:v>1237.6159055903199</c:v>
                </c:pt>
                <c:pt idx="650">
                  <c:v>1234.3836185724399</c:v>
                </c:pt>
                <c:pt idx="651">
                  <c:v>1231.11129934985</c:v>
                </c:pt>
                <c:pt idx="652">
                  <c:v>1227.8029069085001</c:v>
                </c:pt>
                <c:pt idx="653">
                  <c:v>1224.4616110960301</c:v>
                </c:pt>
                <c:pt idx="654">
                  <c:v>1221.08985750026</c:v>
                </c:pt>
                <c:pt idx="655">
                  <c:v>1217.69145708874</c:v>
                </c:pt>
                <c:pt idx="656">
                  <c:v>1214.2701730609899</c:v>
                </c:pt>
                <c:pt idx="657">
                  <c:v>1210.8283890401999</c:v>
                </c:pt>
                <c:pt idx="658">
                  <c:v>1207.3664154701801</c:v>
                </c:pt>
                <c:pt idx="659">
                  <c:v>1203.8824519044999</c:v>
                </c:pt>
                <c:pt idx="660">
                  <c:v>1200.37663893072</c:v>
                </c:pt>
                <c:pt idx="661">
                  <c:v>1196.8491207539701</c:v>
                </c:pt>
                <c:pt idx="662">
                  <c:v>1193.29578324606</c:v>
                </c:pt>
                <c:pt idx="663">
                  <c:v>1189.7146678781401</c:v>
                </c:pt>
                <c:pt idx="664">
                  <c:v>1186.1059780983801</c:v>
                </c:pt>
                <c:pt idx="665">
                  <c:v>1182.46513511291</c:v>
                </c:pt>
                <c:pt idx="666">
                  <c:v>1178.7872947117501</c:v>
                </c:pt>
                <c:pt idx="667">
                  <c:v>1175.0721223949099</c:v>
                </c:pt>
                <c:pt idx="668">
                  <c:v>1171.3164630915801</c:v>
                </c:pt>
                <c:pt idx="669">
                  <c:v>1167.51236192997</c:v>
                </c:pt>
                <c:pt idx="670">
                  <c:v>1163.65791472451</c:v>
                </c:pt>
                <c:pt idx="671">
                  <c:v>1159.75234140563</c:v>
                </c:pt>
                <c:pt idx="672">
                  <c:v>1155.7866965645901</c:v>
                </c:pt>
                <c:pt idx="673">
                  <c:v>1151.7567846122699</c:v>
                </c:pt>
                <c:pt idx="674">
                  <c:v>1147.6631670622401</c:v>
                </c:pt>
                <c:pt idx="675">
                  <c:v>1143.49938127568</c:v>
                </c:pt>
                <c:pt idx="676">
                  <c:v>1139.2587822805999</c:v>
                </c:pt>
                <c:pt idx="677">
                  <c:v>1134.9419760821399</c:v>
                </c:pt>
                <c:pt idx="678">
                  <c:v>1130.5471102443</c:v>
                </c:pt>
                <c:pt idx="679">
                  <c:v>1126.06708339738</c:v>
                </c:pt>
                <c:pt idx="680">
                  <c:v>1121.5018594149701</c:v>
                </c:pt>
                <c:pt idx="681">
                  <c:v>1116.8534518768599</c:v>
                </c:pt>
                <c:pt idx="682">
                  <c:v>1112.11756377406</c:v>
                </c:pt>
                <c:pt idx="683">
                  <c:v>1107.2937986142199</c:v>
                </c:pt>
                <c:pt idx="684">
                  <c:v>1102.38586464483</c:v>
                </c:pt>
                <c:pt idx="685">
                  <c:v>1097.39459645899</c:v>
                </c:pt>
                <c:pt idx="686">
                  <c:v>1092.3207638996701</c:v>
                </c:pt>
                <c:pt idx="687">
                  <c:v>1087.1686518316201</c:v>
                </c:pt>
                <c:pt idx="688">
                  <c:v>1081.94291586902</c:v>
                </c:pt>
                <c:pt idx="689">
                  <c:v>1076.64738133629</c:v>
                </c:pt>
                <c:pt idx="690">
                  <c:v>1071.2869902442301</c:v>
                </c:pt>
                <c:pt idx="691">
                  <c:v>1065.8676096046499</c:v>
                </c:pt>
                <c:pt idx="692">
                  <c:v>1060.3967675259</c:v>
                </c:pt>
                <c:pt idx="693">
                  <c:v>1054.8810681116399</c:v>
                </c:pt>
                <c:pt idx="694">
                  <c:v>1049.32619600777</c:v>
                </c:pt>
                <c:pt idx="695">
                  <c:v>1043.7404339104801</c:v>
                </c:pt>
                <c:pt idx="696">
                  <c:v>1038.13215791024</c:v>
                </c:pt>
                <c:pt idx="697">
                  <c:v>1032.5069632309701</c:v>
                </c:pt>
                <c:pt idx="698">
                  <c:v>1026.8711916729401</c:v>
                </c:pt>
                <c:pt idx="699">
                  <c:v>1021.23285106702</c:v>
                </c:pt>
                <c:pt idx="700">
                  <c:v>1015.59702463345</c:v>
                </c:pt>
                <c:pt idx="701">
                  <c:v>1009.96714144841</c:v>
                </c:pt>
                <c:pt idx="702">
                  <c:v>1004.34603424412</c:v>
                </c:pt>
                <c:pt idx="703">
                  <c:v>998.73620501721405</c:v>
                </c:pt>
                <c:pt idx="704">
                  <c:v>993.13960961822602</c:v>
                </c:pt>
                <c:pt idx="705">
                  <c:v>987.55178628901797</c:v>
                </c:pt>
                <c:pt idx="706">
                  <c:v>981.96738267255296</c:v>
                </c:pt>
                <c:pt idx="707">
                  <c:v>976.38650024333401</c:v>
                </c:pt>
                <c:pt idx="708">
                  <c:v>970.80178805144499</c:v>
                </c:pt>
                <c:pt idx="709">
                  <c:v>965.19469194768203</c:v>
                </c:pt>
                <c:pt idx="710">
                  <c:v>959.56134199112603</c:v>
                </c:pt>
                <c:pt idx="711">
                  <c:v>953.90210729711305</c:v>
                </c:pt>
                <c:pt idx="712">
                  <c:v>948.19778160618705</c:v>
                </c:pt>
                <c:pt idx="713">
                  <c:v>942.44695004929702</c:v>
                </c:pt>
                <c:pt idx="714">
                  <c:v>936.667232006071</c:v>
                </c:pt>
                <c:pt idx="715">
                  <c:v>930.88036225287794</c:v>
                </c:pt>
                <c:pt idx="716">
                  <c:v>925.12922538053397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3F-4418-8FC8-0C3160389352}"/>
            </c:ext>
          </c:extLst>
        </c:ser>
        <c:ser>
          <c:idx val="4"/>
          <c:order val="4"/>
          <c:tx>
            <c:strRef>
              <c:f>'Aerothermal 2D'!$M$1</c:f>
              <c:strCache>
                <c:ptCount val="1"/>
                <c:pt idx="0">
                  <c:v>TS003V | Aerothermal 2D</c:v>
                </c:pt>
              </c:strCache>
            </c:strRef>
          </c:tx>
          <c:spPr>
            <a:ln w="19050" cap="rnd">
              <a:solidFill>
                <a:srgbClr val="F018D6"/>
              </a:solidFill>
              <a:round/>
            </a:ln>
            <a:effectLst/>
          </c:spPr>
          <c:marker>
            <c:symbol val="none"/>
          </c:marker>
          <c:xVal>
            <c:numRef>
              <c:f>'Aerothermal 2D'!$A$3:$A$862</c:f>
              <c:numCache>
                <c:formatCode>General</c:formatCode>
                <c:ptCount val="860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0.89999999999999902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4.7999999999999901</c:v>
                </c:pt>
                <c:pt idx="17">
                  <c:v>5.0999999999999899</c:v>
                </c:pt>
                <c:pt idx="18">
                  <c:v>5.3999999999999897</c:v>
                </c:pt>
                <c:pt idx="19">
                  <c:v>5.6999999999999904</c:v>
                </c:pt>
                <c:pt idx="20">
                  <c:v>5.9999999999999902</c:v>
                </c:pt>
                <c:pt idx="21">
                  <c:v>6.2999999999999901</c:v>
                </c:pt>
                <c:pt idx="22">
                  <c:v>6.5999999999999899</c:v>
                </c:pt>
                <c:pt idx="23">
                  <c:v>6.8999999999999897</c:v>
                </c:pt>
                <c:pt idx="24">
                  <c:v>7.1999999999999904</c:v>
                </c:pt>
                <c:pt idx="25">
                  <c:v>7.4999999999999796</c:v>
                </c:pt>
                <c:pt idx="26">
                  <c:v>7.7999999999999803</c:v>
                </c:pt>
                <c:pt idx="27">
                  <c:v>8.0999999999999801</c:v>
                </c:pt>
                <c:pt idx="28">
                  <c:v>8.3999999999999808</c:v>
                </c:pt>
                <c:pt idx="29">
                  <c:v>8.6999999999999797</c:v>
                </c:pt>
                <c:pt idx="30">
                  <c:v>8.9999999999999805</c:v>
                </c:pt>
                <c:pt idx="31">
                  <c:v>9.2999999999999794</c:v>
                </c:pt>
                <c:pt idx="32">
                  <c:v>9.5999999999999801</c:v>
                </c:pt>
                <c:pt idx="33">
                  <c:v>9.8999999999999808</c:v>
                </c:pt>
                <c:pt idx="34">
                  <c:v>10.1999999999999</c:v>
                </c:pt>
                <c:pt idx="35">
                  <c:v>10.499999999999901</c:v>
                </c:pt>
                <c:pt idx="36">
                  <c:v>10.799999999999899</c:v>
                </c:pt>
                <c:pt idx="37">
                  <c:v>11.0999999999999</c:v>
                </c:pt>
                <c:pt idx="38">
                  <c:v>11.399999999999901</c:v>
                </c:pt>
                <c:pt idx="39">
                  <c:v>11.6999999999999</c:v>
                </c:pt>
                <c:pt idx="40">
                  <c:v>11.999999999999901</c:v>
                </c:pt>
                <c:pt idx="41">
                  <c:v>12.299999999999899</c:v>
                </c:pt>
                <c:pt idx="42">
                  <c:v>12.5999999999999</c:v>
                </c:pt>
                <c:pt idx="43">
                  <c:v>12.899999999999901</c:v>
                </c:pt>
                <c:pt idx="44">
                  <c:v>13.1999999999999</c:v>
                </c:pt>
                <c:pt idx="45">
                  <c:v>13.499999999999901</c:v>
                </c:pt>
                <c:pt idx="46">
                  <c:v>13.799999999999899</c:v>
                </c:pt>
                <c:pt idx="47">
                  <c:v>14.0999999999999</c:v>
                </c:pt>
                <c:pt idx="48">
                  <c:v>14.399999999999901</c:v>
                </c:pt>
                <c:pt idx="49">
                  <c:v>14.6999999999999</c:v>
                </c:pt>
                <c:pt idx="50">
                  <c:v>14.999999999999901</c:v>
                </c:pt>
                <c:pt idx="51">
                  <c:v>15.299999999999899</c:v>
                </c:pt>
                <c:pt idx="52">
                  <c:v>15.5999999999999</c:v>
                </c:pt>
                <c:pt idx="53">
                  <c:v>15.899999999999901</c:v>
                </c:pt>
                <c:pt idx="54">
                  <c:v>16.1999999999999</c:v>
                </c:pt>
                <c:pt idx="55">
                  <c:v>16.499999999999901</c:v>
                </c:pt>
                <c:pt idx="56">
                  <c:v>16.799999999999901</c:v>
                </c:pt>
                <c:pt idx="57">
                  <c:v>17.099999999999898</c:v>
                </c:pt>
                <c:pt idx="58">
                  <c:v>17.399999999999899</c:v>
                </c:pt>
                <c:pt idx="59">
                  <c:v>17.6999999999999</c:v>
                </c:pt>
                <c:pt idx="60">
                  <c:v>17.999999999999901</c:v>
                </c:pt>
                <c:pt idx="61">
                  <c:v>18.299999999999901</c:v>
                </c:pt>
                <c:pt idx="62">
                  <c:v>18.599999999999898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26.100000000000101</c:v>
                </c:pt>
                <c:pt idx="88">
                  <c:v>26.400000000000102</c:v>
                </c:pt>
                <c:pt idx="89">
                  <c:v>26.700000000000099</c:v>
                </c:pt>
                <c:pt idx="90">
                  <c:v>27.000000000000099</c:v>
                </c:pt>
                <c:pt idx="91">
                  <c:v>27.3000000000001</c:v>
                </c:pt>
                <c:pt idx="92">
                  <c:v>27.600000000000101</c:v>
                </c:pt>
                <c:pt idx="93">
                  <c:v>27.900000000000102</c:v>
                </c:pt>
                <c:pt idx="94">
                  <c:v>28.200000000000099</c:v>
                </c:pt>
                <c:pt idx="95">
                  <c:v>28.500000000000099</c:v>
                </c:pt>
                <c:pt idx="96">
                  <c:v>28.8000000000001</c:v>
                </c:pt>
                <c:pt idx="97">
                  <c:v>29.100000000000101</c:v>
                </c:pt>
                <c:pt idx="98">
                  <c:v>29.400000000000102</c:v>
                </c:pt>
                <c:pt idx="99">
                  <c:v>29.700000000000099</c:v>
                </c:pt>
                <c:pt idx="100">
                  <c:v>30.000000000000099</c:v>
                </c:pt>
                <c:pt idx="101">
                  <c:v>30.3000000000001</c:v>
                </c:pt>
                <c:pt idx="102">
                  <c:v>30.600000000000101</c:v>
                </c:pt>
                <c:pt idx="103">
                  <c:v>30.900000000000102</c:v>
                </c:pt>
                <c:pt idx="104">
                  <c:v>31.200000000000099</c:v>
                </c:pt>
                <c:pt idx="105">
                  <c:v>31.500000000000099</c:v>
                </c:pt>
                <c:pt idx="106">
                  <c:v>31.8000000000001</c:v>
                </c:pt>
                <c:pt idx="107">
                  <c:v>32.100000000000101</c:v>
                </c:pt>
                <c:pt idx="108">
                  <c:v>32.400000000000098</c:v>
                </c:pt>
                <c:pt idx="109">
                  <c:v>32.700000000000102</c:v>
                </c:pt>
                <c:pt idx="110">
                  <c:v>33.000000000000199</c:v>
                </c:pt>
                <c:pt idx="111">
                  <c:v>33.300000000000203</c:v>
                </c:pt>
                <c:pt idx="112">
                  <c:v>33.6000000000002</c:v>
                </c:pt>
                <c:pt idx="113">
                  <c:v>33.900000000000198</c:v>
                </c:pt>
                <c:pt idx="114">
                  <c:v>34.200000000000202</c:v>
                </c:pt>
                <c:pt idx="115">
                  <c:v>34.500000000000199</c:v>
                </c:pt>
                <c:pt idx="116">
                  <c:v>34.800000000000203</c:v>
                </c:pt>
                <c:pt idx="117">
                  <c:v>35.1000000000002</c:v>
                </c:pt>
                <c:pt idx="118">
                  <c:v>35.400000000000198</c:v>
                </c:pt>
                <c:pt idx="119">
                  <c:v>35.700000000000202</c:v>
                </c:pt>
                <c:pt idx="120">
                  <c:v>36.000000000000199</c:v>
                </c:pt>
                <c:pt idx="121">
                  <c:v>36.300000000000203</c:v>
                </c:pt>
                <c:pt idx="122">
                  <c:v>36.6000000000002</c:v>
                </c:pt>
                <c:pt idx="123">
                  <c:v>36.900000000000198</c:v>
                </c:pt>
                <c:pt idx="124">
                  <c:v>37.200000000000202</c:v>
                </c:pt>
                <c:pt idx="125">
                  <c:v>37.500000000000199</c:v>
                </c:pt>
                <c:pt idx="126">
                  <c:v>37.800000000000203</c:v>
                </c:pt>
                <c:pt idx="127">
                  <c:v>38.1000000000002</c:v>
                </c:pt>
                <c:pt idx="128">
                  <c:v>38.400000000000198</c:v>
                </c:pt>
                <c:pt idx="129">
                  <c:v>38.700000000000202</c:v>
                </c:pt>
                <c:pt idx="130">
                  <c:v>39.000000000000199</c:v>
                </c:pt>
                <c:pt idx="131">
                  <c:v>39.300000000000203</c:v>
                </c:pt>
                <c:pt idx="132">
                  <c:v>39.6000000000002</c:v>
                </c:pt>
                <c:pt idx="133">
                  <c:v>39.900000000000297</c:v>
                </c:pt>
                <c:pt idx="134">
                  <c:v>40.200000000000301</c:v>
                </c:pt>
                <c:pt idx="135">
                  <c:v>40.500000000000298</c:v>
                </c:pt>
                <c:pt idx="136">
                  <c:v>40.800000000000303</c:v>
                </c:pt>
                <c:pt idx="137">
                  <c:v>41.1000000000003</c:v>
                </c:pt>
                <c:pt idx="138">
                  <c:v>41.400000000000297</c:v>
                </c:pt>
                <c:pt idx="139">
                  <c:v>41.700000000000301</c:v>
                </c:pt>
                <c:pt idx="140">
                  <c:v>42.000000000000298</c:v>
                </c:pt>
                <c:pt idx="141">
                  <c:v>42.300000000000303</c:v>
                </c:pt>
                <c:pt idx="142">
                  <c:v>42.6000000000003</c:v>
                </c:pt>
                <c:pt idx="143">
                  <c:v>42.900000000000297</c:v>
                </c:pt>
                <c:pt idx="144">
                  <c:v>43.200000000000301</c:v>
                </c:pt>
                <c:pt idx="145">
                  <c:v>43.500000000000298</c:v>
                </c:pt>
                <c:pt idx="146">
                  <c:v>43.800000000000303</c:v>
                </c:pt>
                <c:pt idx="147">
                  <c:v>44.1000000000003</c:v>
                </c:pt>
                <c:pt idx="148">
                  <c:v>44.400000000000297</c:v>
                </c:pt>
                <c:pt idx="149">
                  <c:v>44.700000000000301</c:v>
                </c:pt>
                <c:pt idx="150">
                  <c:v>45.000000000000298</c:v>
                </c:pt>
                <c:pt idx="151">
                  <c:v>45.300000000000303</c:v>
                </c:pt>
                <c:pt idx="152">
                  <c:v>45.6000000000003</c:v>
                </c:pt>
                <c:pt idx="153">
                  <c:v>45.900000000000297</c:v>
                </c:pt>
                <c:pt idx="154">
                  <c:v>46.200000000000301</c:v>
                </c:pt>
                <c:pt idx="155">
                  <c:v>46.500000000000298</c:v>
                </c:pt>
                <c:pt idx="156">
                  <c:v>46.800000000000303</c:v>
                </c:pt>
                <c:pt idx="157">
                  <c:v>47.100000000000399</c:v>
                </c:pt>
                <c:pt idx="158">
                  <c:v>47.400000000000396</c:v>
                </c:pt>
                <c:pt idx="159">
                  <c:v>47.700000000000401</c:v>
                </c:pt>
                <c:pt idx="160">
                  <c:v>48.000000000000398</c:v>
                </c:pt>
                <c:pt idx="161">
                  <c:v>48.300000000000402</c:v>
                </c:pt>
                <c:pt idx="162">
                  <c:v>48.600000000000399</c:v>
                </c:pt>
                <c:pt idx="163">
                  <c:v>48.900000000000396</c:v>
                </c:pt>
                <c:pt idx="164">
                  <c:v>49.200000000000401</c:v>
                </c:pt>
                <c:pt idx="165">
                  <c:v>49.500000000000398</c:v>
                </c:pt>
                <c:pt idx="166">
                  <c:v>49.800000000000402</c:v>
                </c:pt>
                <c:pt idx="167">
                  <c:v>50.100000000000399</c:v>
                </c:pt>
                <c:pt idx="168">
                  <c:v>50.400000000000396</c:v>
                </c:pt>
                <c:pt idx="169">
                  <c:v>50.700000000000401</c:v>
                </c:pt>
                <c:pt idx="170">
                  <c:v>51.000000000000398</c:v>
                </c:pt>
                <c:pt idx="171">
                  <c:v>51.300000000000402</c:v>
                </c:pt>
                <c:pt idx="172">
                  <c:v>51.600000000000399</c:v>
                </c:pt>
                <c:pt idx="173">
                  <c:v>51.900000000000396</c:v>
                </c:pt>
                <c:pt idx="174">
                  <c:v>52.200000000000401</c:v>
                </c:pt>
                <c:pt idx="175">
                  <c:v>52.500000000000398</c:v>
                </c:pt>
                <c:pt idx="176">
                  <c:v>52.800000000000402</c:v>
                </c:pt>
                <c:pt idx="177">
                  <c:v>53.100000000000399</c:v>
                </c:pt>
                <c:pt idx="178">
                  <c:v>53.400000000000396</c:v>
                </c:pt>
                <c:pt idx="179">
                  <c:v>53.700000000000401</c:v>
                </c:pt>
                <c:pt idx="180">
                  <c:v>54.000000000000497</c:v>
                </c:pt>
                <c:pt idx="181">
                  <c:v>54.300000000000502</c:v>
                </c:pt>
                <c:pt idx="182">
                  <c:v>54.600000000000499</c:v>
                </c:pt>
                <c:pt idx="183">
                  <c:v>54.900000000000503</c:v>
                </c:pt>
                <c:pt idx="184">
                  <c:v>55.2000000000005</c:v>
                </c:pt>
                <c:pt idx="185">
                  <c:v>55.500000000000497</c:v>
                </c:pt>
                <c:pt idx="186">
                  <c:v>55.800000000000502</c:v>
                </c:pt>
                <c:pt idx="187">
                  <c:v>56.100000000000499</c:v>
                </c:pt>
                <c:pt idx="188">
                  <c:v>56.400000000000503</c:v>
                </c:pt>
                <c:pt idx="189">
                  <c:v>56.7000000000005</c:v>
                </c:pt>
                <c:pt idx="190">
                  <c:v>57.000000000000497</c:v>
                </c:pt>
                <c:pt idx="191">
                  <c:v>57.300000000000502</c:v>
                </c:pt>
                <c:pt idx="192">
                  <c:v>57.600000000000499</c:v>
                </c:pt>
                <c:pt idx="193">
                  <c:v>57.900000000000503</c:v>
                </c:pt>
                <c:pt idx="194">
                  <c:v>58.2000000000005</c:v>
                </c:pt>
                <c:pt idx="195">
                  <c:v>58.500000000000497</c:v>
                </c:pt>
                <c:pt idx="196">
                  <c:v>58.800000000000502</c:v>
                </c:pt>
                <c:pt idx="197">
                  <c:v>59.100000000000499</c:v>
                </c:pt>
                <c:pt idx="198">
                  <c:v>59.400000000000503</c:v>
                </c:pt>
                <c:pt idx="199">
                  <c:v>59.7000000000005</c:v>
                </c:pt>
                <c:pt idx="200">
                  <c:v>60.000000000000497</c:v>
                </c:pt>
                <c:pt idx="201">
                  <c:v>60.300000000000502</c:v>
                </c:pt>
                <c:pt idx="202">
                  <c:v>60.600000000000499</c:v>
                </c:pt>
                <c:pt idx="203">
                  <c:v>60.900000000000503</c:v>
                </c:pt>
                <c:pt idx="204">
                  <c:v>61.2000000000006</c:v>
                </c:pt>
                <c:pt idx="205">
                  <c:v>61.500000000000597</c:v>
                </c:pt>
                <c:pt idx="206">
                  <c:v>61.800000000000601</c:v>
                </c:pt>
                <c:pt idx="207">
                  <c:v>62.100000000000598</c:v>
                </c:pt>
                <c:pt idx="208">
                  <c:v>62.400000000000603</c:v>
                </c:pt>
                <c:pt idx="209">
                  <c:v>62.7000000000006</c:v>
                </c:pt>
                <c:pt idx="210">
                  <c:v>63.000000000000597</c:v>
                </c:pt>
                <c:pt idx="211">
                  <c:v>63.300000000000601</c:v>
                </c:pt>
                <c:pt idx="212">
                  <c:v>63.600000000000598</c:v>
                </c:pt>
                <c:pt idx="213">
                  <c:v>63.900000000000603</c:v>
                </c:pt>
                <c:pt idx="214">
                  <c:v>64.2000000000006</c:v>
                </c:pt>
                <c:pt idx="215">
                  <c:v>64.500000000000597</c:v>
                </c:pt>
                <c:pt idx="216">
                  <c:v>64.800000000000594</c:v>
                </c:pt>
                <c:pt idx="217">
                  <c:v>65.100000000000506</c:v>
                </c:pt>
                <c:pt idx="218">
                  <c:v>65.400000000000503</c:v>
                </c:pt>
                <c:pt idx="219">
                  <c:v>65.7000000000005</c:v>
                </c:pt>
                <c:pt idx="220">
                  <c:v>66.000000000000497</c:v>
                </c:pt>
                <c:pt idx="221">
                  <c:v>66.300000000000495</c:v>
                </c:pt>
                <c:pt idx="222">
                  <c:v>66.600000000000406</c:v>
                </c:pt>
                <c:pt idx="223">
                  <c:v>66.900000000000404</c:v>
                </c:pt>
                <c:pt idx="224">
                  <c:v>67.200000000000401</c:v>
                </c:pt>
                <c:pt idx="225">
                  <c:v>67.500000000000398</c:v>
                </c:pt>
                <c:pt idx="226">
                  <c:v>67.800000000000395</c:v>
                </c:pt>
                <c:pt idx="227">
                  <c:v>68.100000000000406</c:v>
                </c:pt>
                <c:pt idx="228">
                  <c:v>68.400000000000304</c:v>
                </c:pt>
                <c:pt idx="229">
                  <c:v>68.700000000000301</c:v>
                </c:pt>
                <c:pt idx="230">
                  <c:v>69.000000000000298</c:v>
                </c:pt>
                <c:pt idx="231">
                  <c:v>69.300000000000296</c:v>
                </c:pt>
                <c:pt idx="232">
                  <c:v>69.600000000000307</c:v>
                </c:pt>
                <c:pt idx="233">
                  <c:v>69.900000000000304</c:v>
                </c:pt>
                <c:pt idx="234">
                  <c:v>70.200000000000202</c:v>
                </c:pt>
                <c:pt idx="235">
                  <c:v>70.500000000000199</c:v>
                </c:pt>
                <c:pt idx="236">
                  <c:v>70.800000000000196</c:v>
                </c:pt>
                <c:pt idx="237">
                  <c:v>71.100000000000193</c:v>
                </c:pt>
                <c:pt idx="238">
                  <c:v>71.400000000000205</c:v>
                </c:pt>
                <c:pt idx="239">
                  <c:v>71.700000000000202</c:v>
                </c:pt>
                <c:pt idx="240">
                  <c:v>72.000000000000099</c:v>
                </c:pt>
                <c:pt idx="241">
                  <c:v>72.300000000000097</c:v>
                </c:pt>
                <c:pt idx="242">
                  <c:v>72.600000000000094</c:v>
                </c:pt>
                <c:pt idx="243">
                  <c:v>72.900000000000105</c:v>
                </c:pt>
                <c:pt idx="244">
                  <c:v>73.200000000000102</c:v>
                </c:pt>
                <c:pt idx="245">
                  <c:v>73.500000000000099</c:v>
                </c:pt>
                <c:pt idx="246">
                  <c:v>73.8</c:v>
                </c:pt>
                <c:pt idx="247">
                  <c:v>74.099999999999994</c:v>
                </c:pt>
                <c:pt idx="248">
                  <c:v>74.400000000000006</c:v>
                </c:pt>
                <c:pt idx="249">
                  <c:v>74.7</c:v>
                </c:pt>
                <c:pt idx="250">
                  <c:v>75</c:v>
                </c:pt>
                <c:pt idx="251">
                  <c:v>75.3</c:v>
                </c:pt>
                <c:pt idx="252">
                  <c:v>75.599999999999895</c:v>
                </c:pt>
                <c:pt idx="253">
                  <c:v>75.899999999999906</c:v>
                </c:pt>
                <c:pt idx="254">
                  <c:v>76.199999999999903</c:v>
                </c:pt>
                <c:pt idx="255">
                  <c:v>76.499999999999901</c:v>
                </c:pt>
                <c:pt idx="256">
                  <c:v>76.799999999999898</c:v>
                </c:pt>
                <c:pt idx="257">
                  <c:v>77.099999999999895</c:v>
                </c:pt>
                <c:pt idx="258">
                  <c:v>77.399999999999807</c:v>
                </c:pt>
                <c:pt idx="259">
                  <c:v>77.699999999999804</c:v>
                </c:pt>
                <c:pt idx="260">
                  <c:v>77.999999999999801</c:v>
                </c:pt>
                <c:pt idx="261">
                  <c:v>78.299999999999798</c:v>
                </c:pt>
                <c:pt idx="262">
                  <c:v>78.599999999999795</c:v>
                </c:pt>
                <c:pt idx="263">
                  <c:v>78.899999999999693</c:v>
                </c:pt>
                <c:pt idx="264">
                  <c:v>79.199999999999704</c:v>
                </c:pt>
                <c:pt idx="265">
                  <c:v>79.499999999999702</c:v>
                </c:pt>
                <c:pt idx="266">
                  <c:v>79.799999999999699</c:v>
                </c:pt>
                <c:pt idx="267">
                  <c:v>80.099999999999696</c:v>
                </c:pt>
                <c:pt idx="268">
                  <c:v>80.399999999999693</c:v>
                </c:pt>
                <c:pt idx="269">
                  <c:v>80.699999999999605</c:v>
                </c:pt>
                <c:pt idx="270">
                  <c:v>80.999999999999602</c:v>
                </c:pt>
                <c:pt idx="271">
                  <c:v>81.299999999999599</c:v>
                </c:pt>
                <c:pt idx="272">
                  <c:v>81.599999999999596</c:v>
                </c:pt>
                <c:pt idx="273">
                  <c:v>81.899999999999594</c:v>
                </c:pt>
                <c:pt idx="274">
                  <c:v>82.199999999999605</c:v>
                </c:pt>
                <c:pt idx="275">
                  <c:v>82.499999999999503</c:v>
                </c:pt>
                <c:pt idx="276">
                  <c:v>82.7999999999995</c:v>
                </c:pt>
                <c:pt idx="277">
                  <c:v>83.099999999999497</c:v>
                </c:pt>
                <c:pt idx="278">
                  <c:v>83.399999999999494</c:v>
                </c:pt>
                <c:pt idx="279">
                  <c:v>83.699999999999505</c:v>
                </c:pt>
                <c:pt idx="280">
                  <c:v>83.999999999999503</c:v>
                </c:pt>
                <c:pt idx="281">
                  <c:v>84.2999999999994</c:v>
                </c:pt>
                <c:pt idx="282">
                  <c:v>84.599999999999397</c:v>
                </c:pt>
                <c:pt idx="283">
                  <c:v>84.899999999999395</c:v>
                </c:pt>
                <c:pt idx="284">
                  <c:v>85.199999999999406</c:v>
                </c:pt>
                <c:pt idx="285">
                  <c:v>85.499999999999403</c:v>
                </c:pt>
                <c:pt idx="286">
                  <c:v>85.7999999999994</c:v>
                </c:pt>
                <c:pt idx="287">
                  <c:v>86.099999999999298</c:v>
                </c:pt>
                <c:pt idx="288">
                  <c:v>86.399999999999295</c:v>
                </c:pt>
                <c:pt idx="289">
                  <c:v>86.699999999999307</c:v>
                </c:pt>
                <c:pt idx="290">
                  <c:v>86.999999999999304</c:v>
                </c:pt>
                <c:pt idx="291">
                  <c:v>87.299999999999301</c:v>
                </c:pt>
                <c:pt idx="292">
                  <c:v>87.599999999999298</c:v>
                </c:pt>
                <c:pt idx="293">
                  <c:v>87.899999999999196</c:v>
                </c:pt>
                <c:pt idx="294">
                  <c:v>88.199999999999207</c:v>
                </c:pt>
                <c:pt idx="295">
                  <c:v>88.499999999999204</c:v>
                </c:pt>
                <c:pt idx="296">
                  <c:v>88.799999999999201</c:v>
                </c:pt>
                <c:pt idx="297">
                  <c:v>89.099999999999199</c:v>
                </c:pt>
                <c:pt idx="298">
                  <c:v>89.399999999999196</c:v>
                </c:pt>
                <c:pt idx="299">
                  <c:v>89.699999999999093</c:v>
                </c:pt>
                <c:pt idx="300">
                  <c:v>89.999999999999105</c:v>
                </c:pt>
                <c:pt idx="301">
                  <c:v>90.299999999999102</c:v>
                </c:pt>
                <c:pt idx="302">
                  <c:v>90.599999999999099</c:v>
                </c:pt>
                <c:pt idx="303">
                  <c:v>90.899999999999096</c:v>
                </c:pt>
                <c:pt idx="304">
                  <c:v>91.199999999999093</c:v>
                </c:pt>
                <c:pt idx="305">
                  <c:v>91.499999999999005</c:v>
                </c:pt>
                <c:pt idx="306">
                  <c:v>91.799999999999002</c:v>
                </c:pt>
                <c:pt idx="307">
                  <c:v>92.099999999999</c:v>
                </c:pt>
                <c:pt idx="308">
                  <c:v>92.399999999998997</c:v>
                </c:pt>
                <c:pt idx="309">
                  <c:v>92.699999999998994</c:v>
                </c:pt>
                <c:pt idx="310">
                  <c:v>92.999999999998906</c:v>
                </c:pt>
                <c:pt idx="311">
                  <c:v>93.299999999998903</c:v>
                </c:pt>
                <c:pt idx="312">
                  <c:v>93.5999999999989</c:v>
                </c:pt>
                <c:pt idx="313">
                  <c:v>93.899999999998897</c:v>
                </c:pt>
                <c:pt idx="314">
                  <c:v>94.199999999998894</c:v>
                </c:pt>
                <c:pt idx="315">
                  <c:v>94.499999999998906</c:v>
                </c:pt>
                <c:pt idx="316">
                  <c:v>94.799999999998803</c:v>
                </c:pt>
                <c:pt idx="317">
                  <c:v>95.099999999998801</c:v>
                </c:pt>
                <c:pt idx="318">
                  <c:v>95.399999999998798</c:v>
                </c:pt>
                <c:pt idx="319">
                  <c:v>95.699999999998795</c:v>
                </c:pt>
                <c:pt idx="320">
                  <c:v>95.999999999998806</c:v>
                </c:pt>
                <c:pt idx="321">
                  <c:v>96.299999999998803</c:v>
                </c:pt>
                <c:pt idx="322">
                  <c:v>96.599999999998701</c:v>
                </c:pt>
                <c:pt idx="323">
                  <c:v>96.899999999998698</c:v>
                </c:pt>
                <c:pt idx="324">
                  <c:v>97.199999999998695</c:v>
                </c:pt>
                <c:pt idx="325">
                  <c:v>97.499999999998707</c:v>
                </c:pt>
                <c:pt idx="326">
                  <c:v>97.799999999998704</c:v>
                </c:pt>
                <c:pt idx="327">
                  <c:v>98.099999999998701</c:v>
                </c:pt>
                <c:pt idx="328">
                  <c:v>98.399999999998599</c:v>
                </c:pt>
                <c:pt idx="329">
                  <c:v>98.699999999998596</c:v>
                </c:pt>
                <c:pt idx="330">
                  <c:v>98.999999999998593</c:v>
                </c:pt>
                <c:pt idx="331">
                  <c:v>99.299999999998604</c:v>
                </c:pt>
                <c:pt idx="332">
                  <c:v>99.599999999998602</c:v>
                </c:pt>
                <c:pt idx="333">
                  <c:v>99.899999999998599</c:v>
                </c:pt>
                <c:pt idx="334">
                  <c:v>100.199999999998</c:v>
                </c:pt>
                <c:pt idx="335">
                  <c:v>100.499999999998</c:v>
                </c:pt>
                <c:pt idx="336">
                  <c:v>100.79999999999799</c:v>
                </c:pt>
                <c:pt idx="337">
                  <c:v>101.099999999998</c:v>
                </c:pt>
                <c:pt idx="338">
                  <c:v>101.399999999998</c:v>
                </c:pt>
                <c:pt idx="339">
                  <c:v>101.699999999998</c:v>
                </c:pt>
                <c:pt idx="340">
                  <c:v>101.999999999998</c:v>
                </c:pt>
                <c:pt idx="341">
                  <c:v>102.29999999999799</c:v>
                </c:pt>
                <c:pt idx="342">
                  <c:v>102.599999999998</c:v>
                </c:pt>
                <c:pt idx="343">
                  <c:v>102.899999999998</c:v>
                </c:pt>
                <c:pt idx="344">
                  <c:v>103.199999999998</c:v>
                </c:pt>
                <c:pt idx="345">
                  <c:v>103.499999999998</c:v>
                </c:pt>
                <c:pt idx="346">
                  <c:v>103.79999999999799</c:v>
                </c:pt>
                <c:pt idx="347">
                  <c:v>104.099999999998</c:v>
                </c:pt>
                <c:pt idx="348">
                  <c:v>104.399999999998</c:v>
                </c:pt>
                <c:pt idx="349">
                  <c:v>104.699999999998</c:v>
                </c:pt>
                <c:pt idx="350">
                  <c:v>104.999999999998</c:v>
                </c:pt>
                <c:pt idx="351">
                  <c:v>105.29999999999799</c:v>
                </c:pt>
                <c:pt idx="352">
                  <c:v>105.599999999998</c:v>
                </c:pt>
                <c:pt idx="353">
                  <c:v>105.899999999998</c:v>
                </c:pt>
                <c:pt idx="354">
                  <c:v>106.199999999998</c:v>
                </c:pt>
                <c:pt idx="355">
                  <c:v>106.499999999998</c:v>
                </c:pt>
                <c:pt idx="356">
                  <c:v>106.79999999999799</c:v>
                </c:pt>
                <c:pt idx="357">
                  <c:v>107.099999999998</c:v>
                </c:pt>
                <c:pt idx="358">
                  <c:v>107.399999999998</c:v>
                </c:pt>
                <c:pt idx="359">
                  <c:v>107.699999999998</c:v>
                </c:pt>
                <c:pt idx="360">
                  <c:v>107.999999999998</c:v>
                </c:pt>
                <c:pt idx="361">
                  <c:v>108.29999999999799</c:v>
                </c:pt>
                <c:pt idx="362">
                  <c:v>108.599999999998</c:v>
                </c:pt>
                <c:pt idx="363">
                  <c:v>108.899999999998</c:v>
                </c:pt>
                <c:pt idx="364">
                  <c:v>109.199999999998</c:v>
                </c:pt>
                <c:pt idx="365">
                  <c:v>109.499999999998</c:v>
                </c:pt>
                <c:pt idx="366">
                  <c:v>109.79999999999799</c:v>
                </c:pt>
                <c:pt idx="367">
                  <c:v>110.099999999998</c:v>
                </c:pt>
                <c:pt idx="368">
                  <c:v>110.399999999998</c:v>
                </c:pt>
                <c:pt idx="369">
                  <c:v>110.699999999997</c:v>
                </c:pt>
                <c:pt idx="370">
                  <c:v>110.999999999997</c:v>
                </c:pt>
                <c:pt idx="371">
                  <c:v>111.299999999997</c:v>
                </c:pt>
                <c:pt idx="372">
                  <c:v>111.599999999997</c:v>
                </c:pt>
                <c:pt idx="373">
                  <c:v>111.89999999999699</c:v>
                </c:pt>
                <c:pt idx="374">
                  <c:v>112.199999999997</c:v>
                </c:pt>
                <c:pt idx="375">
                  <c:v>112.499999999997</c:v>
                </c:pt>
                <c:pt idx="376">
                  <c:v>112.799999999997</c:v>
                </c:pt>
                <c:pt idx="377">
                  <c:v>113.099999999997</c:v>
                </c:pt>
                <c:pt idx="378">
                  <c:v>113.39999999999699</c:v>
                </c:pt>
                <c:pt idx="379">
                  <c:v>113.699999999997</c:v>
                </c:pt>
                <c:pt idx="380">
                  <c:v>113.999999999997</c:v>
                </c:pt>
                <c:pt idx="381">
                  <c:v>114.299999999997</c:v>
                </c:pt>
                <c:pt idx="382">
                  <c:v>114.599999999997</c:v>
                </c:pt>
                <c:pt idx="383">
                  <c:v>114.89999999999699</c:v>
                </c:pt>
                <c:pt idx="384">
                  <c:v>115.199999999997</c:v>
                </c:pt>
                <c:pt idx="385">
                  <c:v>115.499999999997</c:v>
                </c:pt>
                <c:pt idx="386">
                  <c:v>115.799999999997</c:v>
                </c:pt>
                <c:pt idx="387">
                  <c:v>116.099999999997</c:v>
                </c:pt>
                <c:pt idx="388">
                  <c:v>116.39999999999699</c:v>
                </c:pt>
                <c:pt idx="389">
                  <c:v>116.699999999997</c:v>
                </c:pt>
                <c:pt idx="390">
                  <c:v>116.999999999997</c:v>
                </c:pt>
                <c:pt idx="391">
                  <c:v>117.299999999997</c:v>
                </c:pt>
                <c:pt idx="392">
                  <c:v>117.599999999997</c:v>
                </c:pt>
                <c:pt idx="393">
                  <c:v>117.89999999999699</c:v>
                </c:pt>
                <c:pt idx="394">
                  <c:v>118.199999999997</c:v>
                </c:pt>
                <c:pt idx="395">
                  <c:v>118.499999999997</c:v>
                </c:pt>
                <c:pt idx="396">
                  <c:v>118.799999999997</c:v>
                </c:pt>
                <c:pt idx="397">
                  <c:v>119.099999999997</c:v>
                </c:pt>
                <c:pt idx="398">
                  <c:v>119.39999999999699</c:v>
                </c:pt>
                <c:pt idx="399">
                  <c:v>119.699999999997</c:v>
                </c:pt>
                <c:pt idx="400">
                  <c:v>119.999999999997</c:v>
                </c:pt>
                <c:pt idx="401">
                  <c:v>120.299999999997</c:v>
                </c:pt>
                <c:pt idx="402">
                  <c:v>120.599999999997</c:v>
                </c:pt>
                <c:pt idx="403">
                  <c:v>120.89999999999699</c:v>
                </c:pt>
                <c:pt idx="404">
                  <c:v>121.199999999997</c:v>
                </c:pt>
                <c:pt idx="405">
                  <c:v>121.499999999997</c:v>
                </c:pt>
                <c:pt idx="406">
                  <c:v>121.799999999997</c:v>
                </c:pt>
                <c:pt idx="407">
                  <c:v>122.099999999997</c:v>
                </c:pt>
                <c:pt idx="408">
                  <c:v>122.39999999999699</c:v>
                </c:pt>
                <c:pt idx="409">
                  <c:v>122.699999999997</c:v>
                </c:pt>
                <c:pt idx="410">
                  <c:v>122.999999999997</c:v>
                </c:pt>
                <c:pt idx="411">
                  <c:v>123.299999999997</c:v>
                </c:pt>
                <c:pt idx="412">
                  <c:v>123.599999999997</c:v>
                </c:pt>
                <c:pt idx="413">
                  <c:v>123.89999999999699</c:v>
                </c:pt>
                <c:pt idx="414">
                  <c:v>124.199999999997</c:v>
                </c:pt>
                <c:pt idx="415">
                  <c:v>124.499999999997</c:v>
                </c:pt>
                <c:pt idx="416">
                  <c:v>124.799999999997</c:v>
                </c:pt>
                <c:pt idx="417">
                  <c:v>125.099999999997</c:v>
                </c:pt>
                <c:pt idx="418">
                  <c:v>125.39999999999699</c:v>
                </c:pt>
                <c:pt idx="419">
                  <c:v>125.699999999997</c:v>
                </c:pt>
                <c:pt idx="420">
                  <c:v>125.999999999997</c:v>
                </c:pt>
                <c:pt idx="421">
                  <c:v>126.299999999997</c:v>
                </c:pt>
                <c:pt idx="422">
                  <c:v>126.599999999997</c:v>
                </c:pt>
                <c:pt idx="423">
                  <c:v>126.89999999999699</c:v>
                </c:pt>
                <c:pt idx="424">
                  <c:v>127.199999999997</c:v>
                </c:pt>
                <c:pt idx="425">
                  <c:v>127.499999999997</c:v>
                </c:pt>
                <c:pt idx="426">
                  <c:v>127.799999999997</c:v>
                </c:pt>
                <c:pt idx="427">
                  <c:v>128.09999999999701</c:v>
                </c:pt>
                <c:pt idx="428">
                  <c:v>128.39999999999699</c:v>
                </c:pt>
                <c:pt idx="429">
                  <c:v>128.69999999999601</c:v>
                </c:pt>
                <c:pt idx="430">
                  <c:v>128.99999999999599</c:v>
                </c:pt>
                <c:pt idx="431">
                  <c:v>129.299999999996</c:v>
                </c:pt>
                <c:pt idx="432">
                  <c:v>129.59999999999599</c:v>
                </c:pt>
                <c:pt idx="433">
                  <c:v>129.899999999996</c:v>
                </c:pt>
                <c:pt idx="434">
                  <c:v>130.19999999999601</c:v>
                </c:pt>
                <c:pt idx="435">
                  <c:v>130.49999999999599</c:v>
                </c:pt>
                <c:pt idx="436">
                  <c:v>130.799999999996</c:v>
                </c:pt>
                <c:pt idx="437">
                  <c:v>131.09999999999599</c:v>
                </c:pt>
                <c:pt idx="438">
                  <c:v>131.399999999996</c:v>
                </c:pt>
                <c:pt idx="439">
                  <c:v>131.69999999999601</c:v>
                </c:pt>
                <c:pt idx="440">
                  <c:v>131.99999999999599</c:v>
                </c:pt>
                <c:pt idx="441">
                  <c:v>132.299999999996</c:v>
                </c:pt>
                <c:pt idx="442">
                  <c:v>132.59999999999599</c:v>
                </c:pt>
                <c:pt idx="443">
                  <c:v>132.899999999996</c:v>
                </c:pt>
                <c:pt idx="444">
                  <c:v>133.19999999999601</c:v>
                </c:pt>
                <c:pt idx="445">
                  <c:v>133.49999999999599</c:v>
                </c:pt>
                <c:pt idx="446">
                  <c:v>133.799999999996</c:v>
                </c:pt>
                <c:pt idx="447">
                  <c:v>134.09999999999599</c:v>
                </c:pt>
                <c:pt idx="448">
                  <c:v>134.399999999996</c:v>
                </c:pt>
                <c:pt idx="449">
                  <c:v>134.69999999999601</c:v>
                </c:pt>
                <c:pt idx="450">
                  <c:v>134.99999999999599</c:v>
                </c:pt>
                <c:pt idx="451">
                  <c:v>135.299999999996</c:v>
                </c:pt>
                <c:pt idx="452">
                  <c:v>135.59999999999599</c:v>
                </c:pt>
                <c:pt idx="453">
                  <c:v>135.899999999996</c:v>
                </c:pt>
                <c:pt idx="454">
                  <c:v>136.19999999999601</c:v>
                </c:pt>
                <c:pt idx="455">
                  <c:v>136.49999999999599</c:v>
                </c:pt>
                <c:pt idx="456">
                  <c:v>136.799999999996</c:v>
                </c:pt>
                <c:pt idx="457">
                  <c:v>137.09999999999599</c:v>
                </c:pt>
                <c:pt idx="458">
                  <c:v>137.399999999996</c:v>
                </c:pt>
                <c:pt idx="459">
                  <c:v>137.69999999999601</c:v>
                </c:pt>
                <c:pt idx="460">
                  <c:v>137.99999999999599</c:v>
                </c:pt>
                <c:pt idx="461">
                  <c:v>138.299999999996</c:v>
                </c:pt>
                <c:pt idx="462">
                  <c:v>138.59999999999599</c:v>
                </c:pt>
                <c:pt idx="463">
                  <c:v>138.899999999996</c:v>
                </c:pt>
                <c:pt idx="464">
                  <c:v>139.19999999999601</c:v>
                </c:pt>
                <c:pt idx="465">
                  <c:v>139.49999999999599</c:v>
                </c:pt>
                <c:pt idx="466">
                  <c:v>139.799999999996</c:v>
                </c:pt>
                <c:pt idx="467">
                  <c:v>140.09999999999599</c:v>
                </c:pt>
                <c:pt idx="468">
                  <c:v>140.399999999996</c:v>
                </c:pt>
                <c:pt idx="469">
                  <c:v>140.69999999999601</c:v>
                </c:pt>
                <c:pt idx="470">
                  <c:v>140.99999999999599</c:v>
                </c:pt>
                <c:pt idx="471">
                  <c:v>141.299999999996</c:v>
                </c:pt>
                <c:pt idx="472">
                  <c:v>141.59999999999599</c:v>
                </c:pt>
                <c:pt idx="473">
                  <c:v>141.899999999996</c:v>
                </c:pt>
                <c:pt idx="474">
                  <c:v>142.19999999999601</c:v>
                </c:pt>
                <c:pt idx="475">
                  <c:v>142.49999999999599</c:v>
                </c:pt>
                <c:pt idx="476">
                  <c:v>142.799999999996</c:v>
                </c:pt>
                <c:pt idx="477">
                  <c:v>143.09999999999599</c:v>
                </c:pt>
                <c:pt idx="478">
                  <c:v>143.399999999996</c:v>
                </c:pt>
                <c:pt idx="479">
                  <c:v>143.69999999999601</c:v>
                </c:pt>
                <c:pt idx="480">
                  <c:v>143.99999999999599</c:v>
                </c:pt>
                <c:pt idx="481">
                  <c:v>144.299999999996</c:v>
                </c:pt>
                <c:pt idx="482">
                  <c:v>144.59999999999599</c:v>
                </c:pt>
                <c:pt idx="483">
                  <c:v>144.899999999996</c:v>
                </c:pt>
                <c:pt idx="484">
                  <c:v>145.19999999999601</c:v>
                </c:pt>
                <c:pt idx="485">
                  <c:v>145.49999999999599</c:v>
                </c:pt>
                <c:pt idx="486">
                  <c:v>145.799999999996</c:v>
                </c:pt>
                <c:pt idx="487">
                  <c:v>146.09999999999599</c:v>
                </c:pt>
                <c:pt idx="488">
                  <c:v>146.399999999995</c:v>
                </c:pt>
                <c:pt idx="489">
                  <c:v>146.69999999999499</c:v>
                </c:pt>
                <c:pt idx="490">
                  <c:v>146.999999999995</c:v>
                </c:pt>
                <c:pt idx="491">
                  <c:v>147.29999999999501</c:v>
                </c:pt>
                <c:pt idx="492">
                  <c:v>147.59999999999499</c:v>
                </c:pt>
                <c:pt idx="493">
                  <c:v>147.899999999995</c:v>
                </c:pt>
                <c:pt idx="494">
                  <c:v>148.19999999999499</c:v>
                </c:pt>
                <c:pt idx="495">
                  <c:v>148.499999999995</c:v>
                </c:pt>
                <c:pt idx="496">
                  <c:v>148.79999999999501</c:v>
                </c:pt>
                <c:pt idx="497">
                  <c:v>149.09999999999499</c:v>
                </c:pt>
                <c:pt idx="498">
                  <c:v>149.399999999995</c:v>
                </c:pt>
                <c:pt idx="499">
                  <c:v>149.69999999999499</c:v>
                </c:pt>
                <c:pt idx="500">
                  <c:v>149.999999999995</c:v>
                </c:pt>
                <c:pt idx="501">
                  <c:v>150.29999999999501</c:v>
                </c:pt>
                <c:pt idx="502">
                  <c:v>150.59999999999499</c:v>
                </c:pt>
                <c:pt idx="503">
                  <c:v>150.899999999995</c:v>
                </c:pt>
                <c:pt idx="504">
                  <c:v>151.19999999999499</c:v>
                </c:pt>
                <c:pt idx="505">
                  <c:v>151.499999999995</c:v>
                </c:pt>
                <c:pt idx="506">
                  <c:v>151.79999999999501</c:v>
                </c:pt>
                <c:pt idx="507">
                  <c:v>152.09999999999499</c:v>
                </c:pt>
                <c:pt idx="508">
                  <c:v>152.399999999995</c:v>
                </c:pt>
                <c:pt idx="509">
                  <c:v>152.69999999999499</c:v>
                </c:pt>
                <c:pt idx="510">
                  <c:v>152.999999999995</c:v>
                </c:pt>
                <c:pt idx="511">
                  <c:v>153.29999999999501</c:v>
                </c:pt>
                <c:pt idx="512">
                  <c:v>153.59999999999499</c:v>
                </c:pt>
                <c:pt idx="513">
                  <c:v>153.899999999995</c:v>
                </c:pt>
                <c:pt idx="514">
                  <c:v>154.19999999999499</c:v>
                </c:pt>
                <c:pt idx="515">
                  <c:v>154.499999999995</c:v>
                </c:pt>
                <c:pt idx="516">
                  <c:v>154.79999999999501</c:v>
                </c:pt>
                <c:pt idx="517">
                  <c:v>155.09999999999499</c:v>
                </c:pt>
                <c:pt idx="518">
                  <c:v>155.399999999995</c:v>
                </c:pt>
                <c:pt idx="519">
                  <c:v>155.69999999999499</c:v>
                </c:pt>
                <c:pt idx="520">
                  <c:v>155.999999999995</c:v>
                </c:pt>
                <c:pt idx="521">
                  <c:v>156.29999999999501</c:v>
                </c:pt>
                <c:pt idx="522">
                  <c:v>156.59999999999499</c:v>
                </c:pt>
                <c:pt idx="523">
                  <c:v>156.899999999995</c:v>
                </c:pt>
                <c:pt idx="524">
                  <c:v>157.19999999999499</c:v>
                </c:pt>
                <c:pt idx="525">
                  <c:v>157.499999999995</c:v>
                </c:pt>
                <c:pt idx="526">
                  <c:v>157.79999999999501</c:v>
                </c:pt>
                <c:pt idx="527">
                  <c:v>158.09999999999499</c:v>
                </c:pt>
                <c:pt idx="528">
                  <c:v>158.399999999995</c:v>
                </c:pt>
                <c:pt idx="529">
                  <c:v>158.69999999999499</c:v>
                </c:pt>
                <c:pt idx="530">
                  <c:v>158.999999999995</c:v>
                </c:pt>
                <c:pt idx="531">
                  <c:v>159.29999999999501</c:v>
                </c:pt>
                <c:pt idx="532">
                  <c:v>159.59999999999499</c:v>
                </c:pt>
                <c:pt idx="533">
                  <c:v>159.899999999995</c:v>
                </c:pt>
                <c:pt idx="534">
                  <c:v>160.19999999999499</c:v>
                </c:pt>
                <c:pt idx="535">
                  <c:v>160.499999999995</c:v>
                </c:pt>
                <c:pt idx="536">
                  <c:v>160.79999999999501</c:v>
                </c:pt>
                <c:pt idx="537">
                  <c:v>161.09999999999499</c:v>
                </c:pt>
                <c:pt idx="538">
                  <c:v>161.399999999995</c:v>
                </c:pt>
                <c:pt idx="539">
                  <c:v>161.69999999999499</c:v>
                </c:pt>
                <c:pt idx="540">
                  <c:v>161.999999999995</c:v>
                </c:pt>
                <c:pt idx="541">
                  <c:v>162.29999999999501</c:v>
                </c:pt>
                <c:pt idx="542">
                  <c:v>162.59999999999499</c:v>
                </c:pt>
                <c:pt idx="543">
                  <c:v>162.899999999995</c:v>
                </c:pt>
                <c:pt idx="544">
                  <c:v>163.19999999999499</c:v>
                </c:pt>
                <c:pt idx="545">
                  <c:v>163.499999999995</c:v>
                </c:pt>
                <c:pt idx="546">
                  <c:v>163.79999999999399</c:v>
                </c:pt>
                <c:pt idx="547">
                  <c:v>164.099999999994</c:v>
                </c:pt>
                <c:pt idx="548">
                  <c:v>164.39999999999401</c:v>
                </c:pt>
                <c:pt idx="549">
                  <c:v>164.69999999999399</c:v>
                </c:pt>
                <c:pt idx="550">
                  <c:v>164.999999999994</c:v>
                </c:pt>
                <c:pt idx="551">
                  <c:v>165.29999999999399</c:v>
                </c:pt>
                <c:pt idx="552">
                  <c:v>165.599999999994</c:v>
                </c:pt>
                <c:pt idx="553">
                  <c:v>165.89999999999401</c:v>
                </c:pt>
                <c:pt idx="554">
                  <c:v>166.19999999999399</c:v>
                </c:pt>
                <c:pt idx="555">
                  <c:v>166.499999999994</c:v>
                </c:pt>
                <c:pt idx="556">
                  <c:v>166.79999999999399</c:v>
                </c:pt>
                <c:pt idx="557">
                  <c:v>167.099999999994</c:v>
                </c:pt>
                <c:pt idx="558">
                  <c:v>167.39999999999401</c:v>
                </c:pt>
                <c:pt idx="559">
                  <c:v>167.69999999999399</c:v>
                </c:pt>
                <c:pt idx="560">
                  <c:v>167.999999999994</c:v>
                </c:pt>
                <c:pt idx="561">
                  <c:v>168.29999999999399</c:v>
                </c:pt>
                <c:pt idx="562">
                  <c:v>168.599999999994</c:v>
                </c:pt>
                <c:pt idx="563">
                  <c:v>168.89999999999401</c:v>
                </c:pt>
                <c:pt idx="564">
                  <c:v>169.19999999999399</c:v>
                </c:pt>
                <c:pt idx="565">
                  <c:v>169.499999999994</c:v>
                </c:pt>
                <c:pt idx="566">
                  <c:v>169.79999999999399</c:v>
                </c:pt>
                <c:pt idx="567">
                  <c:v>170.099999999994</c:v>
                </c:pt>
                <c:pt idx="568">
                  <c:v>170.39999999999401</c:v>
                </c:pt>
                <c:pt idx="569">
                  <c:v>170.69999999999399</c:v>
                </c:pt>
                <c:pt idx="570">
                  <c:v>170.999999999994</c:v>
                </c:pt>
                <c:pt idx="571">
                  <c:v>171.29999999999399</c:v>
                </c:pt>
                <c:pt idx="572">
                  <c:v>171.599999999994</c:v>
                </c:pt>
                <c:pt idx="573">
                  <c:v>171.89999999999401</c:v>
                </c:pt>
                <c:pt idx="574">
                  <c:v>172.19999999999399</c:v>
                </c:pt>
                <c:pt idx="575">
                  <c:v>172.499999999994</c:v>
                </c:pt>
                <c:pt idx="576">
                  <c:v>172.79999999999399</c:v>
                </c:pt>
                <c:pt idx="577">
                  <c:v>173.099999999994</c:v>
                </c:pt>
                <c:pt idx="578">
                  <c:v>173.39999999999401</c:v>
                </c:pt>
                <c:pt idx="579">
                  <c:v>173.69999999999399</c:v>
                </c:pt>
                <c:pt idx="580">
                  <c:v>173.999999999994</c:v>
                </c:pt>
                <c:pt idx="581">
                  <c:v>174.29999999999399</c:v>
                </c:pt>
                <c:pt idx="582">
                  <c:v>174.599999999994</c:v>
                </c:pt>
                <c:pt idx="583">
                  <c:v>174.89999999999401</c:v>
                </c:pt>
                <c:pt idx="584">
                  <c:v>175.19999999999399</c:v>
                </c:pt>
                <c:pt idx="585">
                  <c:v>175.499999999994</c:v>
                </c:pt>
                <c:pt idx="586">
                  <c:v>175.79999999999399</c:v>
                </c:pt>
                <c:pt idx="587">
                  <c:v>176.099999999994</c:v>
                </c:pt>
                <c:pt idx="588">
                  <c:v>176.39999999999401</c:v>
                </c:pt>
                <c:pt idx="589">
                  <c:v>176.69999999999399</c:v>
                </c:pt>
                <c:pt idx="590">
                  <c:v>176.999999999994</c:v>
                </c:pt>
                <c:pt idx="591">
                  <c:v>177.29999999999399</c:v>
                </c:pt>
                <c:pt idx="592">
                  <c:v>177.599999999994</c:v>
                </c:pt>
                <c:pt idx="593">
                  <c:v>177.89999999999401</c:v>
                </c:pt>
                <c:pt idx="594">
                  <c:v>178.19999999999399</c:v>
                </c:pt>
                <c:pt idx="595">
                  <c:v>178.499999999994</c:v>
                </c:pt>
                <c:pt idx="596">
                  <c:v>178.79999999999399</c:v>
                </c:pt>
                <c:pt idx="597">
                  <c:v>179.099999999994</c:v>
                </c:pt>
                <c:pt idx="598">
                  <c:v>179.39999999999401</c:v>
                </c:pt>
                <c:pt idx="599">
                  <c:v>179.69999999999399</c:v>
                </c:pt>
                <c:pt idx="600">
                  <c:v>179.999999999994</c:v>
                </c:pt>
                <c:pt idx="601">
                  <c:v>180.29999999999399</c:v>
                </c:pt>
                <c:pt idx="602">
                  <c:v>180.599999999994</c:v>
                </c:pt>
                <c:pt idx="603">
                  <c:v>180.89999999999401</c:v>
                </c:pt>
                <c:pt idx="604">
                  <c:v>181.19999999999399</c:v>
                </c:pt>
                <c:pt idx="605">
                  <c:v>181.49999999999301</c:v>
                </c:pt>
                <c:pt idx="606">
                  <c:v>181.79999999999299</c:v>
                </c:pt>
                <c:pt idx="607">
                  <c:v>182.099999999993</c:v>
                </c:pt>
                <c:pt idx="608">
                  <c:v>182.39999999999301</c:v>
                </c:pt>
                <c:pt idx="609">
                  <c:v>182.699999999993</c:v>
                </c:pt>
                <c:pt idx="610">
                  <c:v>182.99999999999301</c:v>
                </c:pt>
                <c:pt idx="611">
                  <c:v>183.29999999999299</c:v>
                </c:pt>
                <c:pt idx="612">
                  <c:v>183.599999999993</c:v>
                </c:pt>
                <c:pt idx="613">
                  <c:v>183.89999999999301</c:v>
                </c:pt>
                <c:pt idx="614">
                  <c:v>184.199999999993</c:v>
                </c:pt>
                <c:pt idx="615">
                  <c:v>184.49999999999301</c:v>
                </c:pt>
                <c:pt idx="616">
                  <c:v>184.79999999999299</c:v>
                </c:pt>
                <c:pt idx="617">
                  <c:v>185.099999999993</c:v>
                </c:pt>
                <c:pt idx="618">
                  <c:v>185.39999999999301</c:v>
                </c:pt>
                <c:pt idx="619">
                  <c:v>185.699999999993</c:v>
                </c:pt>
                <c:pt idx="620">
                  <c:v>185.99999999999301</c:v>
                </c:pt>
                <c:pt idx="621">
                  <c:v>186.29999999999299</c:v>
                </c:pt>
                <c:pt idx="622">
                  <c:v>186.599999999993</c:v>
                </c:pt>
                <c:pt idx="623">
                  <c:v>186.89999999999301</c:v>
                </c:pt>
                <c:pt idx="624">
                  <c:v>187.199999999993</c:v>
                </c:pt>
                <c:pt idx="625">
                  <c:v>187.49999999999301</c:v>
                </c:pt>
                <c:pt idx="626">
                  <c:v>187.79999999999299</c:v>
                </c:pt>
                <c:pt idx="627">
                  <c:v>188.099999999993</c:v>
                </c:pt>
                <c:pt idx="628">
                  <c:v>188.39999999999301</c:v>
                </c:pt>
                <c:pt idx="629">
                  <c:v>188.699999999993</c:v>
                </c:pt>
                <c:pt idx="630">
                  <c:v>188.99999999999301</c:v>
                </c:pt>
                <c:pt idx="631">
                  <c:v>189.29999999999299</c:v>
                </c:pt>
                <c:pt idx="632">
                  <c:v>189.599999999993</c:v>
                </c:pt>
                <c:pt idx="633">
                  <c:v>189.89999999999301</c:v>
                </c:pt>
                <c:pt idx="634">
                  <c:v>190.199999999993</c:v>
                </c:pt>
                <c:pt idx="635">
                  <c:v>190.49999999999301</c:v>
                </c:pt>
                <c:pt idx="636">
                  <c:v>190.79999999999299</c:v>
                </c:pt>
                <c:pt idx="637">
                  <c:v>191.099999999993</c:v>
                </c:pt>
                <c:pt idx="638">
                  <c:v>191.39999999999301</c:v>
                </c:pt>
                <c:pt idx="639">
                  <c:v>191.699999999993</c:v>
                </c:pt>
                <c:pt idx="640">
                  <c:v>191.99999999999301</c:v>
                </c:pt>
                <c:pt idx="641">
                  <c:v>192.29999999999299</c:v>
                </c:pt>
                <c:pt idx="642">
                  <c:v>192.599999999993</c:v>
                </c:pt>
                <c:pt idx="643">
                  <c:v>192.89999999999301</c:v>
                </c:pt>
                <c:pt idx="644">
                  <c:v>193.199999999993</c:v>
                </c:pt>
                <c:pt idx="645">
                  <c:v>193.49999999999301</c:v>
                </c:pt>
                <c:pt idx="646">
                  <c:v>193.79999999999299</c:v>
                </c:pt>
                <c:pt idx="647">
                  <c:v>194.099999999993</c:v>
                </c:pt>
                <c:pt idx="648">
                  <c:v>194.39999999999301</c:v>
                </c:pt>
                <c:pt idx="649">
                  <c:v>194.699999999993</c:v>
                </c:pt>
                <c:pt idx="650">
                  <c:v>194.99999999999301</c:v>
                </c:pt>
                <c:pt idx="651">
                  <c:v>195.29999999999299</c:v>
                </c:pt>
                <c:pt idx="652">
                  <c:v>195.599999999993</c:v>
                </c:pt>
                <c:pt idx="653">
                  <c:v>195.89999999999301</c:v>
                </c:pt>
                <c:pt idx="654">
                  <c:v>196.199999999993</c:v>
                </c:pt>
                <c:pt idx="655">
                  <c:v>196.49999999999301</c:v>
                </c:pt>
                <c:pt idx="656">
                  <c:v>196.79999999999299</c:v>
                </c:pt>
                <c:pt idx="657">
                  <c:v>197.099999999993</c:v>
                </c:pt>
                <c:pt idx="658">
                  <c:v>197.39999999999301</c:v>
                </c:pt>
                <c:pt idx="659">
                  <c:v>197.699999999993</c:v>
                </c:pt>
                <c:pt idx="660">
                  <c:v>197.99999999999301</c:v>
                </c:pt>
                <c:pt idx="661">
                  <c:v>198.29999999999299</c:v>
                </c:pt>
                <c:pt idx="662">
                  <c:v>198.599999999993</c:v>
                </c:pt>
                <c:pt idx="663">
                  <c:v>198.89999999999199</c:v>
                </c:pt>
                <c:pt idx="664">
                  <c:v>199.199999999992</c:v>
                </c:pt>
                <c:pt idx="665">
                  <c:v>199.49999999999201</c:v>
                </c:pt>
                <c:pt idx="666">
                  <c:v>199.799999999992</c:v>
                </c:pt>
                <c:pt idx="667">
                  <c:v>200.09999999999201</c:v>
                </c:pt>
                <c:pt idx="668">
                  <c:v>200.39999999999199</c:v>
                </c:pt>
                <c:pt idx="669">
                  <c:v>200.699999999992</c:v>
                </c:pt>
                <c:pt idx="670">
                  <c:v>200.99999999999201</c:v>
                </c:pt>
                <c:pt idx="671">
                  <c:v>201.299999999992</c:v>
                </c:pt>
                <c:pt idx="672">
                  <c:v>201.59999999999201</c:v>
                </c:pt>
                <c:pt idx="673">
                  <c:v>201.89999999999199</c:v>
                </c:pt>
                <c:pt idx="674">
                  <c:v>202.199999999992</c:v>
                </c:pt>
                <c:pt idx="675">
                  <c:v>202.49999999999201</c:v>
                </c:pt>
                <c:pt idx="676">
                  <c:v>202.799999999992</c:v>
                </c:pt>
                <c:pt idx="677">
                  <c:v>203.09999999999201</c:v>
                </c:pt>
                <c:pt idx="678">
                  <c:v>203.39999999999199</c:v>
                </c:pt>
                <c:pt idx="679">
                  <c:v>203.699999999992</c:v>
                </c:pt>
                <c:pt idx="680">
                  <c:v>203.99999999999201</c:v>
                </c:pt>
                <c:pt idx="681">
                  <c:v>204.299999999992</c:v>
                </c:pt>
                <c:pt idx="682">
                  <c:v>204.59999999999201</c:v>
                </c:pt>
                <c:pt idx="683">
                  <c:v>204.89999999999199</c:v>
                </c:pt>
                <c:pt idx="684">
                  <c:v>205.199999999992</c:v>
                </c:pt>
                <c:pt idx="685">
                  <c:v>205.49999999999201</c:v>
                </c:pt>
                <c:pt idx="686">
                  <c:v>205.799999999992</c:v>
                </c:pt>
                <c:pt idx="687">
                  <c:v>206.09999999999201</c:v>
                </c:pt>
                <c:pt idx="688">
                  <c:v>206.39999999999199</c:v>
                </c:pt>
                <c:pt idx="689">
                  <c:v>206.699999999992</c:v>
                </c:pt>
                <c:pt idx="690">
                  <c:v>206.99999999999201</c:v>
                </c:pt>
                <c:pt idx="691">
                  <c:v>207.299999999992</c:v>
                </c:pt>
                <c:pt idx="692">
                  <c:v>207.59999999999201</c:v>
                </c:pt>
                <c:pt idx="693">
                  <c:v>207.89999999999199</c:v>
                </c:pt>
                <c:pt idx="694">
                  <c:v>208.199999999992</c:v>
                </c:pt>
                <c:pt idx="695">
                  <c:v>208.49999999999201</c:v>
                </c:pt>
                <c:pt idx="696">
                  <c:v>208.799999999992</c:v>
                </c:pt>
                <c:pt idx="697">
                  <c:v>209.09999999999201</c:v>
                </c:pt>
                <c:pt idx="698">
                  <c:v>209.39999999999199</c:v>
                </c:pt>
                <c:pt idx="699">
                  <c:v>209.699999999992</c:v>
                </c:pt>
                <c:pt idx="700">
                  <c:v>209.99999999999201</c:v>
                </c:pt>
                <c:pt idx="701">
                  <c:v>210.299999999992</c:v>
                </c:pt>
                <c:pt idx="702">
                  <c:v>210.59999999999201</c:v>
                </c:pt>
                <c:pt idx="703">
                  <c:v>210.89999999999199</c:v>
                </c:pt>
                <c:pt idx="704">
                  <c:v>211.199999999992</c:v>
                </c:pt>
                <c:pt idx="705">
                  <c:v>211.49999999999201</c:v>
                </c:pt>
                <c:pt idx="706">
                  <c:v>211.799999999992</c:v>
                </c:pt>
                <c:pt idx="707">
                  <c:v>212.09999999999201</c:v>
                </c:pt>
                <c:pt idx="708">
                  <c:v>212.39999999999199</c:v>
                </c:pt>
                <c:pt idx="709">
                  <c:v>212.699999999992</c:v>
                </c:pt>
                <c:pt idx="710">
                  <c:v>212.99999999999201</c:v>
                </c:pt>
                <c:pt idx="711">
                  <c:v>213.299999999992</c:v>
                </c:pt>
                <c:pt idx="712">
                  <c:v>213.59999999999201</c:v>
                </c:pt>
                <c:pt idx="713">
                  <c:v>213.89999999999199</c:v>
                </c:pt>
                <c:pt idx="714">
                  <c:v>214.199999999992</c:v>
                </c:pt>
                <c:pt idx="715">
                  <c:v>214.49999999999201</c:v>
                </c:pt>
                <c:pt idx="716">
                  <c:v>214.799999999992</c:v>
                </c:pt>
              </c:numCache>
            </c:numRef>
          </c:xVal>
          <c:yVal>
            <c:numRef>
              <c:f>'Aerothermal 2D'!$M$3:$M$862</c:f>
              <c:numCache>
                <c:formatCode>General</c:formatCode>
                <c:ptCount val="860"/>
                <c:pt idx="0">
                  <c:v>288.14999999999901</c:v>
                </c:pt>
                <c:pt idx="1">
                  <c:v>288.15006914262898</c:v>
                </c:pt>
                <c:pt idx="2">
                  <c:v>288.150278918656</c:v>
                </c:pt>
                <c:pt idx="3">
                  <c:v>288.15064902098999</c:v>
                </c:pt>
                <c:pt idx="4">
                  <c:v>288.15118223540901</c:v>
                </c:pt>
                <c:pt idx="5">
                  <c:v>288.15189399288499</c:v>
                </c:pt>
                <c:pt idx="6">
                  <c:v>288.15282804920298</c:v>
                </c:pt>
                <c:pt idx="7">
                  <c:v>288.15404819565202</c:v>
                </c:pt>
                <c:pt idx="8">
                  <c:v>288.15562964082</c:v>
                </c:pt>
                <c:pt idx="9">
                  <c:v>288.15764714544201</c:v>
                </c:pt>
                <c:pt idx="10">
                  <c:v>288.16017987386903</c:v>
                </c:pt>
                <c:pt idx="11">
                  <c:v>288.16331401883099</c:v>
                </c:pt>
                <c:pt idx="12">
                  <c:v>288.16714459369302</c:v>
                </c:pt>
                <c:pt idx="13">
                  <c:v>288.171776727588</c:v>
                </c:pt>
                <c:pt idx="14">
                  <c:v>288.17732654903</c:v>
                </c:pt>
                <c:pt idx="15">
                  <c:v>288.18392914340598</c:v>
                </c:pt>
                <c:pt idx="16">
                  <c:v>288.19174082050603</c:v>
                </c:pt>
                <c:pt idx="17">
                  <c:v>288.20093378167599</c:v>
                </c:pt>
                <c:pt idx="18">
                  <c:v>288.21169508586399</c:v>
                </c:pt>
                <c:pt idx="19">
                  <c:v>288.224226949637</c:v>
                </c:pt>
                <c:pt idx="20">
                  <c:v>288.23874471778697</c:v>
                </c:pt>
                <c:pt idx="21">
                  <c:v>288.25547374200698</c:v>
                </c:pt>
                <c:pt idx="22">
                  <c:v>288.27463738484602</c:v>
                </c:pt>
                <c:pt idx="23">
                  <c:v>288.29646095898801</c:v>
                </c:pt>
                <c:pt idx="24">
                  <c:v>288.32117450077902</c:v>
                </c:pt>
                <c:pt idx="25">
                  <c:v>288.34898992099698</c:v>
                </c:pt>
                <c:pt idx="26">
                  <c:v>288.380096555519</c:v>
                </c:pt>
                <c:pt idx="27">
                  <c:v>288.414714463162</c:v>
                </c:pt>
                <c:pt idx="28">
                  <c:v>288.45311099500702</c:v>
                </c:pt>
                <c:pt idx="29">
                  <c:v>288.49623878150197</c:v>
                </c:pt>
                <c:pt idx="30">
                  <c:v>288.54510696329203</c:v>
                </c:pt>
                <c:pt idx="31">
                  <c:v>288.60010533486098</c:v>
                </c:pt>
                <c:pt idx="32">
                  <c:v>288.66131807370999</c:v>
                </c:pt>
                <c:pt idx="33">
                  <c:v>288.72865755510799</c:v>
                </c:pt>
                <c:pt idx="34">
                  <c:v>288.80198528076897</c:v>
                </c:pt>
                <c:pt idx="35">
                  <c:v>288.881086690551</c:v>
                </c:pt>
                <c:pt idx="36">
                  <c:v>288.96568072610398</c:v>
                </c:pt>
                <c:pt idx="37">
                  <c:v>289.05558084981499</c:v>
                </c:pt>
                <c:pt idx="38">
                  <c:v>289.15088558720498</c:v>
                </c:pt>
                <c:pt idx="39">
                  <c:v>289.25149692853802</c:v>
                </c:pt>
                <c:pt idx="40">
                  <c:v>289.35724440247498</c:v>
                </c:pt>
                <c:pt idx="41">
                  <c:v>289.46783368447399</c:v>
                </c:pt>
                <c:pt idx="42">
                  <c:v>289.58270687341701</c:v>
                </c:pt>
                <c:pt idx="43">
                  <c:v>289.70117878699898</c:v>
                </c:pt>
                <c:pt idx="44">
                  <c:v>289.82253157883298</c:v>
                </c:pt>
                <c:pt idx="45">
                  <c:v>289.94592907717703</c:v>
                </c:pt>
                <c:pt idx="46">
                  <c:v>290.07042012904299</c:v>
                </c:pt>
                <c:pt idx="47">
                  <c:v>290.19534163716497</c:v>
                </c:pt>
                <c:pt idx="48">
                  <c:v>290.320189099706</c:v>
                </c:pt>
                <c:pt idx="49">
                  <c:v>290.44451976028398</c:v>
                </c:pt>
                <c:pt idx="50">
                  <c:v>290.56794023310698</c:v>
                </c:pt>
                <c:pt idx="51">
                  <c:v>290.69008930669798</c:v>
                </c:pt>
                <c:pt idx="52">
                  <c:v>290.81061482222299</c:v>
                </c:pt>
                <c:pt idx="53">
                  <c:v>290.92918209005597</c:v>
                </c:pt>
                <c:pt idx="54">
                  <c:v>291.04548148659899</c:v>
                </c:pt>
                <c:pt idx="55">
                  <c:v>291.15922916951502</c:v>
                </c:pt>
                <c:pt idx="56">
                  <c:v>291.27016738066999</c:v>
                </c:pt>
                <c:pt idx="57">
                  <c:v>291.37799796155599</c:v>
                </c:pt>
                <c:pt idx="58">
                  <c:v>291.48235015097703</c:v>
                </c:pt>
                <c:pt idx="59">
                  <c:v>291.58306851044802</c:v>
                </c:pt>
                <c:pt idx="60">
                  <c:v>291.680034851659</c:v>
                </c:pt>
                <c:pt idx="61">
                  <c:v>291.77317682691103</c:v>
                </c:pt>
                <c:pt idx="62">
                  <c:v>291.86248398047701</c:v>
                </c:pt>
                <c:pt idx="63">
                  <c:v>291.94796854360999</c:v>
                </c:pt>
                <c:pt idx="64">
                  <c:v>292.02965165080099</c:v>
                </c:pt>
                <c:pt idx="65">
                  <c:v>292.10756820814498</c:v>
                </c:pt>
                <c:pt idx="66">
                  <c:v>292.181765189624</c:v>
                </c:pt>
                <c:pt idx="67">
                  <c:v>292.25229187913902</c:v>
                </c:pt>
                <c:pt idx="68">
                  <c:v>292.319205156679</c:v>
                </c:pt>
                <c:pt idx="69">
                  <c:v>292.38257861253101</c:v>
                </c:pt>
                <c:pt idx="70">
                  <c:v>292.44249058578299</c:v>
                </c:pt>
                <c:pt idx="71">
                  <c:v>292.49902276297598</c:v>
                </c:pt>
                <c:pt idx="72">
                  <c:v>292.55227425947498</c:v>
                </c:pt>
                <c:pt idx="73">
                  <c:v>292.60235238064303</c:v>
                </c:pt>
                <c:pt idx="74">
                  <c:v>292.64936550753998</c:v>
                </c:pt>
                <c:pt idx="75">
                  <c:v>292.69343511818499</c:v>
                </c:pt>
                <c:pt idx="76">
                  <c:v>292.73469648661302</c:v>
                </c:pt>
                <c:pt idx="77">
                  <c:v>292.77328644286501</c:v>
                </c:pt>
                <c:pt idx="78">
                  <c:v>292.809349299384</c:v>
                </c:pt>
                <c:pt idx="79">
                  <c:v>292.84304913452598</c:v>
                </c:pt>
                <c:pt idx="80">
                  <c:v>292.87455549192703</c:v>
                </c:pt>
                <c:pt idx="81">
                  <c:v>292.90405582004797</c:v>
                </c:pt>
                <c:pt idx="82">
                  <c:v>292.93178844305902</c:v>
                </c:pt>
                <c:pt idx="83">
                  <c:v>292.95797347422001</c:v>
                </c:pt>
                <c:pt idx="84">
                  <c:v>292.98286857806397</c:v>
                </c:pt>
                <c:pt idx="85">
                  <c:v>293.0067946703</c:v>
                </c:pt>
                <c:pt idx="86">
                  <c:v>293.03012671096798</c:v>
                </c:pt>
                <c:pt idx="87">
                  <c:v>293.05326171834599</c:v>
                </c:pt>
                <c:pt idx="88">
                  <c:v>293.07675010768901</c:v>
                </c:pt>
                <c:pt idx="89">
                  <c:v>293.10151685840498</c:v>
                </c:pt>
                <c:pt idx="90">
                  <c:v>293.12813567200499</c:v>
                </c:pt>
                <c:pt idx="91">
                  <c:v>293.15658113254301</c:v>
                </c:pt>
                <c:pt idx="92">
                  <c:v>293.18645184424798</c:v>
                </c:pt>
                <c:pt idx="93">
                  <c:v>293.21740243231</c:v>
                </c:pt>
                <c:pt idx="94">
                  <c:v>293.249525211925</c:v>
                </c:pt>
                <c:pt idx="95">
                  <c:v>293.28320052793998</c:v>
                </c:pt>
                <c:pt idx="96">
                  <c:v>293.31896608134201</c:v>
                </c:pt>
                <c:pt idx="97">
                  <c:v>293.35742833153898</c:v>
                </c:pt>
                <c:pt idx="98">
                  <c:v>293.399220923391</c:v>
                </c:pt>
                <c:pt idx="99">
                  <c:v>293.44507144937103</c:v>
                </c:pt>
                <c:pt idx="100">
                  <c:v>293.49583114019401</c:v>
                </c:pt>
                <c:pt idx="101">
                  <c:v>293.55242331355601</c:v>
                </c:pt>
                <c:pt idx="102">
                  <c:v>293.61586183197602</c:v>
                </c:pt>
                <c:pt idx="103">
                  <c:v>293.68722927502</c:v>
                </c:pt>
                <c:pt idx="104">
                  <c:v>293.767659409592</c:v>
                </c:pt>
                <c:pt idx="105">
                  <c:v>293.858358251916</c:v>
                </c:pt>
                <c:pt idx="106">
                  <c:v>293.96060366352799</c:v>
                </c:pt>
                <c:pt idx="107">
                  <c:v>294.07572250819698</c:v>
                </c:pt>
                <c:pt idx="108">
                  <c:v>294.20507305557197</c:v>
                </c:pt>
                <c:pt idx="109">
                  <c:v>294.350029598378</c:v>
                </c:pt>
                <c:pt idx="110">
                  <c:v>294.51197867514702</c:v>
                </c:pt>
                <c:pt idx="111">
                  <c:v>294.69231573944501</c:v>
                </c:pt>
                <c:pt idx="112">
                  <c:v>294.892446583712</c:v>
                </c:pt>
                <c:pt idx="113">
                  <c:v>295.11378321070799</c:v>
                </c:pt>
                <c:pt idx="114">
                  <c:v>295.357751758022</c:v>
                </c:pt>
                <c:pt idx="115">
                  <c:v>295.62574821505098</c:v>
                </c:pt>
                <c:pt idx="116">
                  <c:v>295.91908133823</c:v>
                </c:pt>
                <c:pt idx="117">
                  <c:v>296.23902752468098</c:v>
                </c:pt>
                <c:pt idx="118">
                  <c:v>296.58681752239301</c:v>
                </c:pt>
                <c:pt idx="119">
                  <c:v>296.96360225116803</c:v>
                </c:pt>
                <c:pt idx="120">
                  <c:v>297.37048495823302</c:v>
                </c:pt>
                <c:pt idx="121">
                  <c:v>297.80852366777299</c:v>
                </c:pt>
                <c:pt idx="122">
                  <c:v>298.278672386457</c:v>
                </c:pt>
                <c:pt idx="123">
                  <c:v>298.78180800117099</c:v>
                </c:pt>
                <c:pt idx="124">
                  <c:v>299.31875264689597</c:v>
                </c:pt>
                <c:pt idx="125">
                  <c:v>299.89008781281302</c:v>
                </c:pt>
                <c:pt idx="126">
                  <c:v>300.49592586762702</c:v>
                </c:pt>
                <c:pt idx="127">
                  <c:v>301.13615962588199</c:v>
                </c:pt>
                <c:pt idx="128">
                  <c:v>301.810554998528</c:v>
                </c:pt>
                <c:pt idx="129">
                  <c:v>302.51877662859698</c:v>
                </c:pt>
                <c:pt idx="130">
                  <c:v>303.26046015025599</c:v>
                </c:pt>
                <c:pt idx="131">
                  <c:v>304.03525525103498</c:v>
                </c:pt>
                <c:pt idx="132">
                  <c:v>304.842915108515</c:v>
                </c:pt>
                <c:pt idx="133">
                  <c:v>305.68324347740401</c:v>
                </c:pt>
                <c:pt idx="134">
                  <c:v>306.55604049956497</c:v>
                </c:pt>
                <c:pt idx="135">
                  <c:v>307.46101493856202</c:v>
                </c:pt>
                <c:pt idx="136">
                  <c:v>308.39777132099101</c:v>
                </c:pt>
                <c:pt idx="137">
                  <c:v>309.36586332525599</c:v>
                </c:pt>
                <c:pt idx="138">
                  <c:v>310.36475349290299</c:v>
                </c:pt>
                <c:pt idx="139">
                  <c:v>311.39378823363103</c:v>
                </c:pt>
                <c:pt idx="140">
                  <c:v>312.45227016080702</c:v>
                </c:pt>
                <c:pt idx="141">
                  <c:v>313.53947145981903</c:v>
                </c:pt>
                <c:pt idx="142">
                  <c:v>314.65455922966402</c:v>
                </c:pt>
                <c:pt idx="143">
                  <c:v>315.796615995548</c:v>
                </c:pt>
                <c:pt idx="144">
                  <c:v>316.96468133744401</c:v>
                </c:pt>
                <c:pt idx="145">
                  <c:v>318.15778693618699</c:v>
                </c:pt>
                <c:pt idx="146">
                  <c:v>319.37492220504998</c:v>
                </c:pt>
                <c:pt idx="147">
                  <c:v>320.61506623239399</c:v>
                </c:pt>
                <c:pt idx="148">
                  <c:v>321.87715599249498</c:v>
                </c:pt>
                <c:pt idx="149">
                  <c:v>323.15999128473999</c:v>
                </c:pt>
                <c:pt idx="150">
                  <c:v>324.46226095323499</c:v>
                </c:pt>
                <c:pt idx="151">
                  <c:v>325.78314026886801</c:v>
                </c:pt>
                <c:pt idx="152">
                  <c:v>327.12159501729701</c:v>
                </c:pt>
                <c:pt idx="153">
                  <c:v>328.47653323286102</c:v>
                </c:pt>
                <c:pt idx="154">
                  <c:v>329.84682605630201</c:v>
                </c:pt>
                <c:pt idx="155">
                  <c:v>331.23124159135398</c:v>
                </c:pt>
                <c:pt idx="156">
                  <c:v>332.62713254955202</c:v>
                </c:pt>
                <c:pt idx="157">
                  <c:v>334.03175108060901</c:v>
                </c:pt>
                <c:pt idx="158">
                  <c:v>335.44288487528598</c:v>
                </c:pt>
                <c:pt idx="159">
                  <c:v>336.85854390237398</c:v>
                </c:pt>
                <c:pt idx="160">
                  <c:v>338.27708355191203</c:v>
                </c:pt>
                <c:pt idx="161">
                  <c:v>339.695825128286</c:v>
                </c:pt>
                <c:pt idx="162">
                  <c:v>341.10915427004397</c:v>
                </c:pt>
                <c:pt idx="163">
                  <c:v>342.51463350885399</c:v>
                </c:pt>
                <c:pt idx="164">
                  <c:v>343.91128054304198</c:v>
                </c:pt>
                <c:pt idx="165">
                  <c:v>345.29850803210701</c:v>
                </c:pt>
                <c:pt idx="166">
                  <c:v>346.67619356448103</c:v>
                </c:pt>
                <c:pt idx="167">
                  <c:v>348.04430243422303</c:v>
                </c:pt>
                <c:pt idx="168">
                  <c:v>349.40276570665202</c:v>
                </c:pt>
                <c:pt idx="169">
                  <c:v>350.75139617058602</c:v>
                </c:pt>
                <c:pt idx="170">
                  <c:v>352.08991116004302</c:v>
                </c:pt>
                <c:pt idx="171">
                  <c:v>353.417952050049</c:v>
                </c:pt>
                <c:pt idx="172">
                  <c:v>354.73507181418898</c:v>
                </c:pt>
                <c:pt idx="173">
                  <c:v>356.04077980129898</c:v>
                </c:pt>
                <c:pt idx="174">
                  <c:v>357.33457186620302</c:v>
                </c:pt>
                <c:pt idx="175">
                  <c:v>358.615924743422</c:v>
                </c:pt>
                <c:pt idx="176">
                  <c:v>359.88430380132399</c:v>
                </c:pt>
                <c:pt idx="177">
                  <c:v>361.139193041797</c:v>
                </c:pt>
                <c:pt idx="178">
                  <c:v>362.38009212062002</c:v>
                </c:pt>
                <c:pt idx="179">
                  <c:v>363.606506174917</c:v>
                </c:pt>
                <c:pt idx="180">
                  <c:v>364.81796709042601</c:v>
                </c:pt>
                <c:pt idx="181">
                  <c:v>366.014035835355</c:v>
                </c:pt>
                <c:pt idx="182">
                  <c:v>367.19428835260697</c:v>
                </c:pt>
                <c:pt idx="183">
                  <c:v>368.35832639178699</c:v>
                </c:pt>
                <c:pt idx="184">
                  <c:v>369.50578497810898</c:v>
                </c:pt>
                <c:pt idx="185">
                  <c:v>370.636337194622</c:v>
                </c:pt>
                <c:pt idx="186">
                  <c:v>371.749693291055</c:v>
                </c:pt>
                <c:pt idx="187">
                  <c:v>372.84559732550599</c:v>
                </c:pt>
                <c:pt idx="188">
                  <c:v>373.92381944020002</c:v>
                </c:pt>
                <c:pt idx="189">
                  <c:v>374.984145247328</c:v>
                </c:pt>
                <c:pt idx="190">
                  <c:v>376.02638086507397</c:v>
                </c:pt>
                <c:pt idx="191">
                  <c:v>377.05035528480801</c:v>
                </c:pt>
                <c:pt idx="192">
                  <c:v>378.05591626809201</c:v>
                </c:pt>
                <c:pt idx="193">
                  <c:v>379.04293325566601</c:v>
                </c:pt>
                <c:pt idx="194">
                  <c:v>380.01129926088299</c:v>
                </c:pt>
                <c:pt idx="195">
                  <c:v>380.96093026037101</c:v>
                </c:pt>
                <c:pt idx="196">
                  <c:v>381.89176278208703</c:v>
                </c:pt>
                <c:pt idx="197">
                  <c:v>382.80375395884698</c:v>
                </c:pt>
                <c:pt idx="198">
                  <c:v>383.696882546045</c:v>
                </c:pt>
                <c:pt idx="199">
                  <c:v>384.57114912066902</c:v>
                </c:pt>
                <c:pt idx="200">
                  <c:v>385.42657320478702</c:v>
                </c:pt>
                <c:pt idx="201">
                  <c:v>386.26319255931099</c:v>
                </c:pt>
                <c:pt idx="202">
                  <c:v>387.08106767639498</c:v>
                </c:pt>
                <c:pt idx="203">
                  <c:v>387.88027654943602</c:v>
                </c:pt>
                <c:pt idx="204">
                  <c:v>388.66091098934697</c:v>
                </c:pt>
                <c:pt idx="205">
                  <c:v>389.42308267965001</c:v>
                </c:pt>
                <c:pt idx="206">
                  <c:v>390.16692258444903</c:v>
                </c:pt>
                <c:pt idx="207">
                  <c:v>390.89257332999199</c:v>
                </c:pt>
                <c:pt idx="208">
                  <c:v>391.60019249468399</c:v>
                </c:pt>
                <c:pt idx="209">
                  <c:v>392.28995906299002</c:v>
                </c:pt>
                <c:pt idx="210">
                  <c:v>392.962063147881</c:v>
                </c:pt>
                <c:pt idx="211">
                  <c:v>393.616702962391</c:v>
                </c:pt>
                <c:pt idx="212">
                  <c:v>394.254097572516</c:v>
                </c:pt>
                <c:pt idx="213">
                  <c:v>394.87447811307101</c:v>
                </c:pt>
                <c:pt idx="214">
                  <c:v>395.478080362556</c:v>
                </c:pt>
                <c:pt idx="215">
                  <c:v>396.06515597582398</c:v>
                </c:pt>
                <c:pt idx="216">
                  <c:v>396.63597212093401</c:v>
                </c:pt>
                <c:pt idx="217">
                  <c:v>397.19079859266998</c:v>
                </c:pt>
                <c:pt idx="218">
                  <c:v>397.72991313689801</c:v>
                </c:pt>
                <c:pt idx="219">
                  <c:v>398.25361271074303</c:v>
                </c:pt>
                <c:pt idx="220">
                  <c:v>398.76219754067</c:v>
                </c:pt>
                <c:pt idx="221">
                  <c:v>399.25596797229502</c:v>
                </c:pt>
                <c:pt idx="222">
                  <c:v>399.735242842221</c:v>
                </c:pt>
                <c:pt idx="223">
                  <c:v>400.20034727205598</c:v>
                </c:pt>
                <c:pt idx="224">
                  <c:v>400.651602782547</c:v>
                </c:pt>
                <c:pt idx="225">
                  <c:v>401.08934274942499</c:v>
                </c:pt>
                <c:pt idx="226">
                  <c:v>401.513912744501</c:v>
                </c:pt>
                <c:pt idx="227">
                  <c:v>401.92565381748301</c:v>
                </c:pt>
                <c:pt idx="228">
                  <c:v>402.32490941215002</c:v>
                </c:pt>
                <c:pt idx="229">
                  <c:v>402.71203991638703</c:v>
                </c:pt>
                <c:pt idx="230">
                  <c:v>403.08740320360903</c:v>
                </c:pt>
                <c:pt idx="231">
                  <c:v>403.45135147619197</c:v>
                </c:pt>
                <c:pt idx="232">
                  <c:v>403.804253942542</c:v>
                </c:pt>
                <c:pt idx="233">
                  <c:v>404.14648220267901</c:v>
                </c:pt>
                <c:pt idx="234">
                  <c:v>404.47839868303703</c:v>
                </c:pt>
                <c:pt idx="235">
                  <c:v>404.80037515331202</c:v>
                </c:pt>
                <c:pt idx="236">
                  <c:v>405.11279370034299</c:v>
                </c:pt>
                <c:pt idx="237">
                  <c:v>405.41602736443002</c:v>
                </c:pt>
                <c:pt idx="238">
                  <c:v>405.71044848179798</c:v>
                </c:pt>
                <c:pt idx="239">
                  <c:v>405.99644590808998</c:v>
                </c:pt>
                <c:pt idx="240">
                  <c:v>406.27440289084097</c:v>
                </c:pt>
                <c:pt idx="241">
                  <c:v>406.54469364443901</c:v>
                </c:pt>
                <c:pt idx="242">
                  <c:v>406.807709277176</c:v>
                </c:pt>
                <c:pt idx="243">
                  <c:v>407.06384197063801</c:v>
                </c:pt>
                <c:pt idx="244">
                  <c:v>407.31347202085499</c:v>
                </c:pt>
                <c:pt idx="245">
                  <c:v>407.55698878952398</c:v>
                </c:pt>
                <c:pt idx="246">
                  <c:v>407.79479202142898</c:v>
                </c:pt>
                <c:pt idx="247">
                  <c:v>408.02727056668698</c:v>
                </c:pt>
                <c:pt idx="248">
                  <c:v>408.25481177446301</c:v>
                </c:pt>
                <c:pt idx="249">
                  <c:v>408.47782103208198</c:v>
                </c:pt>
                <c:pt idx="250">
                  <c:v>408.69669761616598</c:v>
                </c:pt>
                <c:pt idx="251">
                  <c:v>408.91183092644798</c:v>
                </c:pt>
                <c:pt idx="252">
                  <c:v>409.12362880770701</c:v>
                </c:pt>
                <c:pt idx="253">
                  <c:v>409.33250069347201</c:v>
                </c:pt>
                <c:pt idx="254">
                  <c:v>409.53884356666202</c:v>
                </c:pt>
                <c:pt idx="255">
                  <c:v>409.74306476179902</c:v>
                </c:pt>
                <c:pt idx="256">
                  <c:v>409.94558386850002</c:v>
                </c:pt>
                <c:pt idx="257">
                  <c:v>410.14680977704501</c:v>
                </c:pt>
                <c:pt idx="258">
                  <c:v>410.347150537939</c:v>
                </c:pt>
                <c:pt idx="259">
                  <c:v>410.54703439886902</c:v>
                </c:pt>
                <c:pt idx="260">
                  <c:v>410.74688429586803</c:v>
                </c:pt>
                <c:pt idx="261">
                  <c:v>410.94711366388901</c:v>
                </c:pt>
                <c:pt idx="262">
                  <c:v>411.14815635323998</c:v>
                </c:pt>
                <c:pt idx="263">
                  <c:v>411.350449175628</c:v>
                </c:pt>
                <c:pt idx="264">
                  <c:v>411.55441708102802</c:v>
                </c:pt>
                <c:pt idx="265">
                  <c:v>411.76049606471298</c:v>
                </c:pt>
                <c:pt idx="266">
                  <c:v>411.96913538263902</c:v>
                </c:pt>
                <c:pt idx="267">
                  <c:v>412.18077429904901</c:v>
                </c:pt>
                <c:pt idx="268">
                  <c:v>412.39585177696699</c:v>
                </c:pt>
                <c:pt idx="269">
                  <c:v>412.61482602786998</c:v>
                </c:pt>
                <c:pt idx="270">
                  <c:v>412.83814273853801</c:v>
                </c:pt>
                <c:pt idx="271">
                  <c:v>413.06623353030898</c:v>
                </c:pt>
                <c:pt idx="272">
                  <c:v>413.29954679541498</c:v>
                </c:pt>
                <c:pt idx="273">
                  <c:v>413.53853254377401</c:v>
                </c:pt>
                <c:pt idx="274">
                  <c:v>413.78362912626199</c:v>
                </c:pt>
                <c:pt idx="275">
                  <c:v>414.03528432390499</c:v>
                </c:pt>
                <c:pt idx="276">
                  <c:v>414.293957216477</c:v>
                </c:pt>
                <c:pt idx="277">
                  <c:v>414.56009711853102</c:v>
                </c:pt>
                <c:pt idx="278">
                  <c:v>414.83415120752102</c:v>
                </c:pt>
                <c:pt idx="279">
                  <c:v>415.11658197034001</c:v>
                </c:pt>
                <c:pt idx="280">
                  <c:v>415.407846109395</c:v>
                </c:pt>
                <c:pt idx="281">
                  <c:v>415.70839050207002</c:v>
                </c:pt>
                <c:pt idx="282">
                  <c:v>416.018674568694</c:v>
                </c:pt>
                <c:pt idx="283">
                  <c:v>416.33915774772697</c:v>
                </c:pt>
                <c:pt idx="284">
                  <c:v>416.67028753595201</c:v>
                </c:pt>
                <c:pt idx="285">
                  <c:v>417.01251239782499</c:v>
                </c:pt>
                <c:pt idx="286">
                  <c:v>417.36628385775703</c:v>
                </c:pt>
                <c:pt idx="287">
                  <c:v>417.73204290772497</c:v>
                </c:pt>
                <c:pt idx="288">
                  <c:v>418.11022510605301</c:v>
                </c:pt>
                <c:pt idx="289">
                  <c:v>418.50127166318498</c:v>
                </c:pt>
                <c:pt idx="290">
                  <c:v>418.90561606824002</c:v>
                </c:pt>
                <c:pt idx="291">
                  <c:v>419.323683558688</c:v>
                </c:pt>
                <c:pt idx="292">
                  <c:v>419.75590148452102</c:v>
                </c:pt>
                <c:pt idx="293">
                  <c:v>420.20269247126703</c:v>
                </c:pt>
                <c:pt idx="294">
                  <c:v>420.66446906356202</c:v>
                </c:pt>
                <c:pt idx="295">
                  <c:v>421.14163834280299</c:v>
                </c:pt>
                <c:pt idx="296">
                  <c:v>421.63460262407699</c:v>
                </c:pt>
                <c:pt idx="297">
                  <c:v>422.14375179582697</c:v>
                </c:pt>
                <c:pt idx="298">
                  <c:v>422.66946174085598</c:v>
                </c:pt>
                <c:pt idx="299">
                  <c:v>423.21209803742499</c:v>
                </c:pt>
                <c:pt idx="300">
                  <c:v>423.77201744924298</c:v>
                </c:pt>
                <c:pt idx="301">
                  <c:v>424.349567374473</c:v>
                </c:pt>
                <c:pt idx="302">
                  <c:v>424.94507976349502</c:v>
                </c:pt>
                <c:pt idx="303">
                  <c:v>425.558876478721</c:v>
                </c:pt>
                <c:pt idx="304">
                  <c:v>426.19127196230897</c:v>
                </c:pt>
                <c:pt idx="305">
                  <c:v>426.84256796717801</c:v>
                </c:pt>
                <c:pt idx="306">
                  <c:v>427.51305388405098</c:v>
                </c:pt>
                <c:pt idx="307">
                  <c:v>428.20301402346001</c:v>
                </c:pt>
                <c:pt idx="308">
                  <c:v>428.91272676022697</c:v>
                </c:pt>
                <c:pt idx="309">
                  <c:v>429.642462911297</c:v>
                </c:pt>
                <c:pt idx="310">
                  <c:v>430.39249012021401</c:v>
                </c:pt>
                <c:pt idx="311">
                  <c:v>431.163069559002</c:v>
                </c:pt>
                <c:pt idx="312">
                  <c:v>431.95443034821801</c:v>
                </c:pt>
                <c:pt idx="313">
                  <c:v>432.76677831917198</c:v>
                </c:pt>
                <c:pt idx="314">
                  <c:v>433.60029919407799</c:v>
                </c:pt>
                <c:pt idx="315">
                  <c:v>434.45514417797102</c:v>
                </c:pt>
                <c:pt idx="316">
                  <c:v>435.33143159163899</c:v>
                </c:pt>
                <c:pt idx="317">
                  <c:v>436.229276443907</c:v>
                </c:pt>
                <c:pt idx="318">
                  <c:v>437.14877861035001</c:v>
                </c:pt>
                <c:pt idx="319">
                  <c:v>438.08999907490198</c:v>
                </c:pt>
                <c:pt idx="320">
                  <c:v>439.05299348649299</c:v>
                </c:pt>
                <c:pt idx="321">
                  <c:v>440.03781426711998</c:v>
                </c:pt>
                <c:pt idx="322">
                  <c:v>441.04446879462398</c:v>
                </c:pt>
                <c:pt idx="323">
                  <c:v>442.07294569986698</c:v>
                </c:pt>
                <c:pt idx="324">
                  <c:v>443.12323729702302</c:v>
                </c:pt>
                <c:pt idx="325">
                  <c:v>444.19529645484198</c:v>
                </c:pt>
                <c:pt idx="326">
                  <c:v>445.289035698541</c:v>
                </c:pt>
                <c:pt idx="327">
                  <c:v>446.40436832355198</c:v>
                </c:pt>
                <c:pt idx="328">
                  <c:v>447.54119400539901</c:v>
                </c:pt>
                <c:pt idx="329">
                  <c:v>448.699359188166</c:v>
                </c:pt>
                <c:pt idx="330">
                  <c:v>449.87870295083798</c:v>
                </c:pt>
                <c:pt idx="331">
                  <c:v>451.07906729899702</c:v>
                </c:pt>
                <c:pt idx="332">
                  <c:v>452.300237282002</c:v>
                </c:pt>
                <c:pt idx="333">
                  <c:v>453.54197469923702</c:v>
                </c:pt>
                <c:pt idx="334">
                  <c:v>454.80404634039797</c:v>
                </c:pt>
                <c:pt idx="335">
                  <c:v>456.08617871880301</c:v>
                </c:pt>
                <c:pt idx="336">
                  <c:v>457.388052647601</c:v>
                </c:pt>
                <c:pt idx="337">
                  <c:v>458.70935418891997</c:v>
                </c:pt>
                <c:pt idx="338">
                  <c:v>460.04974845506302</c:v>
                </c:pt>
                <c:pt idx="339">
                  <c:v>461.40883522367301</c:v>
                </c:pt>
                <c:pt idx="340">
                  <c:v>462.78620659952401</c:v>
                </c:pt>
                <c:pt idx="341">
                  <c:v>464.18145685949003</c:v>
                </c:pt>
                <c:pt idx="342">
                  <c:v>465.59411422183803</c:v>
                </c:pt>
                <c:pt idx="343">
                  <c:v>467.023679863643</c:v>
                </c:pt>
                <c:pt idx="344">
                  <c:v>468.46966450571898</c:v>
                </c:pt>
                <c:pt idx="345">
                  <c:v>469.93153693406202</c:v>
                </c:pt>
                <c:pt idx="346">
                  <c:v>471.40871689050198</c:v>
                </c:pt>
                <c:pt idx="347">
                  <c:v>472.90062975147799</c:v>
                </c:pt>
                <c:pt idx="348">
                  <c:v>474.40668438455498</c:v>
                </c:pt>
                <c:pt idx="349">
                  <c:v>475.92622956057102</c:v>
                </c:pt>
                <c:pt idx="350">
                  <c:v>477.45861216211603</c:v>
                </c:pt>
                <c:pt idx="351">
                  <c:v>479.00318192328399</c:v>
                </c:pt>
                <c:pt idx="352">
                  <c:v>480.55924134600298</c:v>
                </c:pt>
                <c:pt idx="353">
                  <c:v>482.12607829039598</c:v>
                </c:pt>
                <c:pt idx="354">
                  <c:v>483.70299831335001</c:v>
                </c:pt>
                <c:pt idx="355">
                  <c:v>485.28927634657902</c:v>
                </c:pt>
                <c:pt idx="356">
                  <c:v>486.88415826405702</c:v>
                </c:pt>
                <c:pt idx="357">
                  <c:v>488.48690570609102</c:v>
                </c:pt>
                <c:pt idx="358">
                  <c:v>490.09677921020898</c:v>
                </c:pt>
                <c:pt idx="359">
                  <c:v>491.71300482165702</c:v>
                </c:pt>
                <c:pt idx="360">
                  <c:v>493.334827081036</c:v>
                </c:pt>
                <c:pt idx="361">
                  <c:v>494.96150836456798</c:v>
                </c:pt>
                <c:pt idx="362">
                  <c:v>496.59228658042503</c:v>
                </c:pt>
                <c:pt idx="363">
                  <c:v>498.22640767387799</c:v>
                </c:pt>
                <c:pt idx="364">
                  <c:v>499.86313712410498</c:v>
                </c:pt>
                <c:pt idx="365">
                  <c:v>501.50174329795999</c:v>
                </c:pt>
                <c:pt idx="366">
                  <c:v>503.14150306973102</c:v>
                </c:pt>
                <c:pt idx="367">
                  <c:v>504.781712208275</c:v>
                </c:pt>
                <c:pt idx="368">
                  <c:v>506.42168108278003</c:v>
                </c:pt>
                <c:pt idx="369">
                  <c:v>508.06073023614698</c:v>
                </c:pt>
                <c:pt idx="370">
                  <c:v>509.698202895728</c:v>
                </c:pt>
                <c:pt idx="371">
                  <c:v>511.333467560028</c:v>
                </c:pt>
                <c:pt idx="372">
                  <c:v>512.96590669059594</c:v>
                </c:pt>
                <c:pt idx="373">
                  <c:v>514.59492794975904</c:v>
                </c:pt>
                <c:pt idx="374">
                  <c:v>516.21996659035096</c:v>
                </c:pt>
                <c:pt idx="375">
                  <c:v>517.84047457583097</c:v>
                </c:pt>
                <c:pt idx="376">
                  <c:v>519.45593303321903</c:v>
                </c:pt>
                <c:pt idx="377">
                  <c:v>521.06585665361501</c:v>
                </c:pt>
                <c:pt idx="378">
                  <c:v>522.66977759598694</c:v>
                </c:pt>
                <c:pt idx="379">
                  <c:v>524.267259413273</c:v>
                </c:pt>
                <c:pt idx="380">
                  <c:v>525.857896591658</c:v>
                </c:pt>
                <c:pt idx="381">
                  <c:v>527.44131017278096</c:v>
                </c:pt>
                <c:pt idx="382">
                  <c:v>529.01714805325298</c:v>
                </c:pt>
                <c:pt idx="383">
                  <c:v>530.58508417330302</c:v>
                </c:pt>
                <c:pt idx="384">
                  <c:v>532.144819218301</c:v>
                </c:pt>
                <c:pt idx="385">
                  <c:v>533.69608437353202</c:v>
                </c:pt>
                <c:pt idx="386">
                  <c:v>535.23863826490401</c:v>
                </c:pt>
                <c:pt idx="387">
                  <c:v>536.77226192121202</c:v>
                </c:pt>
                <c:pt idx="388">
                  <c:v>538.29676645563302</c:v>
                </c:pt>
                <c:pt idx="389">
                  <c:v>539.81199779160602</c:v>
                </c:pt>
                <c:pt idx="390">
                  <c:v>541.31781240658995</c:v>
                </c:pt>
                <c:pt idx="391">
                  <c:v>542.81408489149999</c:v>
                </c:pt>
                <c:pt idx="392">
                  <c:v>544.30072580521505</c:v>
                </c:pt>
                <c:pt idx="393">
                  <c:v>545.77766813618302</c:v>
                </c:pt>
                <c:pt idx="394">
                  <c:v>547.24485666311898</c:v>
                </c:pt>
                <c:pt idx="395">
                  <c:v>548.70226152164105</c:v>
                </c:pt>
                <c:pt idx="396">
                  <c:v>550.14987981952299</c:v>
                </c:pt>
                <c:pt idx="397">
                  <c:v>551.58771988628598</c:v>
                </c:pt>
                <c:pt idx="398">
                  <c:v>553.01580737140705</c:v>
                </c:pt>
                <c:pt idx="399">
                  <c:v>554.434191784321</c:v>
                </c:pt>
                <c:pt idx="400">
                  <c:v>555.84293533429104</c:v>
                </c:pt>
                <c:pt idx="401">
                  <c:v>557.24211016523202</c:v>
                </c:pt>
                <c:pt idx="402">
                  <c:v>558.63181190131399</c:v>
                </c:pt>
                <c:pt idx="403">
                  <c:v>560.01214544683103</c:v>
                </c:pt>
                <c:pt idx="404">
                  <c:v>561.38322089738097</c:v>
                </c:pt>
                <c:pt idx="405">
                  <c:v>562.74516527508604</c:v>
                </c:pt>
                <c:pt idx="406">
                  <c:v>564.09812282121402</c:v>
                </c:pt>
                <c:pt idx="407">
                  <c:v>565.44223828359304</c:v>
                </c:pt>
                <c:pt idx="408">
                  <c:v>566.77766301033</c:v>
                </c:pt>
                <c:pt idx="409">
                  <c:v>568.104565494089</c:v>
                </c:pt>
                <c:pt idx="410">
                  <c:v>569.42311749940097</c:v>
                </c:pt>
                <c:pt idx="411">
                  <c:v>570.73348872660495</c:v>
                </c:pt>
                <c:pt idx="412">
                  <c:v>572.03585937714502</c:v>
                </c:pt>
                <c:pt idx="413">
                  <c:v>573.33041594586803</c:v>
                </c:pt>
                <c:pt idx="414">
                  <c:v>574.61734264851498</c:v>
                </c:pt>
                <c:pt idx="415">
                  <c:v>575.89682778305303</c:v>
                </c:pt>
                <c:pt idx="416">
                  <c:v>577.16906165436501</c:v>
                </c:pt>
                <c:pt idx="417">
                  <c:v>578.43423214749703</c:v>
                </c:pt>
                <c:pt idx="418">
                  <c:v>579.692527745353</c:v>
                </c:pt>
                <c:pt idx="419">
                  <c:v>580.94414086588301</c:v>
                </c:pt>
                <c:pt idx="420">
                  <c:v>582.18926188832597</c:v>
                </c:pt>
                <c:pt idx="421">
                  <c:v>583.42807413808896</c:v>
                </c:pt>
                <c:pt idx="422">
                  <c:v>584.66076081776498</c:v>
                </c:pt>
                <c:pt idx="423">
                  <c:v>585.88750144922994</c:v>
                </c:pt>
                <c:pt idx="424">
                  <c:v>587.10847045410401</c:v>
                </c:pt>
                <c:pt idx="425">
                  <c:v>588.32383933213703</c:v>
                </c:pt>
                <c:pt idx="426">
                  <c:v>589.53377395189204</c:v>
                </c:pt>
                <c:pt idx="427">
                  <c:v>590.73843338062602</c:v>
                </c:pt>
                <c:pt idx="428">
                  <c:v>591.93797022590797</c:v>
                </c:pt>
                <c:pt idx="429">
                  <c:v>593.13253054513996</c:v>
                </c:pt>
                <c:pt idx="430">
                  <c:v>594.322255740846</c:v>
                </c:pt>
                <c:pt idx="431">
                  <c:v>595.50728063092004</c:v>
                </c:pt>
                <c:pt idx="432">
                  <c:v>596.68772840692498</c:v>
                </c:pt>
                <c:pt idx="433">
                  <c:v>597.86371797128504</c:v>
                </c:pt>
                <c:pt idx="434">
                  <c:v>599.03536137292997</c:v>
                </c:pt>
                <c:pt idx="435">
                  <c:v>600.20276422378197</c:v>
                </c:pt>
                <c:pt idx="436">
                  <c:v>601.36602297662205</c:v>
                </c:pt>
                <c:pt idx="437">
                  <c:v>602.52522686843702</c:v>
                </c:pt>
                <c:pt idx="438">
                  <c:v>603.68045764643705</c:v>
                </c:pt>
                <c:pt idx="439">
                  <c:v>604.83178565448202</c:v>
                </c:pt>
                <c:pt idx="440">
                  <c:v>605.97927674672303</c:v>
                </c:pt>
                <c:pt idx="441">
                  <c:v>607.12299125736104</c:v>
                </c:pt>
                <c:pt idx="442">
                  <c:v>608.26297640421501</c:v>
                </c:pt>
                <c:pt idx="443">
                  <c:v>609.39927250095195</c:v>
                </c:pt>
                <c:pt idx="444">
                  <c:v>610.53191737618499</c:v>
                </c:pt>
                <c:pt idx="445">
                  <c:v>611.66094118048795</c:v>
                </c:pt>
                <c:pt idx="446">
                  <c:v>612.78636368903199</c:v>
                </c:pt>
                <c:pt idx="447">
                  <c:v>613.90820163324804</c:v>
                </c:pt>
                <c:pt idx="448">
                  <c:v>615.02646675537903</c:v>
                </c:pt>
                <c:pt idx="449">
                  <c:v>616.14116081498605</c:v>
                </c:pt>
                <c:pt idx="450">
                  <c:v>617.25228413921104</c:v>
                </c:pt>
                <c:pt idx="451">
                  <c:v>618.35983493049901</c:v>
                </c:pt>
                <c:pt idx="452">
                  <c:v>619.46380360707894</c:v>
                </c:pt>
                <c:pt idx="453">
                  <c:v>620.56417728996405</c:v>
                </c:pt>
                <c:pt idx="454">
                  <c:v>621.66094404985495</c:v>
                </c:pt>
                <c:pt idx="455">
                  <c:v>622.75408922138502</c:v>
                </c:pt>
                <c:pt idx="456">
                  <c:v>623.84358975865803</c:v>
                </c:pt>
                <c:pt idx="457">
                  <c:v>624.92942329213099</c:v>
                </c:pt>
                <c:pt idx="458">
                  <c:v>626.01156867287602</c:v>
                </c:pt>
                <c:pt idx="459">
                  <c:v>627.09000194838598</c:v>
                </c:pt>
                <c:pt idx="460">
                  <c:v>628.16470082404896</c:v>
                </c:pt>
                <c:pt idx="461">
                  <c:v>629.23564515617704</c:v>
                </c:pt>
                <c:pt idx="462">
                  <c:v>630.30281387642401</c:v>
                </c:pt>
                <c:pt idx="463">
                  <c:v>631.36618718759496</c:v>
                </c:pt>
                <c:pt idx="464">
                  <c:v>632.42574765123595</c:v>
                </c:pt>
                <c:pt idx="465">
                  <c:v>633.48148123828503</c:v>
                </c:pt>
                <c:pt idx="466">
                  <c:v>634.53337793259402</c:v>
                </c:pt>
                <c:pt idx="467">
                  <c:v>635.58142989568796</c:v>
                </c:pt>
                <c:pt idx="468">
                  <c:v>636.62563267968198</c:v>
                </c:pt>
                <c:pt idx="469">
                  <c:v>637.66598799669805</c:v>
                </c:pt>
                <c:pt idx="470">
                  <c:v>638.70250081865095</c:v>
                </c:pt>
                <c:pt idx="471">
                  <c:v>639.73517893406301</c:v>
                </c:pt>
                <c:pt idx="472">
                  <c:v>640.76403990597703</c:v>
                </c:pt>
                <c:pt idx="473">
                  <c:v>641.78910597026095</c:v>
                </c:pt>
                <c:pt idx="474">
                  <c:v>642.81040068447203</c:v>
                </c:pt>
                <c:pt idx="475">
                  <c:v>643.82795652816003</c:v>
                </c:pt>
                <c:pt idx="476">
                  <c:v>644.84181631406</c:v>
                </c:pt>
                <c:pt idx="477">
                  <c:v>645.85202368346097</c:v>
                </c:pt>
                <c:pt idx="478">
                  <c:v>646.858628036342</c:v>
                </c:pt>
                <c:pt idx="479">
                  <c:v>647.86169132739997</c:v>
                </c:pt>
                <c:pt idx="480">
                  <c:v>648.86127869072402</c:v>
                </c:pt>
                <c:pt idx="481">
                  <c:v>649.85745717485395</c:v>
                </c:pt>
                <c:pt idx="482">
                  <c:v>650.85030980815395</c:v>
                </c:pt>
                <c:pt idx="483">
                  <c:v>651.83992542804197</c:v>
                </c:pt>
                <c:pt idx="484">
                  <c:v>652.82639185862604</c:v>
                </c:pt>
                <c:pt idx="485">
                  <c:v>653.80980784568897</c:v>
                </c:pt>
                <c:pt idx="486">
                  <c:v>654.79028475999098</c:v>
                </c:pt>
                <c:pt idx="487">
                  <c:v>655.76793286494797</c:v>
                </c:pt>
                <c:pt idx="488">
                  <c:v>656.742866831431</c:v>
                </c:pt>
                <c:pt idx="489">
                  <c:v>657.71521794947705</c:v>
                </c:pt>
                <c:pt idx="490">
                  <c:v>658.68511838644702</c:v>
                </c:pt>
                <c:pt idx="491">
                  <c:v>659.65269752268898</c:v>
                </c:pt>
                <c:pt idx="492">
                  <c:v>660.61810201058097</c:v>
                </c:pt>
                <c:pt idx="493">
                  <c:v>661.58148424724197</c:v>
                </c:pt>
                <c:pt idx="494">
                  <c:v>662.54299136277803</c:v>
                </c:pt>
                <c:pt idx="495">
                  <c:v>663.50278095544104</c:v>
                </c:pt>
                <c:pt idx="496">
                  <c:v>664.46102225761604</c:v>
                </c:pt>
                <c:pt idx="497">
                  <c:v>665.41787900251097</c:v>
                </c:pt>
                <c:pt idx="498">
                  <c:v>666.37351648333197</c:v>
                </c:pt>
                <c:pt idx="499">
                  <c:v>667.32811472647597</c:v>
                </c:pt>
                <c:pt idx="500">
                  <c:v>668.28185089687997</c:v>
                </c:pt>
                <c:pt idx="501">
                  <c:v>669.23489666076296</c:v>
                </c:pt>
                <c:pt idx="502">
                  <c:v>670.18743706907799</c:v>
                </c:pt>
                <c:pt idx="503">
                  <c:v>671.13965814103506</c:v>
                </c:pt>
                <c:pt idx="504">
                  <c:v>672.09173844479199</c:v>
                </c:pt>
                <c:pt idx="505">
                  <c:v>673.04386216343801</c:v>
                </c:pt>
                <c:pt idx="506">
                  <c:v>673.99621945099705</c:v>
                </c:pt>
                <c:pt idx="507">
                  <c:v>674.948992961822</c:v>
                </c:pt>
                <c:pt idx="508">
                  <c:v>675.90236306264103</c:v>
                </c:pt>
                <c:pt idx="509">
                  <c:v>676.85651704540203</c:v>
                </c:pt>
                <c:pt idx="510">
                  <c:v>677.81163628024694</c:v>
                </c:pt>
                <c:pt idx="511">
                  <c:v>678.76789383375797</c:v>
                </c:pt>
                <c:pt idx="512">
                  <c:v>679.72546712895496</c:v>
                </c:pt>
                <c:pt idx="513">
                  <c:v>680.68453059162903</c:v>
                </c:pt>
                <c:pt idx="514">
                  <c:v>681.64524979545797</c:v>
                </c:pt>
                <c:pt idx="515">
                  <c:v>682.60778792734095</c:v>
                </c:pt>
                <c:pt idx="516">
                  <c:v>683.57230671180901</c:v>
                </c:pt>
                <c:pt idx="517">
                  <c:v>684.53895832175795</c:v>
                </c:pt>
                <c:pt idx="518">
                  <c:v>685.50788706418996</c:v>
                </c:pt>
                <c:pt idx="519">
                  <c:v>686.47923440874104</c:v>
                </c:pt>
                <c:pt idx="520">
                  <c:v>687.45313407958702</c:v>
                </c:pt>
                <c:pt idx="521">
                  <c:v>688.42971024172596</c:v>
                </c:pt>
                <c:pt idx="522">
                  <c:v>689.40908044135995</c:v>
                </c:pt>
                <c:pt idx="523">
                  <c:v>690.39135337331197</c:v>
                </c:pt>
                <c:pt idx="524">
                  <c:v>691.37662792991603</c:v>
                </c:pt>
                <c:pt idx="525">
                  <c:v>692.36499348872098</c:v>
                </c:pt>
                <c:pt idx="526">
                  <c:v>693.35653068993997</c:v>
                </c:pt>
                <c:pt idx="527">
                  <c:v>694.351311429671</c:v>
                </c:pt>
                <c:pt idx="528">
                  <c:v>695.34939668342201</c:v>
                </c:pt>
                <c:pt idx="529">
                  <c:v>696.35083450576599</c:v>
                </c:pt>
                <c:pt idx="530">
                  <c:v>697.35566349391695</c:v>
                </c:pt>
                <c:pt idx="531">
                  <c:v>698.36391331678101</c:v>
                </c:pt>
                <c:pt idx="532">
                  <c:v>699.37560035981301</c:v>
                </c:pt>
                <c:pt idx="533">
                  <c:v>700.39073109553101</c:v>
                </c:pt>
                <c:pt idx="534">
                  <c:v>701.40930265032</c:v>
                </c:pt>
                <c:pt idx="535">
                  <c:v>702.43129824080404</c:v>
                </c:pt>
                <c:pt idx="536">
                  <c:v>703.45668778754805</c:v>
                </c:pt>
                <c:pt idx="537">
                  <c:v>704.48543408393596</c:v>
                </c:pt>
                <c:pt idx="538">
                  <c:v>705.51749160022098</c:v>
                </c:pt>
                <c:pt idx="539">
                  <c:v>706.55279990744805</c:v>
                </c:pt>
                <c:pt idx="540">
                  <c:v>707.59129031694704</c:v>
                </c:pt>
                <c:pt idx="541">
                  <c:v>708.63288749785795</c:v>
                </c:pt>
                <c:pt idx="542">
                  <c:v>709.67750198701901</c:v>
                </c:pt>
                <c:pt idx="543">
                  <c:v>710.72503597705895</c:v>
                </c:pt>
                <c:pt idx="544">
                  <c:v>711.77538886886202</c:v>
                </c:pt>
                <c:pt idx="545">
                  <c:v>712.82844927530198</c:v>
                </c:pt>
                <c:pt idx="546">
                  <c:v>713.88409599607201</c:v>
                </c:pt>
                <c:pt idx="547">
                  <c:v>714.94220428922597</c:v>
                </c:pt>
                <c:pt idx="548">
                  <c:v>716.00264480667795</c:v>
                </c:pt>
                <c:pt idx="549">
                  <c:v>717.06528119485802</c:v>
                </c:pt>
                <c:pt idx="550">
                  <c:v>718.12997343356801</c:v>
                </c:pt>
                <c:pt idx="551">
                  <c:v>719.196578542613</c:v>
                </c:pt>
                <c:pt idx="552">
                  <c:v>720.264950101767</c:v>
                </c:pt>
                <c:pt idx="553">
                  <c:v>721.33493938732704</c:v>
                </c:pt>
                <c:pt idx="554">
                  <c:v>722.40639723941104</c:v>
                </c:pt>
                <c:pt idx="555">
                  <c:v>723.479179107042</c:v>
                </c:pt>
                <c:pt idx="556">
                  <c:v>724.55314268469499</c:v>
                </c:pt>
                <c:pt idx="557">
                  <c:v>725.62814514254899</c:v>
                </c:pt>
                <c:pt idx="558">
                  <c:v>726.70407387268096</c:v>
                </c:pt>
                <c:pt idx="559">
                  <c:v>727.78088798719705</c:v>
                </c:pt>
                <c:pt idx="560">
                  <c:v>728.85856819188302</c:v>
                </c:pt>
                <c:pt idx="561">
                  <c:v>729.93709405870595</c:v>
                </c:pt>
                <c:pt idx="562">
                  <c:v>731.01644537010304</c:v>
                </c:pt>
                <c:pt idx="563">
                  <c:v>732.09659600144198</c:v>
                </c:pt>
                <c:pt idx="564">
                  <c:v>733.17751134364903</c:v>
                </c:pt>
                <c:pt idx="565">
                  <c:v>734.25916238690695</c:v>
                </c:pt>
                <c:pt idx="566">
                  <c:v>735.34152723580905</c:v>
                </c:pt>
                <c:pt idx="567">
                  <c:v>736.42457847763501</c:v>
                </c:pt>
                <c:pt idx="568">
                  <c:v>737.50829088191404</c:v>
                </c:pt>
                <c:pt idx="569">
                  <c:v>738.59265504760003</c:v>
                </c:pt>
                <c:pt idx="570">
                  <c:v>739.677661101387</c:v>
                </c:pt>
                <c:pt idx="571">
                  <c:v>740.76329572285704</c:v>
                </c:pt>
                <c:pt idx="572">
                  <c:v>741.84956645094496</c:v>
                </c:pt>
                <c:pt idx="573">
                  <c:v>742.93648563516103</c:v>
                </c:pt>
                <c:pt idx="574">
                  <c:v>744.02405888966405</c:v>
                </c:pt>
                <c:pt idx="575">
                  <c:v>745.11230658770501</c:v>
                </c:pt>
                <c:pt idx="576">
                  <c:v>746.20126441425896</c:v>
                </c:pt>
                <c:pt idx="577">
                  <c:v>747.29096222825399</c:v>
                </c:pt>
                <c:pt idx="578">
                  <c:v>748.38143244151001</c:v>
                </c:pt>
                <c:pt idx="579">
                  <c:v>749.47273009963101</c:v>
                </c:pt>
                <c:pt idx="580">
                  <c:v>750.56490806868396</c:v>
                </c:pt>
                <c:pt idx="581">
                  <c:v>751.65801225462803</c:v>
                </c:pt>
                <c:pt idx="582">
                  <c:v>752.75211125792305</c:v>
                </c:pt>
                <c:pt idx="583">
                  <c:v>753.84727901376402</c:v>
                </c:pt>
                <c:pt idx="584">
                  <c:v>754.94357715107196</c:v>
                </c:pt>
                <c:pt idx="585">
                  <c:v>756.04107922718799</c:v>
                </c:pt>
                <c:pt idx="586">
                  <c:v>757.13987266763502</c:v>
                </c:pt>
                <c:pt idx="587">
                  <c:v>758.24003349637997</c:v>
                </c:pt>
                <c:pt idx="588">
                  <c:v>759.34163672277896</c:v>
                </c:pt>
                <c:pt idx="589">
                  <c:v>760.44477405491205</c:v>
                </c:pt>
                <c:pt idx="590">
                  <c:v>761.54952961015101</c:v>
                </c:pt>
                <c:pt idx="591">
                  <c:v>762.65597590798598</c:v>
                </c:pt>
                <c:pt idx="592">
                  <c:v>763.764197945967</c:v>
                </c:pt>
                <c:pt idx="593">
                  <c:v>764.87427832599496</c:v>
                </c:pt>
                <c:pt idx="594">
                  <c:v>765.98628450546698</c:v>
                </c:pt>
                <c:pt idx="595">
                  <c:v>767.10028346859599</c:v>
                </c:pt>
                <c:pt idx="596">
                  <c:v>768.21634426710102</c:v>
                </c:pt>
                <c:pt idx="597">
                  <c:v>769.334521201607</c:v>
                </c:pt>
                <c:pt idx="598">
                  <c:v>770.45485790870396</c:v>
                </c:pt>
                <c:pt idx="599">
                  <c:v>771.57739826579495</c:v>
                </c:pt>
                <c:pt idx="600">
                  <c:v>772.70217219892197</c:v>
                </c:pt>
                <c:pt idx="601">
                  <c:v>773.82919407961299</c:v>
                </c:pt>
                <c:pt idx="602">
                  <c:v>774.95846970522302</c:v>
                </c:pt>
                <c:pt idx="603">
                  <c:v>776.08999185335006</c:v>
                </c:pt>
                <c:pt idx="604">
                  <c:v>777.22373813991203</c:v>
                </c:pt>
                <c:pt idx="605">
                  <c:v>778.359669758667</c:v>
                </c:pt>
                <c:pt idx="606">
                  <c:v>779.49773235371299</c:v>
                </c:pt>
                <c:pt idx="607">
                  <c:v>780.63785569500601</c:v>
                </c:pt>
                <c:pt idx="608">
                  <c:v>781.77995145619798</c:v>
                </c:pt>
                <c:pt idx="609">
                  <c:v>782.92391030404497</c:v>
                </c:pt>
                <c:pt idx="610">
                  <c:v>784.06960735927998</c:v>
                </c:pt>
                <c:pt idx="611">
                  <c:v>785.21690241078898</c:v>
                </c:pt>
                <c:pt idx="612">
                  <c:v>786.36562861060099</c:v>
                </c:pt>
                <c:pt idx="613">
                  <c:v>787.51560026482696</c:v>
                </c:pt>
                <c:pt idx="614">
                  <c:v>788.666620540841</c:v>
                </c:pt>
                <c:pt idx="615">
                  <c:v>789.81846964881504</c:v>
                </c:pt>
                <c:pt idx="616">
                  <c:v>790.97090293068197</c:v>
                </c:pt>
                <c:pt idx="617">
                  <c:v>792.12366495219499</c:v>
                </c:pt>
                <c:pt idx="618">
                  <c:v>793.27648454271196</c:v>
                </c:pt>
                <c:pt idx="619">
                  <c:v>794.42906289446796</c:v>
                </c:pt>
                <c:pt idx="620">
                  <c:v>795.58109099161402</c:v>
                </c:pt>
                <c:pt idx="621">
                  <c:v>796.73225229862703</c:v>
                </c:pt>
                <c:pt idx="622">
                  <c:v>797.88220557007605</c:v>
                </c:pt>
                <c:pt idx="623">
                  <c:v>799.03059628244705</c:v>
                </c:pt>
                <c:pt idx="624">
                  <c:v>800.17706708097001</c:v>
                </c:pt>
                <c:pt idx="625">
                  <c:v>801.321247985784</c:v>
                </c:pt>
                <c:pt idx="626">
                  <c:v>802.46275449268103</c:v>
                </c:pt>
                <c:pt idx="627">
                  <c:v>803.60119910461003</c:v>
                </c:pt>
                <c:pt idx="628">
                  <c:v>804.73619140765595</c:v>
                </c:pt>
                <c:pt idx="629">
                  <c:v>805.86733179253099</c:v>
                </c:pt>
                <c:pt idx="630">
                  <c:v>806.99422026382103</c:v>
                </c:pt>
                <c:pt idx="631">
                  <c:v>808.11646012311496</c:v>
                </c:pt>
                <c:pt idx="632">
                  <c:v>809.23365369460203</c:v>
                </c:pt>
                <c:pt idx="633">
                  <c:v>810.34540426001604</c:v>
                </c:pt>
                <c:pt idx="634">
                  <c:v>811.45131863670201</c:v>
                </c:pt>
                <c:pt idx="635">
                  <c:v>812.55101300820797</c:v>
                </c:pt>
                <c:pt idx="636">
                  <c:v>813.64411349192505</c:v>
                </c:pt>
                <c:pt idx="637">
                  <c:v>814.73024958511598</c:v>
                </c:pt>
                <c:pt idx="638">
                  <c:v>815.80906017024699</c:v>
                </c:pt>
                <c:pt idx="639">
                  <c:v>816.88020298821095</c:v>
                </c:pt>
                <c:pt idx="640">
                  <c:v>817.94334000482604</c:v>
                </c:pt>
                <c:pt idx="641">
                  <c:v>818.99813259229597</c:v>
                </c:pt>
                <c:pt idx="642">
                  <c:v>820.04426695947598</c:v>
                </c:pt>
                <c:pt idx="643">
                  <c:v>821.08144166089903</c:v>
                </c:pt>
                <c:pt idx="644">
                  <c:v>822.10935832448899</c:v>
                </c:pt>
                <c:pt idx="645">
                  <c:v>823.12774213965599</c:v>
                </c:pt>
                <c:pt idx="646">
                  <c:v>824.13634183470901</c:v>
                </c:pt>
                <c:pt idx="647">
                  <c:v>825.134908729269</c:v>
                </c:pt>
                <c:pt idx="648">
                  <c:v>826.12320491319304</c:v>
                </c:pt>
                <c:pt idx="649">
                  <c:v>827.10102002470796</c:v>
                </c:pt>
                <c:pt idx="650">
                  <c:v>828.06814778409705</c:v>
                </c:pt>
                <c:pt idx="651">
                  <c:v>829.024386852578</c:v>
                </c:pt>
                <c:pt idx="652">
                  <c:v>829.96958913934895</c:v>
                </c:pt>
                <c:pt idx="653">
                  <c:v>830.90362959905701</c:v>
                </c:pt>
                <c:pt idx="654">
                  <c:v>831.82638047262697</c:v>
                </c:pt>
                <c:pt idx="655">
                  <c:v>832.73774672799095</c:v>
                </c:pt>
                <c:pt idx="656">
                  <c:v>833.63766711197695</c:v>
                </c:pt>
                <c:pt idx="657">
                  <c:v>834.52607526449697</c:v>
                </c:pt>
                <c:pt idx="658">
                  <c:v>835.40288527340294</c:v>
                </c:pt>
                <c:pt idx="659">
                  <c:v>836.26798491653801</c:v>
                </c:pt>
                <c:pt idx="660">
                  <c:v>837.12124560084305</c:v>
                </c:pt>
                <c:pt idx="661">
                  <c:v>837.96252215228105</c:v>
                </c:pt>
                <c:pt idx="662">
                  <c:v>838.79162280102105</c:v>
                </c:pt>
                <c:pt idx="663">
                  <c:v>839.608331104336</c:v>
                </c:pt>
                <c:pt idx="664">
                  <c:v>840.41242396752205</c:v>
                </c:pt>
                <c:pt idx="665">
                  <c:v>841.20362704834304</c:v>
                </c:pt>
                <c:pt idx="666">
                  <c:v>841.98161434052395</c:v>
                </c:pt>
                <c:pt idx="667">
                  <c:v>842.74605681393405</c:v>
                </c:pt>
                <c:pt idx="668">
                  <c:v>843.49659132289503</c:v>
                </c:pt>
                <c:pt idx="669">
                  <c:v>844.23276628154304</c:v>
                </c:pt>
                <c:pt idx="670">
                  <c:v>844.95411780866596</c:v>
                </c:pt>
                <c:pt idx="671">
                  <c:v>845.66018097769097</c:v>
                </c:pt>
                <c:pt idx="672">
                  <c:v>846.35038925664196</c:v>
                </c:pt>
                <c:pt idx="673">
                  <c:v>847.02414148375999</c:v>
                </c:pt>
                <c:pt idx="674">
                  <c:v>847.68085706131797</c:v>
                </c:pt>
                <c:pt idx="675">
                  <c:v>848.31988750291703</c:v>
                </c:pt>
                <c:pt idx="676">
                  <c:v>848.94051548523305</c:v>
                </c:pt>
                <c:pt idx="677">
                  <c:v>849.54205061774303</c:v>
                </c:pt>
                <c:pt idx="678">
                  <c:v>850.12379490868705</c:v>
                </c:pt>
                <c:pt idx="679">
                  <c:v>850.684970166315</c:v>
                </c:pt>
                <c:pt idx="680">
                  <c:v>851.22481847189999</c:v>
                </c:pt>
                <c:pt idx="681">
                  <c:v>851.74262304581896</c:v>
                </c:pt>
                <c:pt idx="682">
                  <c:v>852.23761879888798</c:v>
                </c:pt>
                <c:pt idx="683">
                  <c:v>852.70905042381798</c:v>
                </c:pt>
                <c:pt idx="684">
                  <c:v>853.15622038856998</c:v>
                </c:pt>
                <c:pt idx="685">
                  <c:v>853.57844941565895</c:v>
                </c:pt>
                <c:pt idx="686">
                  <c:v>853.97507335021396</c:v>
                </c:pt>
                <c:pt idx="687">
                  <c:v>854.34548528327502</c:v>
                </c:pt>
                <c:pt idx="688">
                  <c:v>854.68913884442395</c:v>
                </c:pt>
                <c:pt idx="689">
                  <c:v>855.00553915042406</c:v>
                </c:pt>
                <c:pt idx="690">
                  <c:v>855.29424682960496</c:v>
                </c:pt>
                <c:pt idx="691">
                  <c:v>855.55488571645401</c:v>
                </c:pt>
                <c:pt idx="692">
                  <c:v>855.78718120235703</c:v>
                </c:pt>
                <c:pt idx="693">
                  <c:v>855.99090744838497</c:v>
                </c:pt>
                <c:pt idx="694">
                  <c:v>856.16585125835002</c:v>
                </c:pt>
                <c:pt idx="695">
                  <c:v>856.31196069832095</c:v>
                </c:pt>
                <c:pt idx="696">
                  <c:v>856.42930748757396</c:v>
                </c:pt>
                <c:pt idx="697">
                  <c:v>856.51799667454998</c:v>
                </c:pt>
                <c:pt idx="698">
                  <c:v>856.57813301767806</c:v>
                </c:pt>
                <c:pt idx="699">
                  <c:v>856.60937976718299</c:v>
                </c:pt>
                <c:pt idx="700">
                  <c:v>856.61160006397995</c:v>
                </c:pt>
                <c:pt idx="701">
                  <c:v>856.58490691987595</c:v>
                </c:pt>
                <c:pt idx="702">
                  <c:v>856.52950384610904</c:v>
                </c:pt>
                <c:pt idx="703">
                  <c:v>856.44561729944996</c:v>
                </c:pt>
                <c:pt idx="704">
                  <c:v>856.33346416090603</c:v>
                </c:pt>
                <c:pt idx="705">
                  <c:v>856.193109072624</c:v>
                </c:pt>
                <c:pt idx="706">
                  <c:v>856.024173695895</c:v>
                </c:pt>
                <c:pt idx="707">
                  <c:v>855.82563484853301</c:v>
                </c:pt>
                <c:pt idx="708">
                  <c:v>855.59663188179604</c:v>
                </c:pt>
                <c:pt idx="709">
                  <c:v>855.33594095762203</c:v>
                </c:pt>
                <c:pt idx="710">
                  <c:v>855.04243510526101</c:v>
                </c:pt>
                <c:pt idx="711">
                  <c:v>854.71503749752003</c:v>
                </c:pt>
                <c:pt idx="712">
                  <c:v>854.351865828987</c:v>
                </c:pt>
                <c:pt idx="713">
                  <c:v>853.95083079841402</c:v>
                </c:pt>
                <c:pt idx="714">
                  <c:v>853.51009353100801</c:v>
                </c:pt>
                <c:pt idx="715">
                  <c:v>853.02730726553398</c:v>
                </c:pt>
                <c:pt idx="716">
                  <c:v>852.49976551679299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3F-4418-8FC8-0C3160389352}"/>
            </c:ext>
          </c:extLst>
        </c:ser>
        <c:ser>
          <c:idx val="9"/>
          <c:order val="5"/>
          <c:tx>
            <c:strRef>
              <c:f>'Aerothermal 2D'!$P$1</c:f>
              <c:strCache>
                <c:ptCount val="1"/>
                <c:pt idx="0">
                  <c:v>TS004V | Aerothermal 2D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'Aerothermal 2D'!$A$3:$A$862</c:f>
              <c:numCache>
                <c:formatCode>General</c:formatCode>
                <c:ptCount val="860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0.89999999999999902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4.7999999999999901</c:v>
                </c:pt>
                <c:pt idx="17">
                  <c:v>5.0999999999999899</c:v>
                </c:pt>
                <c:pt idx="18">
                  <c:v>5.3999999999999897</c:v>
                </c:pt>
                <c:pt idx="19">
                  <c:v>5.6999999999999904</c:v>
                </c:pt>
                <c:pt idx="20">
                  <c:v>5.9999999999999902</c:v>
                </c:pt>
                <c:pt idx="21">
                  <c:v>6.2999999999999901</c:v>
                </c:pt>
                <c:pt idx="22">
                  <c:v>6.5999999999999899</c:v>
                </c:pt>
                <c:pt idx="23">
                  <c:v>6.8999999999999897</c:v>
                </c:pt>
                <c:pt idx="24">
                  <c:v>7.1999999999999904</c:v>
                </c:pt>
                <c:pt idx="25">
                  <c:v>7.4999999999999796</c:v>
                </c:pt>
                <c:pt idx="26">
                  <c:v>7.7999999999999803</c:v>
                </c:pt>
                <c:pt idx="27">
                  <c:v>8.0999999999999801</c:v>
                </c:pt>
                <c:pt idx="28">
                  <c:v>8.3999999999999808</c:v>
                </c:pt>
                <c:pt idx="29">
                  <c:v>8.6999999999999797</c:v>
                </c:pt>
                <c:pt idx="30">
                  <c:v>8.9999999999999805</c:v>
                </c:pt>
                <c:pt idx="31">
                  <c:v>9.2999999999999794</c:v>
                </c:pt>
                <c:pt idx="32">
                  <c:v>9.5999999999999801</c:v>
                </c:pt>
                <c:pt idx="33">
                  <c:v>9.8999999999999808</c:v>
                </c:pt>
                <c:pt idx="34">
                  <c:v>10.1999999999999</c:v>
                </c:pt>
                <c:pt idx="35">
                  <c:v>10.499999999999901</c:v>
                </c:pt>
                <c:pt idx="36">
                  <c:v>10.799999999999899</c:v>
                </c:pt>
                <c:pt idx="37">
                  <c:v>11.0999999999999</c:v>
                </c:pt>
                <c:pt idx="38">
                  <c:v>11.399999999999901</c:v>
                </c:pt>
                <c:pt idx="39">
                  <c:v>11.6999999999999</c:v>
                </c:pt>
                <c:pt idx="40">
                  <c:v>11.999999999999901</c:v>
                </c:pt>
                <c:pt idx="41">
                  <c:v>12.299999999999899</c:v>
                </c:pt>
                <c:pt idx="42">
                  <c:v>12.5999999999999</c:v>
                </c:pt>
                <c:pt idx="43">
                  <c:v>12.899999999999901</c:v>
                </c:pt>
                <c:pt idx="44">
                  <c:v>13.1999999999999</c:v>
                </c:pt>
                <c:pt idx="45">
                  <c:v>13.499999999999901</c:v>
                </c:pt>
                <c:pt idx="46">
                  <c:v>13.799999999999899</c:v>
                </c:pt>
                <c:pt idx="47">
                  <c:v>14.0999999999999</c:v>
                </c:pt>
                <c:pt idx="48">
                  <c:v>14.399999999999901</c:v>
                </c:pt>
                <c:pt idx="49">
                  <c:v>14.6999999999999</c:v>
                </c:pt>
                <c:pt idx="50">
                  <c:v>14.999999999999901</c:v>
                </c:pt>
                <c:pt idx="51">
                  <c:v>15.299999999999899</c:v>
                </c:pt>
                <c:pt idx="52">
                  <c:v>15.5999999999999</c:v>
                </c:pt>
                <c:pt idx="53">
                  <c:v>15.899999999999901</c:v>
                </c:pt>
                <c:pt idx="54">
                  <c:v>16.1999999999999</c:v>
                </c:pt>
                <c:pt idx="55">
                  <c:v>16.499999999999901</c:v>
                </c:pt>
                <c:pt idx="56">
                  <c:v>16.799999999999901</c:v>
                </c:pt>
                <c:pt idx="57">
                  <c:v>17.099999999999898</c:v>
                </c:pt>
                <c:pt idx="58">
                  <c:v>17.399999999999899</c:v>
                </c:pt>
                <c:pt idx="59">
                  <c:v>17.6999999999999</c:v>
                </c:pt>
                <c:pt idx="60">
                  <c:v>17.999999999999901</c:v>
                </c:pt>
                <c:pt idx="61">
                  <c:v>18.299999999999901</c:v>
                </c:pt>
                <c:pt idx="62">
                  <c:v>18.599999999999898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26.100000000000101</c:v>
                </c:pt>
                <c:pt idx="88">
                  <c:v>26.400000000000102</c:v>
                </c:pt>
                <c:pt idx="89">
                  <c:v>26.700000000000099</c:v>
                </c:pt>
                <c:pt idx="90">
                  <c:v>27.000000000000099</c:v>
                </c:pt>
                <c:pt idx="91">
                  <c:v>27.3000000000001</c:v>
                </c:pt>
                <c:pt idx="92">
                  <c:v>27.600000000000101</c:v>
                </c:pt>
                <c:pt idx="93">
                  <c:v>27.900000000000102</c:v>
                </c:pt>
                <c:pt idx="94">
                  <c:v>28.200000000000099</c:v>
                </c:pt>
                <c:pt idx="95">
                  <c:v>28.500000000000099</c:v>
                </c:pt>
                <c:pt idx="96">
                  <c:v>28.8000000000001</c:v>
                </c:pt>
                <c:pt idx="97">
                  <c:v>29.100000000000101</c:v>
                </c:pt>
                <c:pt idx="98">
                  <c:v>29.400000000000102</c:v>
                </c:pt>
                <c:pt idx="99">
                  <c:v>29.700000000000099</c:v>
                </c:pt>
                <c:pt idx="100">
                  <c:v>30.000000000000099</c:v>
                </c:pt>
                <c:pt idx="101">
                  <c:v>30.3000000000001</c:v>
                </c:pt>
                <c:pt idx="102">
                  <c:v>30.600000000000101</c:v>
                </c:pt>
                <c:pt idx="103">
                  <c:v>30.900000000000102</c:v>
                </c:pt>
                <c:pt idx="104">
                  <c:v>31.200000000000099</c:v>
                </c:pt>
                <c:pt idx="105">
                  <c:v>31.500000000000099</c:v>
                </c:pt>
                <c:pt idx="106">
                  <c:v>31.8000000000001</c:v>
                </c:pt>
                <c:pt idx="107">
                  <c:v>32.100000000000101</c:v>
                </c:pt>
                <c:pt idx="108">
                  <c:v>32.400000000000098</c:v>
                </c:pt>
                <c:pt idx="109">
                  <c:v>32.700000000000102</c:v>
                </c:pt>
                <c:pt idx="110">
                  <c:v>33.000000000000199</c:v>
                </c:pt>
                <c:pt idx="111">
                  <c:v>33.300000000000203</c:v>
                </c:pt>
                <c:pt idx="112">
                  <c:v>33.6000000000002</c:v>
                </c:pt>
                <c:pt idx="113">
                  <c:v>33.900000000000198</c:v>
                </c:pt>
                <c:pt idx="114">
                  <c:v>34.200000000000202</c:v>
                </c:pt>
                <c:pt idx="115">
                  <c:v>34.500000000000199</c:v>
                </c:pt>
                <c:pt idx="116">
                  <c:v>34.800000000000203</c:v>
                </c:pt>
                <c:pt idx="117">
                  <c:v>35.1000000000002</c:v>
                </c:pt>
                <c:pt idx="118">
                  <c:v>35.400000000000198</c:v>
                </c:pt>
                <c:pt idx="119">
                  <c:v>35.700000000000202</c:v>
                </c:pt>
                <c:pt idx="120">
                  <c:v>36.000000000000199</c:v>
                </c:pt>
                <c:pt idx="121">
                  <c:v>36.300000000000203</c:v>
                </c:pt>
                <c:pt idx="122">
                  <c:v>36.6000000000002</c:v>
                </c:pt>
                <c:pt idx="123">
                  <c:v>36.900000000000198</c:v>
                </c:pt>
                <c:pt idx="124">
                  <c:v>37.200000000000202</c:v>
                </c:pt>
                <c:pt idx="125">
                  <c:v>37.500000000000199</c:v>
                </c:pt>
                <c:pt idx="126">
                  <c:v>37.800000000000203</c:v>
                </c:pt>
                <c:pt idx="127">
                  <c:v>38.1000000000002</c:v>
                </c:pt>
                <c:pt idx="128">
                  <c:v>38.400000000000198</c:v>
                </c:pt>
                <c:pt idx="129">
                  <c:v>38.700000000000202</c:v>
                </c:pt>
                <c:pt idx="130">
                  <c:v>39.000000000000199</c:v>
                </c:pt>
                <c:pt idx="131">
                  <c:v>39.300000000000203</c:v>
                </c:pt>
                <c:pt idx="132">
                  <c:v>39.6000000000002</c:v>
                </c:pt>
                <c:pt idx="133">
                  <c:v>39.900000000000297</c:v>
                </c:pt>
                <c:pt idx="134">
                  <c:v>40.200000000000301</c:v>
                </c:pt>
                <c:pt idx="135">
                  <c:v>40.500000000000298</c:v>
                </c:pt>
                <c:pt idx="136">
                  <c:v>40.800000000000303</c:v>
                </c:pt>
                <c:pt idx="137">
                  <c:v>41.1000000000003</c:v>
                </c:pt>
                <c:pt idx="138">
                  <c:v>41.400000000000297</c:v>
                </c:pt>
                <c:pt idx="139">
                  <c:v>41.700000000000301</c:v>
                </c:pt>
                <c:pt idx="140">
                  <c:v>42.000000000000298</c:v>
                </c:pt>
                <c:pt idx="141">
                  <c:v>42.300000000000303</c:v>
                </c:pt>
                <c:pt idx="142">
                  <c:v>42.6000000000003</c:v>
                </c:pt>
                <c:pt idx="143">
                  <c:v>42.900000000000297</c:v>
                </c:pt>
                <c:pt idx="144">
                  <c:v>43.200000000000301</c:v>
                </c:pt>
                <c:pt idx="145">
                  <c:v>43.500000000000298</c:v>
                </c:pt>
                <c:pt idx="146">
                  <c:v>43.800000000000303</c:v>
                </c:pt>
                <c:pt idx="147">
                  <c:v>44.1000000000003</c:v>
                </c:pt>
                <c:pt idx="148">
                  <c:v>44.400000000000297</c:v>
                </c:pt>
                <c:pt idx="149">
                  <c:v>44.700000000000301</c:v>
                </c:pt>
                <c:pt idx="150">
                  <c:v>45.000000000000298</c:v>
                </c:pt>
                <c:pt idx="151">
                  <c:v>45.300000000000303</c:v>
                </c:pt>
                <c:pt idx="152">
                  <c:v>45.6000000000003</c:v>
                </c:pt>
                <c:pt idx="153">
                  <c:v>45.900000000000297</c:v>
                </c:pt>
                <c:pt idx="154">
                  <c:v>46.200000000000301</c:v>
                </c:pt>
                <c:pt idx="155">
                  <c:v>46.500000000000298</c:v>
                </c:pt>
                <c:pt idx="156">
                  <c:v>46.800000000000303</c:v>
                </c:pt>
                <c:pt idx="157">
                  <c:v>47.100000000000399</c:v>
                </c:pt>
                <c:pt idx="158">
                  <c:v>47.400000000000396</c:v>
                </c:pt>
                <c:pt idx="159">
                  <c:v>47.700000000000401</c:v>
                </c:pt>
                <c:pt idx="160">
                  <c:v>48.000000000000398</c:v>
                </c:pt>
                <c:pt idx="161">
                  <c:v>48.300000000000402</c:v>
                </c:pt>
                <c:pt idx="162">
                  <c:v>48.600000000000399</c:v>
                </c:pt>
                <c:pt idx="163">
                  <c:v>48.900000000000396</c:v>
                </c:pt>
                <c:pt idx="164">
                  <c:v>49.200000000000401</c:v>
                </c:pt>
                <c:pt idx="165">
                  <c:v>49.500000000000398</c:v>
                </c:pt>
                <c:pt idx="166">
                  <c:v>49.800000000000402</c:v>
                </c:pt>
                <c:pt idx="167">
                  <c:v>50.100000000000399</c:v>
                </c:pt>
                <c:pt idx="168">
                  <c:v>50.400000000000396</c:v>
                </c:pt>
                <c:pt idx="169">
                  <c:v>50.700000000000401</c:v>
                </c:pt>
                <c:pt idx="170">
                  <c:v>51.000000000000398</c:v>
                </c:pt>
                <c:pt idx="171">
                  <c:v>51.300000000000402</c:v>
                </c:pt>
                <c:pt idx="172">
                  <c:v>51.600000000000399</c:v>
                </c:pt>
                <c:pt idx="173">
                  <c:v>51.900000000000396</c:v>
                </c:pt>
                <c:pt idx="174">
                  <c:v>52.200000000000401</c:v>
                </c:pt>
                <c:pt idx="175">
                  <c:v>52.500000000000398</c:v>
                </c:pt>
                <c:pt idx="176">
                  <c:v>52.800000000000402</c:v>
                </c:pt>
                <c:pt idx="177">
                  <c:v>53.100000000000399</c:v>
                </c:pt>
                <c:pt idx="178">
                  <c:v>53.400000000000396</c:v>
                </c:pt>
                <c:pt idx="179">
                  <c:v>53.700000000000401</c:v>
                </c:pt>
                <c:pt idx="180">
                  <c:v>54.000000000000497</c:v>
                </c:pt>
                <c:pt idx="181">
                  <c:v>54.300000000000502</c:v>
                </c:pt>
                <c:pt idx="182">
                  <c:v>54.600000000000499</c:v>
                </c:pt>
                <c:pt idx="183">
                  <c:v>54.900000000000503</c:v>
                </c:pt>
                <c:pt idx="184">
                  <c:v>55.2000000000005</c:v>
                </c:pt>
                <c:pt idx="185">
                  <c:v>55.500000000000497</c:v>
                </c:pt>
                <c:pt idx="186">
                  <c:v>55.800000000000502</c:v>
                </c:pt>
                <c:pt idx="187">
                  <c:v>56.100000000000499</c:v>
                </c:pt>
                <c:pt idx="188">
                  <c:v>56.400000000000503</c:v>
                </c:pt>
                <c:pt idx="189">
                  <c:v>56.7000000000005</c:v>
                </c:pt>
                <c:pt idx="190">
                  <c:v>57.000000000000497</c:v>
                </c:pt>
                <c:pt idx="191">
                  <c:v>57.300000000000502</c:v>
                </c:pt>
                <c:pt idx="192">
                  <c:v>57.600000000000499</c:v>
                </c:pt>
                <c:pt idx="193">
                  <c:v>57.900000000000503</c:v>
                </c:pt>
                <c:pt idx="194">
                  <c:v>58.2000000000005</c:v>
                </c:pt>
                <c:pt idx="195">
                  <c:v>58.500000000000497</c:v>
                </c:pt>
                <c:pt idx="196">
                  <c:v>58.800000000000502</c:v>
                </c:pt>
                <c:pt idx="197">
                  <c:v>59.100000000000499</c:v>
                </c:pt>
                <c:pt idx="198">
                  <c:v>59.400000000000503</c:v>
                </c:pt>
                <c:pt idx="199">
                  <c:v>59.7000000000005</c:v>
                </c:pt>
                <c:pt idx="200">
                  <c:v>60.000000000000497</c:v>
                </c:pt>
                <c:pt idx="201">
                  <c:v>60.300000000000502</c:v>
                </c:pt>
                <c:pt idx="202">
                  <c:v>60.600000000000499</c:v>
                </c:pt>
                <c:pt idx="203">
                  <c:v>60.900000000000503</c:v>
                </c:pt>
                <c:pt idx="204">
                  <c:v>61.2000000000006</c:v>
                </c:pt>
                <c:pt idx="205">
                  <c:v>61.500000000000597</c:v>
                </c:pt>
                <c:pt idx="206">
                  <c:v>61.800000000000601</c:v>
                </c:pt>
                <c:pt idx="207">
                  <c:v>62.100000000000598</c:v>
                </c:pt>
                <c:pt idx="208">
                  <c:v>62.400000000000603</c:v>
                </c:pt>
                <c:pt idx="209">
                  <c:v>62.7000000000006</c:v>
                </c:pt>
                <c:pt idx="210">
                  <c:v>63.000000000000597</c:v>
                </c:pt>
                <c:pt idx="211">
                  <c:v>63.300000000000601</c:v>
                </c:pt>
                <c:pt idx="212">
                  <c:v>63.600000000000598</c:v>
                </c:pt>
                <c:pt idx="213">
                  <c:v>63.900000000000603</c:v>
                </c:pt>
                <c:pt idx="214">
                  <c:v>64.2000000000006</c:v>
                </c:pt>
                <c:pt idx="215">
                  <c:v>64.500000000000597</c:v>
                </c:pt>
                <c:pt idx="216">
                  <c:v>64.800000000000594</c:v>
                </c:pt>
                <c:pt idx="217">
                  <c:v>65.100000000000506</c:v>
                </c:pt>
                <c:pt idx="218">
                  <c:v>65.400000000000503</c:v>
                </c:pt>
                <c:pt idx="219">
                  <c:v>65.7000000000005</c:v>
                </c:pt>
                <c:pt idx="220">
                  <c:v>66.000000000000497</c:v>
                </c:pt>
                <c:pt idx="221">
                  <c:v>66.300000000000495</c:v>
                </c:pt>
                <c:pt idx="222">
                  <c:v>66.600000000000406</c:v>
                </c:pt>
                <c:pt idx="223">
                  <c:v>66.900000000000404</c:v>
                </c:pt>
                <c:pt idx="224">
                  <c:v>67.200000000000401</c:v>
                </c:pt>
                <c:pt idx="225">
                  <c:v>67.500000000000398</c:v>
                </c:pt>
                <c:pt idx="226">
                  <c:v>67.800000000000395</c:v>
                </c:pt>
                <c:pt idx="227">
                  <c:v>68.100000000000406</c:v>
                </c:pt>
                <c:pt idx="228">
                  <c:v>68.400000000000304</c:v>
                </c:pt>
                <c:pt idx="229">
                  <c:v>68.700000000000301</c:v>
                </c:pt>
                <c:pt idx="230">
                  <c:v>69.000000000000298</c:v>
                </c:pt>
                <c:pt idx="231">
                  <c:v>69.300000000000296</c:v>
                </c:pt>
                <c:pt idx="232">
                  <c:v>69.600000000000307</c:v>
                </c:pt>
                <c:pt idx="233">
                  <c:v>69.900000000000304</c:v>
                </c:pt>
                <c:pt idx="234">
                  <c:v>70.200000000000202</c:v>
                </c:pt>
                <c:pt idx="235">
                  <c:v>70.500000000000199</c:v>
                </c:pt>
                <c:pt idx="236">
                  <c:v>70.800000000000196</c:v>
                </c:pt>
                <c:pt idx="237">
                  <c:v>71.100000000000193</c:v>
                </c:pt>
                <c:pt idx="238">
                  <c:v>71.400000000000205</c:v>
                </c:pt>
                <c:pt idx="239">
                  <c:v>71.700000000000202</c:v>
                </c:pt>
                <c:pt idx="240">
                  <c:v>72.000000000000099</c:v>
                </c:pt>
                <c:pt idx="241">
                  <c:v>72.300000000000097</c:v>
                </c:pt>
                <c:pt idx="242">
                  <c:v>72.600000000000094</c:v>
                </c:pt>
                <c:pt idx="243">
                  <c:v>72.900000000000105</c:v>
                </c:pt>
                <c:pt idx="244">
                  <c:v>73.200000000000102</c:v>
                </c:pt>
                <c:pt idx="245">
                  <c:v>73.500000000000099</c:v>
                </c:pt>
                <c:pt idx="246">
                  <c:v>73.8</c:v>
                </c:pt>
                <c:pt idx="247">
                  <c:v>74.099999999999994</c:v>
                </c:pt>
                <c:pt idx="248">
                  <c:v>74.400000000000006</c:v>
                </c:pt>
                <c:pt idx="249">
                  <c:v>74.7</c:v>
                </c:pt>
                <c:pt idx="250">
                  <c:v>75</c:v>
                </c:pt>
                <c:pt idx="251">
                  <c:v>75.3</c:v>
                </c:pt>
                <c:pt idx="252">
                  <c:v>75.599999999999895</c:v>
                </c:pt>
                <c:pt idx="253">
                  <c:v>75.899999999999906</c:v>
                </c:pt>
                <c:pt idx="254">
                  <c:v>76.199999999999903</c:v>
                </c:pt>
                <c:pt idx="255">
                  <c:v>76.499999999999901</c:v>
                </c:pt>
                <c:pt idx="256">
                  <c:v>76.799999999999898</c:v>
                </c:pt>
                <c:pt idx="257">
                  <c:v>77.099999999999895</c:v>
                </c:pt>
                <c:pt idx="258">
                  <c:v>77.399999999999807</c:v>
                </c:pt>
                <c:pt idx="259">
                  <c:v>77.699999999999804</c:v>
                </c:pt>
                <c:pt idx="260">
                  <c:v>77.999999999999801</c:v>
                </c:pt>
                <c:pt idx="261">
                  <c:v>78.299999999999798</c:v>
                </c:pt>
                <c:pt idx="262">
                  <c:v>78.599999999999795</c:v>
                </c:pt>
                <c:pt idx="263">
                  <c:v>78.899999999999693</c:v>
                </c:pt>
                <c:pt idx="264">
                  <c:v>79.199999999999704</c:v>
                </c:pt>
                <c:pt idx="265">
                  <c:v>79.499999999999702</c:v>
                </c:pt>
                <c:pt idx="266">
                  <c:v>79.799999999999699</c:v>
                </c:pt>
                <c:pt idx="267">
                  <c:v>80.099999999999696</c:v>
                </c:pt>
                <c:pt idx="268">
                  <c:v>80.399999999999693</c:v>
                </c:pt>
                <c:pt idx="269">
                  <c:v>80.699999999999605</c:v>
                </c:pt>
                <c:pt idx="270">
                  <c:v>80.999999999999602</c:v>
                </c:pt>
                <c:pt idx="271">
                  <c:v>81.299999999999599</c:v>
                </c:pt>
                <c:pt idx="272">
                  <c:v>81.599999999999596</c:v>
                </c:pt>
                <c:pt idx="273">
                  <c:v>81.899999999999594</c:v>
                </c:pt>
                <c:pt idx="274">
                  <c:v>82.199999999999605</c:v>
                </c:pt>
                <c:pt idx="275">
                  <c:v>82.499999999999503</c:v>
                </c:pt>
                <c:pt idx="276">
                  <c:v>82.7999999999995</c:v>
                </c:pt>
                <c:pt idx="277">
                  <c:v>83.099999999999497</c:v>
                </c:pt>
                <c:pt idx="278">
                  <c:v>83.399999999999494</c:v>
                </c:pt>
                <c:pt idx="279">
                  <c:v>83.699999999999505</c:v>
                </c:pt>
                <c:pt idx="280">
                  <c:v>83.999999999999503</c:v>
                </c:pt>
                <c:pt idx="281">
                  <c:v>84.2999999999994</c:v>
                </c:pt>
                <c:pt idx="282">
                  <c:v>84.599999999999397</c:v>
                </c:pt>
                <c:pt idx="283">
                  <c:v>84.899999999999395</c:v>
                </c:pt>
                <c:pt idx="284">
                  <c:v>85.199999999999406</c:v>
                </c:pt>
                <c:pt idx="285">
                  <c:v>85.499999999999403</c:v>
                </c:pt>
                <c:pt idx="286">
                  <c:v>85.7999999999994</c:v>
                </c:pt>
                <c:pt idx="287">
                  <c:v>86.099999999999298</c:v>
                </c:pt>
                <c:pt idx="288">
                  <c:v>86.399999999999295</c:v>
                </c:pt>
                <c:pt idx="289">
                  <c:v>86.699999999999307</c:v>
                </c:pt>
                <c:pt idx="290">
                  <c:v>86.999999999999304</c:v>
                </c:pt>
                <c:pt idx="291">
                  <c:v>87.299999999999301</c:v>
                </c:pt>
                <c:pt idx="292">
                  <c:v>87.599999999999298</c:v>
                </c:pt>
                <c:pt idx="293">
                  <c:v>87.899999999999196</c:v>
                </c:pt>
                <c:pt idx="294">
                  <c:v>88.199999999999207</c:v>
                </c:pt>
                <c:pt idx="295">
                  <c:v>88.499999999999204</c:v>
                </c:pt>
                <c:pt idx="296">
                  <c:v>88.799999999999201</c:v>
                </c:pt>
                <c:pt idx="297">
                  <c:v>89.099999999999199</c:v>
                </c:pt>
                <c:pt idx="298">
                  <c:v>89.399999999999196</c:v>
                </c:pt>
                <c:pt idx="299">
                  <c:v>89.699999999999093</c:v>
                </c:pt>
                <c:pt idx="300">
                  <c:v>89.999999999999105</c:v>
                </c:pt>
                <c:pt idx="301">
                  <c:v>90.299999999999102</c:v>
                </c:pt>
                <c:pt idx="302">
                  <c:v>90.599999999999099</c:v>
                </c:pt>
                <c:pt idx="303">
                  <c:v>90.899999999999096</c:v>
                </c:pt>
                <c:pt idx="304">
                  <c:v>91.199999999999093</c:v>
                </c:pt>
                <c:pt idx="305">
                  <c:v>91.499999999999005</c:v>
                </c:pt>
                <c:pt idx="306">
                  <c:v>91.799999999999002</c:v>
                </c:pt>
                <c:pt idx="307">
                  <c:v>92.099999999999</c:v>
                </c:pt>
                <c:pt idx="308">
                  <c:v>92.399999999998997</c:v>
                </c:pt>
                <c:pt idx="309">
                  <c:v>92.699999999998994</c:v>
                </c:pt>
                <c:pt idx="310">
                  <c:v>92.999999999998906</c:v>
                </c:pt>
                <c:pt idx="311">
                  <c:v>93.299999999998903</c:v>
                </c:pt>
                <c:pt idx="312">
                  <c:v>93.5999999999989</c:v>
                </c:pt>
                <c:pt idx="313">
                  <c:v>93.899999999998897</c:v>
                </c:pt>
                <c:pt idx="314">
                  <c:v>94.199999999998894</c:v>
                </c:pt>
                <c:pt idx="315">
                  <c:v>94.499999999998906</c:v>
                </c:pt>
                <c:pt idx="316">
                  <c:v>94.799999999998803</c:v>
                </c:pt>
                <c:pt idx="317">
                  <c:v>95.099999999998801</c:v>
                </c:pt>
                <c:pt idx="318">
                  <c:v>95.399999999998798</c:v>
                </c:pt>
                <c:pt idx="319">
                  <c:v>95.699999999998795</c:v>
                </c:pt>
                <c:pt idx="320">
                  <c:v>95.999999999998806</c:v>
                </c:pt>
                <c:pt idx="321">
                  <c:v>96.299999999998803</c:v>
                </c:pt>
                <c:pt idx="322">
                  <c:v>96.599999999998701</c:v>
                </c:pt>
                <c:pt idx="323">
                  <c:v>96.899999999998698</c:v>
                </c:pt>
                <c:pt idx="324">
                  <c:v>97.199999999998695</c:v>
                </c:pt>
                <c:pt idx="325">
                  <c:v>97.499999999998707</c:v>
                </c:pt>
                <c:pt idx="326">
                  <c:v>97.799999999998704</c:v>
                </c:pt>
                <c:pt idx="327">
                  <c:v>98.099999999998701</c:v>
                </c:pt>
                <c:pt idx="328">
                  <c:v>98.399999999998599</c:v>
                </c:pt>
                <c:pt idx="329">
                  <c:v>98.699999999998596</c:v>
                </c:pt>
                <c:pt idx="330">
                  <c:v>98.999999999998593</c:v>
                </c:pt>
                <c:pt idx="331">
                  <c:v>99.299999999998604</c:v>
                </c:pt>
                <c:pt idx="332">
                  <c:v>99.599999999998602</c:v>
                </c:pt>
                <c:pt idx="333">
                  <c:v>99.899999999998599</c:v>
                </c:pt>
                <c:pt idx="334">
                  <c:v>100.199999999998</c:v>
                </c:pt>
                <c:pt idx="335">
                  <c:v>100.499999999998</c:v>
                </c:pt>
                <c:pt idx="336">
                  <c:v>100.79999999999799</c:v>
                </c:pt>
                <c:pt idx="337">
                  <c:v>101.099999999998</c:v>
                </c:pt>
                <c:pt idx="338">
                  <c:v>101.399999999998</c:v>
                </c:pt>
                <c:pt idx="339">
                  <c:v>101.699999999998</c:v>
                </c:pt>
                <c:pt idx="340">
                  <c:v>101.999999999998</c:v>
                </c:pt>
                <c:pt idx="341">
                  <c:v>102.29999999999799</c:v>
                </c:pt>
                <c:pt idx="342">
                  <c:v>102.599999999998</c:v>
                </c:pt>
                <c:pt idx="343">
                  <c:v>102.899999999998</c:v>
                </c:pt>
                <c:pt idx="344">
                  <c:v>103.199999999998</c:v>
                </c:pt>
                <c:pt idx="345">
                  <c:v>103.499999999998</c:v>
                </c:pt>
                <c:pt idx="346">
                  <c:v>103.79999999999799</c:v>
                </c:pt>
                <c:pt idx="347">
                  <c:v>104.099999999998</c:v>
                </c:pt>
                <c:pt idx="348">
                  <c:v>104.399999999998</c:v>
                </c:pt>
                <c:pt idx="349">
                  <c:v>104.699999999998</c:v>
                </c:pt>
                <c:pt idx="350">
                  <c:v>104.999999999998</c:v>
                </c:pt>
                <c:pt idx="351">
                  <c:v>105.29999999999799</c:v>
                </c:pt>
                <c:pt idx="352">
                  <c:v>105.599999999998</c:v>
                </c:pt>
                <c:pt idx="353">
                  <c:v>105.899999999998</c:v>
                </c:pt>
                <c:pt idx="354">
                  <c:v>106.199999999998</c:v>
                </c:pt>
                <c:pt idx="355">
                  <c:v>106.499999999998</c:v>
                </c:pt>
                <c:pt idx="356">
                  <c:v>106.79999999999799</c:v>
                </c:pt>
                <c:pt idx="357">
                  <c:v>107.099999999998</c:v>
                </c:pt>
                <c:pt idx="358">
                  <c:v>107.399999999998</c:v>
                </c:pt>
                <c:pt idx="359">
                  <c:v>107.699999999998</c:v>
                </c:pt>
                <c:pt idx="360">
                  <c:v>107.999999999998</c:v>
                </c:pt>
                <c:pt idx="361">
                  <c:v>108.29999999999799</c:v>
                </c:pt>
                <c:pt idx="362">
                  <c:v>108.599999999998</c:v>
                </c:pt>
                <c:pt idx="363">
                  <c:v>108.899999999998</c:v>
                </c:pt>
                <c:pt idx="364">
                  <c:v>109.199999999998</c:v>
                </c:pt>
                <c:pt idx="365">
                  <c:v>109.499999999998</c:v>
                </c:pt>
                <c:pt idx="366">
                  <c:v>109.79999999999799</c:v>
                </c:pt>
                <c:pt idx="367">
                  <c:v>110.099999999998</c:v>
                </c:pt>
                <c:pt idx="368">
                  <c:v>110.399999999998</c:v>
                </c:pt>
                <c:pt idx="369">
                  <c:v>110.699999999997</c:v>
                </c:pt>
                <c:pt idx="370">
                  <c:v>110.999999999997</c:v>
                </c:pt>
                <c:pt idx="371">
                  <c:v>111.299999999997</c:v>
                </c:pt>
                <c:pt idx="372">
                  <c:v>111.599999999997</c:v>
                </c:pt>
                <c:pt idx="373">
                  <c:v>111.89999999999699</c:v>
                </c:pt>
                <c:pt idx="374">
                  <c:v>112.199999999997</c:v>
                </c:pt>
                <c:pt idx="375">
                  <c:v>112.499999999997</c:v>
                </c:pt>
                <c:pt idx="376">
                  <c:v>112.799999999997</c:v>
                </c:pt>
                <c:pt idx="377">
                  <c:v>113.099999999997</c:v>
                </c:pt>
                <c:pt idx="378">
                  <c:v>113.39999999999699</c:v>
                </c:pt>
                <c:pt idx="379">
                  <c:v>113.699999999997</c:v>
                </c:pt>
                <c:pt idx="380">
                  <c:v>113.999999999997</c:v>
                </c:pt>
                <c:pt idx="381">
                  <c:v>114.299999999997</c:v>
                </c:pt>
                <c:pt idx="382">
                  <c:v>114.599999999997</c:v>
                </c:pt>
                <c:pt idx="383">
                  <c:v>114.89999999999699</c:v>
                </c:pt>
                <c:pt idx="384">
                  <c:v>115.199999999997</c:v>
                </c:pt>
                <c:pt idx="385">
                  <c:v>115.499999999997</c:v>
                </c:pt>
                <c:pt idx="386">
                  <c:v>115.799999999997</c:v>
                </c:pt>
                <c:pt idx="387">
                  <c:v>116.099999999997</c:v>
                </c:pt>
                <c:pt idx="388">
                  <c:v>116.39999999999699</c:v>
                </c:pt>
                <c:pt idx="389">
                  <c:v>116.699999999997</c:v>
                </c:pt>
                <c:pt idx="390">
                  <c:v>116.999999999997</c:v>
                </c:pt>
                <c:pt idx="391">
                  <c:v>117.299999999997</c:v>
                </c:pt>
                <c:pt idx="392">
                  <c:v>117.599999999997</c:v>
                </c:pt>
                <c:pt idx="393">
                  <c:v>117.89999999999699</c:v>
                </c:pt>
                <c:pt idx="394">
                  <c:v>118.199999999997</c:v>
                </c:pt>
                <c:pt idx="395">
                  <c:v>118.499999999997</c:v>
                </c:pt>
                <c:pt idx="396">
                  <c:v>118.799999999997</c:v>
                </c:pt>
                <c:pt idx="397">
                  <c:v>119.099999999997</c:v>
                </c:pt>
                <c:pt idx="398">
                  <c:v>119.39999999999699</c:v>
                </c:pt>
                <c:pt idx="399">
                  <c:v>119.699999999997</c:v>
                </c:pt>
                <c:pt idx="400">
                  <c:v>119.999999999997</c:v>
                </c:pt>
                <c:pt idx="401">
                  <c:v>120.299999999997</c:v>
                </c:pt>
                <c:pt idx="402">
                  <c:v>120.599999999997</c:v>
                </c:pt>
                <c:pt idx="403">
                  <c:v>120.89999999999699</c:v>
                </c:pt>
                <c:pt idx="404">
                  <c:v>121.199999999997</c:v>
                </c:pt>
                <c:pt idx="405">
                  <c:v>121.499999999997</c:v>
                </c:pt>
                <c:pt idx="406">
                  <c:v>121.799999999997</c:v>
                </c:pt>
                <c:pt idx="407">
                  <c:v>122.099999999997</c:v>
                </c:pt>
                <c:pt idx="408">
                  <c:v>122.39999999999699</c:v>
                </c:pt>
                <c:pt idx="409">
                  <c:v>122.699999999997</c:v>
                </c:pt>
                <c:pt idx="410">
                  <c:v>122.999999999997</c:v>
                </c:pt>
                <c:pt idx="411">
                  <c:v>123.299999999997</c:v>
                </c:pt>
                <c:pt idx="412">
                  <c:v>123.599999999997</c:v>
                </c:pt>
                <c:pt idx="413">
                  <c:v>123.89999999999699</c:v>
                </c:pt>
                <c:pt idx="414">
                  <c:v>124.199999999997</c:v>
                </c:pt>
                <c:pt idx="415">
                  <c:v>124.499999999997</c:v>
                </c:pt>
                <c:pt idx="416">
                  <c:v>124.799999999997</c:v>
                </c:pt>
                <c:pt idx="417">
                  <c:v>125.099999999997</c:v>
                </c:pt>
                <c:pt idx="418">
                  <c:v>125.39999999999699</c:v>
                </c:pt>
                <c:pt idx="419">
                  <c:v>125.699999999997</c:v>
                </c:pt>
                <c:pt idx="420">
                  <c:v>125.999999999997</c:v>
                </c:pt>
                <c:pt idx="421">
                  <c:v>126.299999999997</c:v>
                </c:pt>
                <c:pt idx="422">
                  <c:v>126.599999999997</c:v>
                </c:pt>
                <c:pt idx="423">
                  <c:v>126.89999999999699</c:v>
                </c:pt>
                <c:pt idx="424">
                  <c:v>127.199999999997</c:v>
                </c:pt>
                <c:pt idx="425">
                  <c:v>127.499999999997</c:v>
                </c:pt>
                <c:pt idx="426">
                  <c:v>127.799999999997</c:v>
                </c:pt>
                <c:pt idx="427">
                  <c:v>128.09999999999701</c:v>
                </c:pt>
                <c:pt idx="428">
                  <c:v>128.39999999999699</c:v>
                </c:pt>
                <c:pt idx="429">
                  <c:v>128.69999999999601</c:v>
                </c:pt>
                <c:pt idx="430">
                  <c:v>128.99999999999599</c:v>
                </c:pt>
                <c:pt idx="431">
                  <c:v>129.299999999996</c:v>
                </c:pt>
                <c:pt idx="432">
                  <c:v>129.59999999999599</c:v>
                </c:pt>
                <c:pt idx="433">
                  <c:v>129.899999999996</c:v>
                </c:pt>
                <c:pt idx="434">
                  <c:v>130.19999999999601</c:v>
                </c:pt>
                <c:pt idx="435">
                  <c:v>130.49999999999599</c:v>
                </c:pt>
                <c:pt idx="436">
                  <c:v>130.799999999996</c:v>
                </c:pt>
                <c:pt idx="437">
                  <c:v>131.09999999999599</c:v>
                </c:pt>
                <c:pt idx="438">
                  <c:v>131.399999999996</c:v>
                </c:pt>
                <c:pt idx="439">
                  <c:v>131.69999999999601</c:v>
                </c:pt>
                <c:pt idx="440">
                  <c:v>131.99999999999599</c:v>
                </c:pt>
                <c:pt idx="441">
                  <c:v>132.299999999996</c:v>
                </c:pt>
                <c:pt idx="442">
                  <c:v>132.59999999999599</c:v>
                </c:pt>
                <c:pt idx="443">
                  <c:v>132.899999999996</c:v>
                </c:pt>
                <c:pt idx="444">
                  <c:v>133.19999999999601</c:v>
                </c:pt>
                <c:pt idx="445">
                  <c:v>133.49999999999599</c:v>
                </c:pt>
                <c:pt idx="446">
                  <c:v>133.799999999996</c:v>
                </c:pt>
                <c:pt idx="447">
                  <c:v>134.09999999999599</c:v>
                </c:pt>
                <c:pt idx="448">
                  <c:v>134.399999999996</c:v>
                </c:pt>
                <c:pt idx="449">
                  <c:v>134.69999999999601</c:v>
                </c:pt>
                <c:pt idx="450">
                  <c:v>134.99999999999599</c:v>
                </c:pt>
                <c:pt idx="451">
                  <c:v>135.299999999996</c:v>
                </c:pt>
                <c:pt idx="452">
                  <c:v>135.59999999999599</c:v>
                </c:pt>
                <c:pt idx="453">
                  <c:v>135.899999999996</c:v>
                </c:pt>
                <c:pt idx="454">
                  <c:v>136.19999999999601</c:v>
                </c:pt>
                <c:pt idx="455">
                  <c:v>136.49999999999599</c:v>
                </c:pt>
                <c:pt idx="456">
                  <c:v>136.799999999996</c:v>
                </c:pt>
                <c:pt idx="457">
                  <c:v>137.09999999999599</c:v>
                </c:pt>
                <c:pt idx="458">
                  <c:v>137.399999999996</c:v>
                </c:pt>
                <c:pt idx="459">
                  <c:v>137.69999999999601</c:v>
                </c:pt>
                <c:pt idx="460">
                  <c:v>137.99999999999599</c:v>
                </c:pt>
                <c:pt idx="461">
                  <c:v>138.299999999996</c:v>
                </c:pt>
                <c:pt idx="462">
                  <c:v>138.59999999999599</c:v>
                </c:pt>
                <c:pt idx="463">
                  <c:v>138.899999999996</c:v>
                </c:pt>
                <c:pt idx="464">
                  <c:v>139.19999999999601</c:v>
                </c:pt>
                <c:pt idx="465">
                  <c:v>139.49999999999599</c:v>
                </c:pt>
                <c:pt idx="466">
                  <c:v>139.799999999996</c:v>
                </c:pt>
                <c:pt idx="467">
                  <c:v>140.09999999999599</c:v>
                </c:pt>
                <c:pt idx="468">
                  <c:v>140.399999999996</c:v>
                </c:pt>
                <c:pt idx="469">
                  <c:v>140.69999999999601</c:v>
                </c:pt>
                <c:pt idx="470">
                  <c:v>140.99999999999599</c:v>
                </c:pt>
                <c:pt idx="471">
                  <c:v>141.299999999996</c:v>
                </c:pt>
                <c:pt idx="472">
                  <c:v>141.59999999999599</c:v>
                </c:pt>
                <c:pt idx="473">
                  <c:v>141.899999999996</c:v>
                </c:pt>
                <c:pt idx="474">
                  <c:v>142.19999999999601</c:v>
                </c:pt>
                <c:pt idx="475">
                  <c:v>142.49999999999599</c:v>
                </c:pt>
                <c:pt idx="476">
                  <c:v>142.799999999996</c:v>
                </c:pt>
                <c:pt idx="477">
                  <c:v>143.09999999999599</c:v>
                </c:pt>
                <c:pt idx="478">
                  <c:v>143.399999999996</c:v>
                </c:pt>
                <c:pt idx="479">
                  <c:v>143.69999999999601</c:v>
                </c:pt>
                <c:pt idx="480">
                  <c:v>143.99999999999599</c:v>
                </c:pt>
                <c:pt idx="481">
                  <c:v>144.299999999996</c:v>
                </c:pt>
                <c:pt idx="482">
                  <c:v>144.59999999999599</c:v>
                </c:pt>
                <c:pt idx="483">
                  <c:v>144.899999999996</c:v>
                </c:pt>
                <c:pt idx="484">
                  <c:v>145.19999999999601</c:v>
                </c:pt>
                <c:pt idx="485">
                  <c:v>145.49999999999599</c:v>
                </c:pt>
                <c:pt idx="486">
                  <c:v>145.799999999996</c:v>
                </c:pt>
                <c:pt idx="487">
                  <c:v>146.09999999999599</c:v>
                </c:pt>
                <c:pt idx="488">
                  <c:v>146.399999999995</c:v>
                </c:pt>
                <c:pt idx="489">
                  <c:v>146.69999999999499</c:v>
                </c:pt>
                <c:pt idx="490">
                  <c:v>146.999999999995</c:v>
                </c:pt>
                <c:pt idx="491">
                  <c:v>147.29999999999501</c:v>
                </c:pt>
                <c:pt idx="492">
                  <c:v>147.59999999999499</c:v>
                </c:pt>
                <c:pt idx="493">
                  <c:v>147.899999999995</c:v>
                </c:pt>
                <c:pt idx="494">
                  <c:v>148.19999999999499</c:v>
                </c:pt>
                <c:pt idx="495">
                  <c:v>148.499999999995</c:v>
                </c:pt>
                <c:pt idx="496">
                  <c:v>148.79999999999501</c:v>
                </c:pt>
                <c:pt idx="497">
                  <c:v>149.09999999999499</c:v>
                </c:pt>
                <c:pt idx="498">
                  <c:v>149.399999999995</c:v>
                </c:pt>
                <c:pt idx="499">
                  <c:v>149.69999999999499</c:v>
                </c:pt>
                <c:pt idx="500">
                  <c:v>149.999999999995</c:v>
                </c:pt>
                <c:pt idx="501">
                  <c:v>150.29999999999501</c:v>
                </c:pt>
                <c:pt idx="502">
                  <c:v>150.59999999999499</c:v>
                </c:pt>
                <c:pt idx="503">
                  <c:v>150.899999999995</c:v>
                </c:pt>
                <c:pt idx="504">
                  <c:v>151.19999999999499</c:v>
                </c:pt>
                <c:pt idx="505">
                  <c:v>151.499999999995</c:v>
                </c:pt>
                <c:pt idx="506">
                  <c:v>151.79999999999501</c:v>
                </c:pt>
                <c:pt idx="507">
                  <c:v>152.09999999999499</c:v>
                </c:pt>
                <c:pt idx="508">
                  <c:v>152.399999999995</c:v>
                </c:pt>
                <c:pt idx="509">
                  <c:v>152.69999999999499</c:v>
                </c:pt>
                <c:pt idx="510">
                  <c:v>152.999999999995</c:v>
                </c:pt>
                <c:pt idx="511">
                  <c:v>153.29999999999501</c:v>
                </c:pt>
                <c:pt idx="512">
                  <c:v>153.59999999999499</c:v>
                </c:pt>
                <c:pt idx="513">
                  <c:v>153.899999999995</c:v>
                </c:pt>
                <c:pt idx="514">
                  <c:v>154.19999999999499</c:v>
                </c:pt>
                <c:pt idx="515">
                  <c:v>154.499999999995</c:v>
                </c:pt>
                <c:pt idx="516">
                  <c:v>154.79999999999501</c:v>
                </c:pt>
                <c:pt idx="517">
                  <c:v>155.09999999999499</c:v>
                </c:pt>
                <c:pt idx="518">
                  <c:v>155.399999999995</c:v>
                </c:pt>
                <c:pt idx="519">
                  <c:v>155.69999999999499</c:v>
                </c:pt>
                <c:pt idx="520">
                  <c:v>155.999999999995</c:v>
                </c:pt>
                <c:pt idx="521">
                  <c:v>156.29999999999501</c:v>
                </c:pt>
                <c:pt idx="522">
                  <c:v>156.59999999999499</c:v>
                </c:pt>
                <c:pt idx="523">
                  <c:v>156.899999999995</c:v>
                </c:pt>
                <c:pt idx="524">
                  <c:v>157.19999999999499</c:v>
                </c:pt>
                <c:pt idx="525">
                  <c:v>157.499999999995</c:v>
                </c:pt>
                <c:pt idx="526">
                  <c:v>157.79999999999501</c:v>
                </c:pt>
                <c:pt idx="527">
                  <c:v>158.09999999999499</c:v>
                </c:pt>
                <c:pt idx="528">
                  <c:v>158.399999999995</c:v>
                </c:pt>
                <c:pt idx="529">
                  <c:v>158.69999999999499</c:v>
                </c:pt>
                <c:pt idx="530">
                  <c:v>158.999999999995</c:v>
                </c:pt>
                <c:pt idx="531">
                  <c:v>159.29999999999501</c:v>
                </c:pt>
                <c:pt idx="532">
                  <c:v>159.59999999999499</c:v>
                </c:pt>
                <c:pt idx="533">
                  <c:v>159.899999999995</c:v>
                </c:pt>
                <c:pt idx="534">
                  <c:v>160.19999999999499</c:v>
                </c:pt>
                <c:pt idx="535">
                  <c:v>160.499999999995</c:v>
                </c:pt>
                <c:pt idx="536">
                  <c:v>160.79999999999501</c:v>
                </c:pt>
                <c:pt idx="537">
                  <c:v>161.09999999999499</c:v>
                </c:pt>
                <c:pt idx="538">
                  <c:v>161.399999999995</c:v>
                </c:pt>
                <c:pt idx="539">
                  <c:v>161.69999999999499</c:v>
                </c:pt>
                <c:pt idx="540">
                  <c:v>161.999999999995</c:v>
                </c:pt>
                <c:pt idx="541">
                  <c:v>162.29999999999501</c:v>
                </c:pt>
                <c:pt idx="542">
                  <c:v>162.59999999999499</c:v>
                </c:pt>
                <c:pt idx="543">
                  <c:v>162.899999999995</c:v>
                </c:pt>
                <c:pt idx="544">
                  <c:v>163.19999999999499</c:v>
                </c:pt>
                <c:pt idx="545">
                  <c:v>163.499999999995</c:v>
                </c:pt>
                <c:pt idx="546">
                  <c:v>163.79999999999399</c:v>
                </c:pt>
                <c:pt idx="547">
                  <c:v>164.099999999994</c:v>
                </c:pt>
                <c:pt idx="548">
                  <c:v>164.39999999999401</c:v>
                </c:pt>
                <c:pt idx="549">
                  <c:v>164.69999999999399</c:v>
                </c:pt>
                <c:pt idx="550">
                  <c:v>164.999999999994</c:v>
                </c:pt>
                <c:pt idx="551">
                  <c:v>165.29999999999399</c:v>
                </c:pt>
                <c:pt idx="552">
                  <c:v>165.599999999994</c:v>
                </c:pt>
                <c:pt idx="553">
                  <c:v>165.89999999999401</c:v>
                </c:pt>
                <c:pt idx="554">
                  <c:v>166.19999999999399</c:v>
                </c:pt>
                <c:pt idx="555">
                  <c:v>166.499999999994</c:v>
                </c:pt>
                <c:pt idx="556">
                  <c:v>166.79999999999399</c:v>
                </c:pt>
                <c:pt idx="557">
                  <c:v>167.099999999994</c:v>
                </c:pt>
                <c:pt idx="558">
                  <c:v>167.39999999999401</c:v>
                </c:pt>
                <c:pt idx="559">
                  <c:v>167.69999999999399</c:v>
                </c:pt>
                <c:pt idx="560">
                  <c:v>167.999999999994</c:v>
                </c:pt>
                <c:pt idx="561">
                  <c:v>168.29999999999399</c:v>
                </c:pt>
                <c:pt idx="562">
                  <c:v>168.599999999994</c:v>
                </c:pt>
                <c:pt idx="563">
                  <c:v>168.89999999999401</c:v>
                </c:pt>
                <c:pt idx="564">
                  <c:v>169.19999999999399</c:v>
                </c:pt>
                <c:pt idx="565">
                  <c:v>169.499999999994</c:v>
                </c:pt>
                <c:pt idx="566">
                  <c:v>169.79999999999399</c:v>
                </c:pt>
                <c:pt idx="567">
                  <c:v>170.099999999994</c:v>
                </c:pt>
                <c:pt idx="568">
                  <c:v>170.39999999999401</c:v>
                </c:pt>
                <c:pt idx="569">
                  <c:v>170.69999999999399</c:v>
                </c:pt>
                <c:pt idx="570">
                  <c:v>170.999999999994</c:v>
                </c:pt>
                <c:pt idx="571">
                  <c:v>171.29999999999399</c:v>
                </c:pt>
                <c:pt idx="572">
                  <c:v>171.599999999994</c:v>
                </c:pt>
                <c:pt idx="573">
                  <c:v>171.89999999999401</c:v>
                </c:pt>
                <c:pt idx="574">
                  <c:v>172.19999999999399</c:v>
                </c:pt>
                <c:pt idx="575">
                  <c:v>172.499999999994</c:v>
                </c:pt>
                <c:pt idx="576">
                  <c:v>172.79999999999399</c:v>
                </c:pt>
                <c:pt idx="577">
                  <c:v>173.099999999994</c:v>
                </c:pt>
                <c:pt idx="578">
                  <c:v>173.39999999999401</c:v>
                </c:pt>
                <c:pt idx="579">
                  <c:v>173.69999999999399</c:v>
                </c:pt>
                <c:pt idx="580">
                  <c:v>173.999999999994</c:v>
                </c:pt>
                <c:pt idx="581">
                  <c:v>174.29999999999399</c:v>
                </c:pt>
                <c:pt idx="582">
                  <c:v>174.599999999994</c:v>
                </c:pt>
                <c:pt idx="583">
                  <c:v>174.89999999999401</c:v>
                </c:pt>
                <c:pt idx="584">
                  <c:v>175.19999999999399</c:v>
                </c:pt>
                <c:pt idx="585">
                  <c:v>175.499999999994</c:v>
                </c:pt>
                <c:pt idx="586">
                  <c:v>175.79999999999399</c:v>
                </c:pt>
                <c:pt idx="587">
                  <c:v>176.099999999994</c:v>
                </c:pt>
                <c:pt idx="588">
                  <c:v>176.39999999999401</c:v>
                </c:pt>
                <c:pt idx="589">
                  <c:v>176.69999999999399</c:v>
                </c:pt>
                <c:pt idx="590">
                  <c:v>176.999999999994</c:v>
                </c:pt>
                <c:pt idx="591">
                  <c:v>177.29999999999399</c:v>
                </c:pt>
                <c:pt idx="592">
                  <c:v>177.599999999994</c:v>
                </c:pt>
                <c:pt idx="593">
                  <c:v>177.89999999999401</c:v>
                </c:pt>
                <c:pt idx="594">
                  <c:v>178.19999999999399</c:v>
                </c:pt>
                <c:pt idx="595">
                  <c:v>178.499999999994</c:v>
                </c:pt>
                <c:pt idx="596">
                  <c:v>178.79999999999399</c:v>
                </c:pt>
                <c:pt idx="597">
                  <c:v>179.099999999994</c:v>
                </c:pt>
                <c:pt idx="598">
                  <c:v>179.39999999999401</c:v>
                </c:pt>
                <c:pt idx="599">
                  <c:v>179.69999999999399</c:v>
                </c:pt>
                <c:pt idx="600">
                  <c:v>179.999999999994</c:v>
                </c:pt>
                <c:pt idx="601">
                  <c:v>180.29999999999399</c:v>
                </c:pt>
                <c:pt idx="602">
                  <c:v>180.599999999994</c:v>
                </c:pt>
                <c:pt idx="603">
                  <c:v>180.89999999999401</c:v>
                </c:pt>
                <c:pt idx="604">
                  <c:v>181.19999999999399</c:v>
                </c:pt>
                <c:pt idx="605">
                  <c:v>181.49999999999301</c:v>
                </c:pt>
                <c:pt idx="606">
                  <c:v>181.79999999999299</c:v>
                </c:pt>
                <c:pt idx="607">
                  <c:v>182.099999999993</c:v>
                </c:pt>
                <c:pt idx="608">
                  <c:v>182.39999999999301</c:v>
                </c:pt>
                <c:pt idx="609">
                  <c:v>182.699999999993</c:v>
                </c:pt>
                <c:pt idx="610">
                  <c:v>182.99999999999301</c:v>
                </c:pt>
                <c:pt idx="611">
                  <c:v>183.29999999999299</c:v>
                </c:pt>
                <c:pt idx="612">
                  <c:v>183.599999999993</c:v>
                </c:pt>
                <c:pt idx="613">
                  <c:v>183.89999999999301</c:v>
                </c:pt>
                <c:pt idx="614">
                  <c:v>184.199999999993</c:v>
                </c:pt>
                <c:pt idx="615">
                  <c:v>184.49999999999301</c:v>
                </c:pt>
                <c:pt idx="616">
                  <c:v>184.79999999999299</c:v>
                </c:pt>
                <c:pt idx="617">
                  <c:v>185.099999999993</c:v>
                </c:pt>
                <c:pt idx="618">
                  <c:v>185.39999999999301</c:v>
                </c:pt>
                <c:pt idx="619">
                  <c:v>185.699999999993</c:v>
                </c:pt>
                <c:pt idx="620">
                  <c:v>185.99999999999301</c:v>
                </c:pt>
                <c:pt idx="621">
                  <c:v>186.29999999999299</c:v>
                </c:pt>
                <c:pt idx="622">
                  <c:v>186.599999999993</c:v>
                </c:pt>
                <c:pt idx="623">
                  <c:v>186.89999999999301</c:v>
                </c:pt>
                <c:pt idx="624">
                  <c:v>187.199999999993</c:v>
                </c:pt>
                <c:pt idx="625">
                  <c:v>187.49999999999301</c:v>
                </c:pt>
                <c:pt idx="626">
                  <c:v>187.79999999999299</c:v>
                </c:pt>
                <c:pt idx="627">
                  <c:v>188.099999999993</c:v>
                </c:pt>
                <c:pt idx="628">
                  <c:v>188.39999999999301</c:v>
                </c:pt>
                <c:pt idx="629">
                  <c:v>188.699999999993</c:v>
                </c:pt>
                <c:pt idx="630">
                  <c:v>188.99999999999301</c:v>
                </c:pt>
                <c:pt idx="631">
                  <c:v>189.29999999999299</c:v>
                </c:pt>
                <c:pt idx="632">
                  <c:v>189.599999999993</c:v>
                </c:pt>
                <c:pt idx="633">
                  <c:v>189.89999999999301</c:v>
                </c:pt>
                <c:pt idx="634">
                  <c:v>190.199999999993</c:v>
                </c:pt>
                <c:pt idx="635">
                  <c:v>190.49999999999301</c:v>
                </c:pt>
                <c:pt idx="636">
                  <c:v>190.79999999999299</c:v>
                </c:pt>
                <c:pt idx="637">
                  <c:v>191.099999999993</c:v>
                </c:pt>
                <c:pt idx="638">
                  <c:v>191.39999999999301</c:v>
                </c:pt>
                <c:pt idx="639">
                  <c:v>191.699999999993</c:v>
                </c:pt>
                <c:pt idx="640">
                  <c:v>191.99999999999301</c:v>
                </c:pt>
                <c:pt idx="641">
                  <c:v>192.29999999999299</c:v>
                </c:pt>
                <c:pt idx="642">
                  <c:v>192.599999999993</c:v>
                </c:pt>
                <c:pt idx="643">
                  <c:v>192.89999999999301</c:v>
                </c:pt>
                <c:pt idx="644">
                  <c:v>193.199999999993</c:v>
                </c:pt>
                <c:pt idx="645">
                  <c:v>193.49999999999301</c:v>
                </c:pt>
                <c:pt idx="646">
                  <c:v>193.79999999999299</c:v>
                </c:pt>
                <c:pt idx="647">
                  <c:v>194.099999999993</c:v>
                </c:pt>
                <c:pt idx="648">
                  <c:v>194.39999999999301</c:v>
                </c:pt>
                <c:pt idx="649">
                  <c:v>194.699999999993</c:v>
                </c:pt>
                <c:pt idx="650">
                  <c:v>194.99999999999301</c:v>
                </c:pt>
                <c:pt idx="651">
                  <c:v>195.29999999999299</c:v>
                </c:pt>
                <c:pt idx="652">
                  <c:v>195.599999999993</c:v>
                </c:pt>
                <c:pt idx="653">
                  <c:v>195.89999999999301</c:v>
                </c:pt>
                <c:pt idx="654">
                  <c:v>196.199999999993</c:v>
                </c:pt>
                <c:pt idx="655">
                  <c:v>196.49999999999301</c:v>
                </c:pt>
                <c:pt idx="656">
                  <c:v>196.79999999999299</c:v>
                </c:pt>
                <c:pt idx="657">
                  <c:v>197.099999999993</c:v>
                </c:pt>
                <c:pt idx="658">
                  <c:v>197.39999999999301</c:v>
                </c:pt>
                <c:pt idx="659">
                  <c:v>197.699999999993</c:v>
                </c:pt>
                <c:pt idx="660">
                  <c:v>197.99999999999301</c:v>
                </c:pt>
                <c:pt idx="661">
                  <c:v>198.29999999999299</c:v>
                </c:pt>
                <c:pt idx="662">
                  <c:v>198.599999999993</c:v>
                </c:pt>
                <c:pt idx="663">
                  <c:v>198.89999999999199</c:v>
                </c:pt>
                <c:pt idx="664">
                  <c:v>199.199999999992</c:v>
                </c:pt>
                <c:pt idx="665">
                  <c:v>199.49999999999201</c:v>
                </c:pt>
                <c:pt idx="666">
                  <c:v>199.799999999992</c:v>
                </c:pt>
                <c:pt idx="667">
                  <c:v>200.09999999999201</c:v>
                </c:pt>
                <c:pt idx="668">
                  <c:v>200.39999999999199</c:v>
                </c:pt>
                <c:pt idx="669">
                  <c:v>200.699999999992</c:v>
                </c:pt>
                <c:pt idx="670">
                  <c:v>200.99999999999201</c:v>
                </c:pt>
                <c:pt idx="671">
                  <c:v>201.299999999992</c:v>
                </c:pt>
                <c:pt idx="672">
                  <c:v>201.59999999999201</c:v>
                </c:pt>
                <c:pt idx="673">
                  <c:v>201.89999999999199</c:v>
                </c:pt>
                <c:pt idx="674">
                  <c:v>202.199999999992</c:v>
                </c:pt>
                <c:pt idx="675">
                  <c:v>202.49999999999201</c:v>
                </c:pt>
                <c:pt idx="676">
                  <c:v>202.799999999992</c:v>
                </c:pt>
                <c:pt idx="677">
                  <c:v>203.09999999999201</c:v>
                </c:pt>
                <c:pt idx="678">
                  <c:v>203.39999999999199</c:v>
                </c:pt>
                <c:pt idx="679">
                  <c:v>203.699999999992</c:v>
                </c:pt>
                <c:pt idx="680">
                  <c:v>203.99999999999201</c:v>
                </c:pt>
                <c:pt idx="681">
                  <c:v>204.299999999992</c:v>
                </c:pt>
                <c:pt idx="682">
                  <c:v>204.59999999999201</c:v>
                </c:pt>
                <c:pt idx="683">
                  <c:v>204.89999999999199</c:v>
                </c:pt>
                <c:pt idx="684">
                  <c:v>205.199999999992</c:v>
                </c:pt>
                <c:pt idx="685">
                  <c:v>205.49999999999201</c:v>
                </c:pt>
                <c:pt idx="686">
                  <c:v>205.799999999992</c:v>
                </c:pt>
                <c:pt idx="687">
                  <c:v>206.09999999999201</c:v>
                </c:pt>
                <c:pt idx="688">
                  <c:v>206.39999999999199</c:v>
                </c:pt>
                <c:pt idx="689">
                  <c:v>206.699999999992</c:v>
                </c:pt>
                <c:pt idx="690">
                  <c:v>206.99999999999201</c:v>
                </c:pt>
                <c:pt idx="691">
                  <c:v>207.299999999992</c:v>
                </c:pt>
                <c:pt idx="692">
                  <c:v>207.59999999999201</c:v>
                </c:pt>
                <c:pt idx="693">
                  <c:v>207.89999999999199</c:v>
                </c:pt>
                <c:pt idx="694">
                  <c:v>208.199999999992</c:v>
                </c:pt>
                <c:pt idx="695">
                  <c:v>208.49999999999201</c:v>
                </c:pt>
                <c:pt idx="696">
                  <c:v>208.799999999992</c:v>
                </c:pt>
                <c:pt idx="697">
                  <c:v>209.09999999999201</c:v>
                </c:pt>
                <c:pt idx="698">
                  <c:v>209.39999999999199</c:v>
                </c:pt>
                <c:pt idx="699">
                  <c:v>209.699999999992</c:v>
                </c:pt>
                <c:pt idx="700">
                  <c:v>209.99999999999201</c:v>
                </c:pt>
                <c:pt idx="701">
                  <c:v>210.299999999992</c:v>
                </c:pt>
                <c:pt idx="702">
                  <c:v>210.59999999999201</c:v>
                </c:pt>
                <c:pt idx="703">
                  <c:v>210.89999999999199</c:v>
                </c:pt>
                <c:pt idx="704">
                  <c:v>211.199999999992</c:v>
                </c:pt>
                <c:pt idx="705">
                  <c:v>211.49999999999201</c:v>
                </c:pt>
                <c:pt idx="706">
                  <c:v>211.799999999992</c:v>
                </c:pt>
                <c:pt idx="707">
                  <c:v>212.09999999999201</c:v>
                </c:pt>
                <c:pt idx="708">
                  <c:v>212.39999999999199</c:v>
                </c:pt>
                <c:pt idx="709">
                  <c:v>212.699999999992</c:v>
                </c:pt>
                <c:pt idx="710">
                  <c:v>212.99999999999201</c:v>
                </c:pt>
                <c:pt idx="711">
                  <c:v>213.299999999992</c:v>
                </c:pt>
                <c:pt idx="712">
                  <c:v>213.59999999999201</c:v>
                </c:pt>
                <c:pt idx="713">
                  <c:v>213.89999999999199</c:v>
                </c:pt>
                <c:pt idx="714">
                  <c:v>214.199999999992</c:v>
                </c:pt>
                <c:pt idx="715">
                  <c:v>214.49999999999201</c:v>
                </c:pt>
                <c:pt idx="716">
                  <c:v>214.799999999992</c:v>
                </c:pt>
              </c:numCache>
              <c:extLst xmlns:c15="http://schemas.microsoft.com/office/drawing/2012/chart"/>
            </c:numRef>
          </c:xVal>
          <c:yVal>
            <c:numRef>
              <c:f>'Aerothermal 2D'!$P$3:$P$862</c:f>
              <c:numCache>
                <c:formatCode>General</c:formatCode>
                <c:ptCount val="860"/>
                <c:pt idx="0">
                  <c:v>288.14999999999998</c:v>
                </c:pt>
                <c:pt idx="1">
                  <c:v>288.16084510449502</c:v>
                </c:pt>
                <c:pt idx="2">
                  <c:v>288.17159603596798</c:v>
                </c:pt>
                <c:pt idx="3">
                  <c:v>288.18217850158601</c:v>
                </c:pt>
                <c:pt idx="4">
                  <c:v>288.19297006699799</c:v>
                </c:pt>
                <c:pt idx="5">
                  <c:v>288.20705439082701</c:v>
                </c:pt>
                <c:pt idx="6">
                  <c:v>288.22565762699099</c:v>
                </c:pt>
                <c:pt idx="7">
                  <c:v>288.24969005222101</c:v>
                </c:pt>
                <c:pt idx="8">
                  <c:v>288.278993592098</c:v>
                </c:pt>
                <c:pt idx="9">
                  <c:v>288.31376878411101</c:v>
                </c:pt>
                <c:pt idx="10">
                  <c:v>288.35475376443202</c:v>
                </c:pt>
                <c:pt idx="11">
                  <c:v>288.40272101228902</c:v>
                </c:pt>
                <c:pt idx="12">
                  <c:v>288.45848862784197</c:v>
                </c:pt>
                <c:pt idx="13">
                  <c:v>288.52291955516102</c:v>
                </c:pt>
                <c:pt idx="14">
                  <c:v>288.59704362259299</c:v>
                </c:pt>
                <c:pt idx="15">
                  <c:v>288.68285592568202</c:v>
                </c:pt>
                <c:pt idx="16">
                  <c:v>288.78160163146703</c:v>
                </c:pt>
                <c:pt idx="17">
                  <c:v>288.89439112315199</c:v>
                </c:pt>
                <c:pt idx="18">
                  <c:v>289.02255402256498</c:v>
                </c:pt>
                <c:pt idx="19">
                  <c:v>289.16735357698701</c:v>
                </c:pt>
                <c:pt idx="20">
                  <c:v>289.32995188557197</c:v>
                </c:pt>
                <c:pt idx="21">
                  <c:v>289.510957428577</c:v>
                </c:pt>
                <c:pt idx="22">
                  <c:v>289.71032411781601</c:v>
                </c:pt>
                <c:pt idx="23">
                  <c:v>289.92901662384401</c:v>
                </c:pt>
                <c:pt idx="24">
                  <c:v>290.16752465672602</c:v>
                </c:pt>
                <c:pt idx="25">
                  <c:v>290.42338333400102</c:v>
                </c:pt>
                <c:pt idx="26">
                  <c:v>290.69672967810197</c:v>
                </c:pt>
                <c:pt idx="27">
                  <c:v>290.996139200372</c:v>
                </c:pt>
                <c:pt idx="28">
                  <c:v>291.31341693151097</c:v>
                </c:pt>
                <c:pt idx="29">
                  <c:v>291.76869638346102</c:v>
                </c:pt>
                <c:pt idx="30">
                  <c:v>292.24144433484201</c:v>
                </c:pt>
                <c:pt idx="31">
                  <c:v>292.72732017949301</c:v>
                </c:pt>
                <c:pt idx="32">
                  <c:v>293.218191570589</c:v>
                </c:pt>
                <c:pt idx="33">
                  <c:v>293.71435627355498</c:v>
                </c:pt>
                <c:pt idx="34">
                  <c:v>294.21464078605499</c:v>
                </c:pt>
                <c:pt idx="35">
                  <c:v>294.70841089969798</c:v>
                </c:pt>
                <c:pt idx="36">
                  <c:v>295.19444043186598</c:v>
                </c:pt>
                <c:pt idx="37">
                  <c:v>295.69542278406101</c:v>
                </c:pt>
                <c:pt idx="38">
                  <c:v>296.20638981124898</c:v>
                </c:pt>
                <c:pt idx="39">
                  <c:v>296.71044978493302</c:v>
                </c:pt>
                <c:pt idx="40">
                  <c:v>297.20578101040297</c:v>
                </c:pt>
                <c:pt idx="41">
                  <c:v>297.67820701253999</c:v>
                </c:pt>
                <c:pt idx="42">
                  <c:v>298.11009918320701</c:v>
                </c:pt>
                <c:pt idx="43">
                  <c:v>298.50118505854402</c:v>
                </c:pt>
                <c:pt idx="44">
                  <c:v>298.849986578992</c:v>
                </c:pt>
                <c:pt idx="45">
                  <c:v>299.135974532668</c:v>
                </c:pt>
                <c:pt idx="46">
                  <c:v>299.37122288156201</c:v>
                </c:pt>
                <c:pt idx="47">
                  <c:v>299.57591652788699</c:v>
                </c:pt>
                <c:pt idx="48">
                  <c:v>299.74815459314198</c:v>
                </c:pt>
                <c:pt idx="49">
                  <c:v>299.88809698038</c:v>
                </c:pt>
                <c:pt idx="50">
                  <c:v>299.99777889652501</c:v>
                </c:pt>
                <c:pt idx="51">
                  <c:v>300.07823919110598</c:v>
                </c:pt>
                <c:pt idx="52">
                  <c:v>300.12969398102598</c:v>
                </c:pt>
                <c:pt idx="53">
                  <c:v>300.15416577614297</c:v>
                </c:pt>
                <c:pt idx="54">
                  <c:v>300.15354411887199</c:v>
                </c:pt>
                <c:pt idx="55">
                  <c:v>300.129438129726</c:v>
                </c:pt>
                <c:pt idx="56">
                  <c:v>300.08356651194998</c:v>
                </c:pt>
                <c:pt idx="57">
                  <c:v>300.00226807381199</c:v>
                </c:pt>
                <c:pt idx="58">
                  <c:v>299.900795432839</c:v>
                </c:pt>
                <c:pt idx="59">
                  <c:v>299.78935764947897</c:v>
                </c:pt>
                <c:pt idx="60">
                  <c:v>299.66264743724003</c:v>
                </c:pt>
                <c:pt idx="61">
                  <c:v>299.52833133162801</c:v>
                </c:pt>
                <c:pt idx="62">
                  <c:v>299.38814825125098</c:v>
                </c:pt>
                <c:pt idx="63">
                  <c:v>299.24260475927503</c:v>
                </c:pt>
                <c:pt idx="64">
                  <c:v>299.09239864976797</c:v>
                </c:pt>
                <c:pt idx="65">
                  <c:v>298.93950534503102</c:v>
                </c:pt>
                <c:pt idx="66">
                  <c:v>298.78440279215499</c:v>
                </c:pt>
                <c:pt idx="67">
                  <c:v>298.62731260495502</c:v>
                </c:pt>
                <c:pt idx="68">
                  <c:v>298.46993488745102</c:v>
                </c:pt>
                <c:pt idx="69">
                  <c:v>298.31309921555902</c:v>
                </c:pt>
                <c:pt idx="70">
                  <c:v>298.15683523720702</c:v>
                </c:pt>
                <c:pt idx="71">
                  <c:v>298.00197716350601</c:v>
                </c:pt>
                <c:pt idx="72">
                  <c:v>297.850126080677</c:v>
                </c:pt>
                <c:pt idx="73">
                  <c:v>297.70120886535398</c:v>
                </c:pt>
                <c:pt idx="74">
                  <c:v>297.55543428512402</c:v>
                </c:pt>
                <c:pt idx="75">
                  <c:v>297.414773356789</c:v>
                </c:pt>
                <c:pt idx="76">
                  <c:v>297.27944457328499</c:v>
                </c:pt>
                <c:pt idx="77">
                  <c:v>297.14935815690097</c:v>
                </c:pt>
                <c:pt idx="78">
                  <c:v>297.02637203080201</c:v>
                </c:pt>
                <c:pt idx="79">
                  <c:v>296.91146721162801</c:v>
                </c:pt>
                <c:pt idx="80">
                  <c:v>296.80465348701199</c:v>
                </c:pt>
                <c:pt idx="81">
                  <c:v>296.71024913802103</c:v>
                </c:pt>
                <c:pt idx="82">
                  <c:v>296.62883266731399</c:v>
                </c:pt>
                <c:pt idx="83">
                  <c:v>296.56013250055798</c:v>
                </c:pt>
                <c:pt idx="84">
                  <c:v>296.50910540669202</c:v>
                </c:pt>
                <c:pt idx="85">
                  <c:v>296.48087371365602</c:v>
                </c:pt>
                <c:pt idx="86">
                  <c:v>296.47715095625898</c:v>
                </c:pt>
                <c:pt idx="87">
                  <c:v>296.49903434389</c:v>
                </c:pt>
                <c:pt idx="88">
                  <c:v>296.57548465497399</c:v>
                </c:pt>
                <c:pt idx="89">
                  <c:v>296.71924150876401</c:v>
                </c:pt>
                <c:pt idx="90">
                  <c:v>296.86443397390298</c:v>
                </c:pt>
                <c:pt idx="91">
                  <c:v>296.98865856275597</c:v>
                </c:pt>
                <c:pt idx="92">
                  <c:v>297.081141906239</c:v>
                </c:pt>
                <c:pt idx="93">
                  <c:v>297.183795991159</c:v>
                </c:pt>
                <c:pt idx="94">
                  <c:v>297.31679318292498</c:v>
                </c:pt>
                <c:pt idx="95">
                  <c:v>297.48809293301503</c:v>
                </c:pt>
                <c:pt idx="96">
                  <c:v>297.69966258693802</c:v>
                </c:pt>
                <c:pt idx="97">
                  <c:v>297.95257915475003</c:v>
                </c:pt>
                <c:pt idx="98">
                  <c:v>298.25109342468699</c:v>
                </c:pt>
                <c:pt idx="99">
                  <c:v>298.608485161788</c:v>
                </c:pt>
                <c:pt idx="100">
                  <c:v>299.03119437269999</c:v>
                </c:pt>
                <c:pt idx="101">
                  <c:v>299.52499265112402</c:v>
                </c:pt>
                <c:pt idx="102">
                  <c:v>300.09801636887698</c:v>
                </c:pt>
                <c:pt idx="103">
                  <c:v>300.75523660644598</c:v>
                </c:pt>
                <c:pt idx="104">
                  <c:v>301.50199714703302</c:v>
                </c:pt>
                <c:pt idx="105">
                  <c:v>302.34670551943498</c:v>
                </c:pt>
                <c:pt idx="106">
                  <c:v>303.29490763204899</c:v>
                </c:pt>
                <c:pt idx="107">
                  <c:v>304.35126872162698</c:v>
                </c:pt>
                <c:pt idx="108">
                  <c:v>305.518765589488</c:v>
                </c:pt>
                <c:pt idx="109">
                  <c:v>306.80051543384099</c:v>
                </c:pt>
                <c:pt idx="110">
                  <c:v>308.19935635463702</c:v>
                </c:pt>
                <c:pt idx="111">
                  <c:v>309.71795173319299</c:v>
                </c:pt>
                <c:pt idx="112">
                  <c:v>311.35869522435502</c:v>
                </c:pt>
                <c:pt idx="113">
                  <c:v>313.123206580177</c:v>
                </c:pt>
                <c:pt idx="114">
                  <c:v>315.01554126336799</c:v>
                </c:pt>
                <c:pt idx="115">
                  <c:v>317.02956385354503</c:v>
                </c:pt>
                <c:pt idx="116">
                  <c:v>319.16366398167798</c:v>
                </c:pt>
                <c:pt idx="117">
                  <c:v>321.41826606549103</c:v>
                </c:pt>
                <c:pt idx="118">
                  <c:v>323.789108552063</c:v>
                </c:pt>
                <c:pt idx="119">
                  <c:v>326.27280412181</c:v>
                </c:pt>
                <c:pt idx="120">
                  <c:v>328.86849468280502</c:v>
                </c:pt>
                <c:pt idx="121">
                  <c:v>331.57203569966498</c:v>
                </c:pt>
                <c:pt idx="122">
                  <c:v>334.37571954812898</c:v>
                </c:pt>
                <c:pt idx="123">
                  <c:v>337.27752298390902</c:v>
                </c:pt>
                <c:pt idx="124">
                  <c:v>340.27392588159302</c:v>
                </c:pt>
                <c:pt idx="125">
                  <c:v>343.32811193773102</c:v>
                </c:pt>
                <c:pt idx="126">
                  <c:v>346.41914662879901</c:v>
                </c:pt>
                <c:pt idx="127">
                  <c:v>349.54438113797499</c:v>
                </c:pt>
                <c:pt idx="128">
                  <c:v>352.69527010385298</c:v>
                </c:pt>
                <c:pt idx="129">
                  <c:v>355.86647768268801</c:v>
                </c:pt>
                <c:pt idx="130">
                  <c:v>359.05575320277597</c:v>
                </c:pt>
                <c:pt idx="131">
                  <c:v>362.26519146835898</c:v>
                </c:pt>
                <c:pt idx="132">
                  <c:v>365.50056436111697</c:v>
                </c:pt>
                <c:pt idx="133">
                  <c:v>368.75912215482498</c:v>
                </c:pt>
                <c:pt idx="134">
                  <c:v>372.03700085174802</c:v>
                </c:pt>
                <c:pt idx="135">
                  <c:v>375.32321915717802</c:v>
                </c:pt>
                <c:pt idx="136">
                  <c:v>378.61464139286898</c:v>
                </c:pt>
                <c:pt idx="137">
                  <c:v>381.90936832410802</c:v>
                </c:pt>
                <c:pt idx="138">
                  <c:v>385.19786662925799</c:v>
                </c:pt>
                <c:pt idx="139">
                  <c:v>388.47503462267099</c:v>
                </c:pt>
                <c:pt idx="140">
                  <c:v>391.73969727798999</c:v>
                </c:pt>
                <c:pt idx="141">
                  <c:v>394.986581335555</c:v>
                </c:pt>
                <c:pt idx="142">
                  <c:v>398.20685382851502</c:v>
                </c:pt>
                <c:pt idx="143">
                  <c:v>401.40007057253803</c:v>
                </c:pt>
                <c:pt idx="144">
                  <c:v>404.56432109968102</c:v>
                </c:pt>
                <c:pt idx="145">
                  <c:v>407.68967763960097</c:v>
                </c:pt>
                <c:pt idx="146">
                  <c:v>410.77482267942599</c:v>
                </c:pt>
                <c:pt idx="147">
                  <c:v>413.81967024203601</c:v>
                </c:pt>
                <c:pt idx="148">
                  <c:v>416.815953030804</c:v>
                </c:pt>
                <c:pt idx="149">
                  <c:v>419.76011150347398</c:v>
                </c:pt>
                <c:pt idx="150">
                  <c:v>422.65494239138002</c:v>
                </c:pt>
                <c:pt idx="151">
                  <c:v>425.49764509301099</c:v>
                </c:pt>
                <c:pt idx="152">
                  <c:v>428.28053121492201</c:v>
                </c:pt>
                <c:pt idx="153">
                  <c:v>431.003724298929</c:v>
                </c:pt>
                <c:pt idx="154">
                  <c:v>433.66551637465801</c:v>
                </c:pt>
                <c:pt idx="155">
                  <c:v>436.25818149333901</c:v>
                </c:pt>
                <c:pt idx="156">
                  <c:v>438.43713734440001</c:v>
                </c:pt>
                <c:pt idx="157">
                  <c:v>440.55574080796498</c:v>
                </c:pt>
                <c:pt idx="158">
                  <c:v>442.612685923279</c:v>
                </c:pt>
                <c:pt idx="159">
                  <c:v>444.60812584347099</c:v>
                </c:pt>
                <c:pt idx="160">
                  <c:v>446.54446172901203</c:v>
                </c:pt>
                <c:pt idx="161">
                  <c:v>448.18163955952201</c:v>
                </c:pt>
                <c:pt idx="162">
                  <c:v>449.649276027121</c:v>
                </c:pt>
                <c:pt idx="163">
                  <c:v>451.07395238528198</c:v>
                </c:pt>
                <c:pt idx="164">
                  <c:v>452.46013593764002</c:v>
                </c:pt>
                <c:pt idx="165">
                  <c:v>453.806861928768</c:v>
                </c:pt>
                <c:pt idx="166">
                  <c:v>455.10648951522302</c:v>
                </c:pt>
                <c:pt idx="167">
                  <c:v>456.35949674006901</c:v>
                </c:pt>
                <c:pt idx="168">
                  <c:v>457.56230281668201</c:v>
                </c:pt>
                <c:pt idx="169">
                  <c:v>458.71384197643198</c:v>
                </c:pt>
                <c:pt idx="170">
                  <c:v>459.81520968152103</c:v>
                </c:pt>
                <c:pt idx="171">
                  <c:v>460.86569169185799</c:v>
                </c:pt>
                <c:pt idx="172">
                  <c:v>461.863056351821</c:v>
                </c:pt>
                <c:pt idx="173">
                  <c:v>462.80873726571201</c:v>
                </c:pt>
                <c:pt idx="174">
                  <c:v>463.70358730616601</c:v>
                </c:pt>
                <c:pt idx="175">
                  <c:v>464.54559331767598</c:v>
                </c:pt>
                <c:pt idx="176">
                  <c:v>465.33586071551002</c:v>
                </c:pt>
                <c:pt idx="177">
                  <c:v>466.07590944879098</c:v>
                </c:pt>
                <c:pt idx="178">
                  <c:v>466.76483611895299</c:v>
                </c:pt>
                <c:pt idx="179">
                  <c:v>467.40309789634699</c:v>
                </c:pt>
                <c:pt idx="180">
                  <c:v>467.99230311860703</c:v>
                </c:pt>
                <c:pt idx="181">
                  <c:v>468.53307258719298</c:v>
                </c:pt>
                <c:pt idx="182">
                  <c:v>469.02521053214002</c:v>
                </c:pt>
                <c:pt idx="183">
                  <c:v>469.47035399888898</c:v>
                </c:pt>
                <c:pt idx="184">
                  <c:v>469.87009080594203</c:v>
                </c:pt>
                <c:pt idx="185">
                  <c:v>470.22619609255901</c:v>
                </c:pt>
                <c:pt idx="186">
                  <c:v>470.54012821076799</c:v>
                </c:pt>
                <c:pt idx="187">
                  <c:v>470.81322511120601</c:v>
                </c:pt>
                <c:pt idx="188">
                  <c:v>471.04595060113201</c:v>
                </c:pt>
                <c:pt idx="189">
                  <c:v>471.23900154735401</c:v>
                </c:pt>
                <c:pt idx="190">
                  <c:v>471.39371342081</c:v>
                </c:pt>
                <c:pt idx="191">
                  <c:v>471.51111907665302</c:v>
                </c:pt>
                <c:pt idx="192">
                  <c:v>471.59202077306998</c:v>
                </c:pt>
                <c:pt idx="193">
                  <c:v>471.63771717598502</c:v>
                </c:pt>
                <c:pt idx="194">
                  <c:v>471.649432072715</c:v>
                </c:pt>
                <c:pt idx="195">
                  <c:v>471.62826866700698</c:v>
                </c:pt>
                <c:pt idx="196">
                  <c:v>471.57541886240301</c:v>
                </c:pt>
                <c:pt idx="197">
                  <c:v>471.49203905090297</c:v>
                </c:pt>
                <c:pt idx="198">
                  <c:v>471.37946724675697</c:v>
                </c:pt>
                <c:pt idx="199">
                  <c:v>471.238908423476</c:v>
                </c:pt>
                <c:pt idx="200">
                  <c:v>471.07141069375302</c:v>
                </c:pt>
                <c:pt idx="201">
                  <c:v>470.87825897576801</c:v>
                </c:pt>
                <c:pt idx="202">
                  <c:v>470.66097859100802</c:v>
                </c:pt>
                <c:pt idx="203">
                  <c:v>470.4204890606</c:v>
                </c:pt>
                <c:pt idx="204">
                  <c:v>470.15780319197802</c:v>
                </c:pt>
                <c:pt idx="205">
                  <c:v>469.87472782082</c:v>
                </c:pt>
                <c:pt idx="206">
                  <c:v>469.57218289550002</c:v>
                </c:pt>
                <c:pt idx="207">
                  <c:v>469.25091436500202</c:v>
                </c:pt>
                <c:pt idx="208">
                  <c:v>468.912742720773</c:v>
                </c:pt>
                <c:pt idx="209">
                  <c:v>468.558866242855</c:v>
                </c:pt>
                <c:pt idx="210">
                  <c:v>468.18988585301503</c:v>
                </c:pt>
                <c:pt idx="211">
                  <c:v>467.80705244853601</c:v>
                </c:pt>
                <c:pt idx="212">
                  <c:v>467.412228836461</c:v>
                </c:pt>
                <c:pt idx="213">
                  <c:v>467.00586760642301</c:v>
                </c:pt>
                <c:pt idx="214">
                  <c:v>466.58866038846099</c:v>
                </c:pt>
                <c:pt idx="215">
                  <c:v>466.16281364518602</c:v>
                </c:pt>
                <c:pt idx="216">
                  <c:v>465.72889782425102</c:v>
                </c:pt>
                <c:pt idx="217">
                  <c:v>465.28719927373601</c:v>
                </c:pt>
                <c:pt idx="218">
                  <c:v>464.83974702400798</c:v>
                </c:pt>
                <c:pt idx="219">
                  <c:v>464.38760494988401</c:v>
                </c:pt>
                <c:pt idx="220">
                  <c:v>463.93091777824702</c:v>
                </c:pt>
                <c:pt idx="221">
                  <c:v>463.47078443955797</c:v>
                </c:pt>
                <c:pt idx="222">
                  <c:v>463.00920769406798</c:v>
                </c:pt>
                <c:pt idx="223">
                  <c:v>462.54619817646301</c:v>
                </c:pt>
                <c:pt idx="224">
                  <c:v>462.08210703063202</c:v>
                </c:pt>
                <c:pt idx="225">
                  <c:v>461.61934216373601</c:v>
                </c:pt>
                <c:pt idx="226">
                  <c:v>461.15814645241397</c:v>
                </c:pt>
                <c:pt idx="227">
                  <c:v>460.69839779539302</c:v>
                </c:pt>
                <c:pt idx="228">
                  <c:v>460.24219852066</c:v>
                </c:pt>
                <c:pt idx="229">
                  <c:v>459.79046222531798</c:v>
                </c:pt>
                <c:pt idx="230">
                  <c:v>459.34295658027997</c:v>
                </c:pt>
                <c:pt idx="231">
                  <c:v>458.90062753934501</c:v>
                </c:pt>
                <c:pt idx="232">
                  <c:v>458.46555942282902</c:v>
                </c:pt>
                <c:pt idx="233">
                  <c:v>458.03742314032399</c:v>
                </c:pt>
                <c:pt idx="234">
                  <c:v>457.61630104074197</c:v>
                </c:pt>
                <c:pt idx="235">
                  <c:v>457.20473968786899</c:v>
                </c:pt>
                <c:pt idx="236">
                  <c:v>456.80274932555102</c:v>
                </c:pt>
                <c:pt idx="237">
                  <c:v>456.40991438320799</c:v>
                </c:pt>
                <c:pt idx="238">
                  <c:v>456.02841004683302</c:v>
                </c:pt>
                <c:pt idx="239">
                  <c:v>455.65907533063199</c:v>
                </c:pt>
                <c:pt idx="240">
                  <c:v>455.30142764005802</c:v>
                </c:pt>
                <c:pt idx="241">
                  <c:v>454.95633335108698</c:v>
                </c:pt>
                <c:pt idx="242">
                  <c:v>454.62599049586203</c:v>
                </c:pt>
                <c:pt idx="243">
                  <c:v>454.30986967092298</c:v>
                </c:pt>
                <c:pt idx="244">
                  <c:v>454.00790084917497</c:v>
                </c:pt>
                <c:pt idx="245">
                  <c:v>453.72279684016399</c:v>
                </c:pt>
                <c:pt idx="246">
                  <c:v>453.45446548165597</c:v>
                </c:pt>
                <c:pt idx="247">
                  <c:v>453.20233686115699</c:v>
                </c:pt>
                <c:pt idx="248">
                  <c:v>452.96872767910401</c:v>
                </c:pt>
                <c:pt idx="249">
                  <c:v>452.754511741508</c:v>
                </c:pt>
                <c:pt idx="250">
                  <c:v>452.55909877982901</c:v>
                </c:pt>
                <c:pt idx="251">
                  <c:v>452.38337128206399</c:v>
                </c:pt>
                <c:pt idx="252">
                  <c:v>452.22970017364298</c:v>
                </c:pt>
                <c:pt idx="253">
                  <c:v>452.09749305456398</c:v>
                </c:pt>
                <c:pt idx="254">
                  <c:v>451.986650672802</c:v>
                </c:pt>
                <c:pt idx="255">
                  <c:v>451.90010842734102</c:v>
                </c:pt>
                <c:pt idx="256">
                  <c:v>451.83779035791503</c:v>
                </c:pt>
                <c:pt idx="257">
                  <c:v>451.79909583191102</c:v>
                </c:pt>
                <c:pt idx="258">
                  <c:v>451.78650419767303</c:v>
                </c:pt>
                <c:pt idx="259">
                  <c:v>451.80098965142002</c:v>
                </c:pt>
                <c:pt idx="260">
                  <c:v>451.84196759205997</c:v>
                </c:pt>
                <c:pt idx="261">
                  <c:v>451.91039201696498</c:v>
                </c:pt>
                <c:pt idx="262">
                  <c:v>452.00880201478401</c:v>
                </c:pt>
                <c:pt idx="263">
                  <c:v>452.136639082572</c:v>
                </c:pt>
                <c:pt idx="264">
                  <c:v>452.293826804898</c:v>
                </c:pt>
                <c:pt idx="265">
                  <c:v>452.483384889013</c:v>
                </c:pt>
                <c:pt idx="266">
                  <c:v>452.70529593156698</c:v>
                </c:pt>
                <c:pt idx="267">
                  <c:v>452.959005175637</c:v>
                </c:pt>
                <c:pt idx="268">
                  <c:v>453.24702884926398</c:v>
                </c:pt>
                <c:pt idx="269">
                  <c:v>453.57005612569799</c:v>
                </c:pt>
                <c:pt idx="270">
                  <c:v>453.926981051101</c:v>
                </c:pt>
                <c:pt idx="271">
                  <c:v>454.31865943264597</c:v>
                </c:pt>
                <c:pt idx="272">
                  <c:v>454.747441794503</c:v>
                </c:pt>
                <c:pt idx="273">
                  <c:v>455.21278738541298</c:v>
                </c:pt>
                <c:pt idx="274">
                  <c:v>455.714598537489</c:v>
                </c:pt>
                <c:pt idx="275">
                  <c:v>456.25557962131899</c:v>
                </c:pt>
                <c:pt idx="276">
                  <c:v>456.83568521541901</c:v>
                </c:pt>
                <c:pt idx="277">
                  <c:v>457.45438052708698</c:v>
                </c:pt>
                <c:pt idx="278">
                  <c:v>458.11370064830601</c:v>
                </c:pt>
                <c:pt idx="279">
                  <c:v>458.81444701273301</c:v>
                </c:pt>
                <c:pt idx="280">
                  <c:v>459.55612329228097</c:v>
                </c:pt>
                <c:pt idx="281">
                  <c:v>460.33938073192098</c:v>
                </c:pt>
                <c:pt idx="282">
                  <c:v>461.16606650784797</c:v>
                </c:pt>
                <c:pt idx="283">
                  <c:v>462.03572557984398</c:v>
                </c:pt>
                <c:pt idx="284">
                  <c:v>462.94808660180098</c:v>
                </c:pt>
                <c:pt idx="285">
                  <c:v>463.90485810014098</c:v>
                </c:pt>
                <c:pt idx="286">
                  <c:v>464.905946248264</c:v>
                </c:pt>
                <c:pt idx="287">
                  <c:v>465.95092420362698</c:v>
                </c:pt>
                <c:pt idx="288">
                  <c:v>467.04097392375201</c:v>
                </c:pt>
                <c:pt idx="289">
                  <c:v>468.17652649704598</c:v>
                </c:pt>
                <c:pt idx="290">
                  <c:v>469.35721649476199</c:v>
                </c:pt>
                <c:pt idx="291">
                  <c:v>470.58326339848497</c:v>
                </c:pt>
                <c:pt idx="292">
                  <c:v>471.85550678768698</c:v>
                </c:pt>
                <c:pt idx="293">
                  <c:v>473.17364265647302</c:v>
                </c:pt>
                <c:pt idx="294">
                  <c:v>474.53748363714698</c:v>
                </c:pt>
                <c:pt idx="295">
                  <c:v>475.94752855588501</c:v>
                </c:pt>
                <c:pt idx="296">
                  <c:v>477.40359109348998</c:v>
                </c:pt>
                <c:pt idx="297">
                  <c:v>478.90499026605897</c:v>
                </c:pt>
                <c:pt idx="298">
                  <c:v>480.45150660321798</c:v>
                </c:pt>
                <c:pt idx="299">
                  <c:v>482.042990090302</c:v>
                </c:pt>
                <c:pt idx="300">
                  <c:v>483.679250466052</c:v>
                </c:pt>
                <c:pt idx="301">
                  <c:v>485.35986438466199</c:v>
                </c:pt>
                <c:pt idx="302">
                  <c:v>487.08418655784902</c:v>
                </c:pt>
                <c:pt idx="303">
                  <c:v>488.85209836553003</c:v>
                </c:pt>
                <c:pt idx="304">
                  <c:v>490.66339125298998</c:v>
                </c:pt>
                <c:pt idx="305">
                  <c:v>492.51723711553598</c:v>
                </c:pt>
                <c:pt idx="306">
                  <c:v>494.41349776448101</c:v>
                </c:pt>
                <c:pt idx="307">
                  <c:v>496.35215485715798</c:v>
                </c:pt>
                <c:pt idx="308">
                  <c:v>498.33281929252598</c:v>
                </c:pt>
                <c:pt idx="309">
                  <c:v>500.35534922979201</c:v>
                </c:pt>
                <c:pt idx="310">
                  <c:v>502.41983344736002</c:v>
                </c:pt>
                <c:pt idx="311">
                  <c:v>504.52523116983099</c:v>
                </c:pt>
                <c:pt idx="312">
                  <c:v>506.66937568744299</c:v>
                </c:pt>
                <c:pt idx="313">
                  <c:v>508.851613854964</c:v>
                </c:pt>
                <c:pt idx="314">
                  <c:v>511.070890253122</c:v>
                </c:pt>
                <c:pt idx="315">
                  <c:v>513.32403740302505</c:v>
                </c:pt>
                <c:pt idx="316">
                  <c:v>515.61090321415099</c:v>
                </c:pt>
                <c:pt idx="317">
                  <c:v>517.93188971460597</c:v>
                </c:pt>
                <c:pt idx="318">
                  <c:v>520.28384052773697</c:v>
                </c:pt>
                <c:pt idx="319">
                  <c:v>522.66544411631696</c:v>
                </c:pt>
                <c:pt idx="320">
                  <c:v>525.07726183856801</c:v>
                </c:pt>
                <c:pt idx="321">
                  <c:v>527.51780203027204</c:v>
                </c:pt>
                <c:pt idx="322">
                  <c:v>529.98346861366701</c:v>
                </c:pt>
                <c:pt idx="323">
                  <c:v>532.47491967846895</c:v>
                </c:pt>
                <c:pt idx="324">
                  <c:v>534.99178602307597</c:v>
                </c:pt>
                <c:pt idx="325">
                  <c:v>537.52898708604505</c:v>
                </c:pt>
                <c:pt idx="326">
                  <c:v>540.08652052049899</c:v>
                </c:pt>
                <c:pt idx="327">
                  <c:v>542.66526980965</c:v>
                </c:pt>
                <c:pt idx="328">
                  <c:v>545.26078101391897</c:v>
                </c:pt>
                <c:pt idx="329">
                  <c:v>547.87125836557595</c:v>
                </c:pt>
                <c:pt idx="330">
                  <c:v>550.49765230575395</c:v>
                </c:pt>
                <c:pt idx="331">
                  <c:v>553.13802158983697</c:v>
                </c:pt>
                <c:pt idx="332">
                  <c:v>555.78747255122698</c:v>
                </c:pt>
                <c:pt idx="333">
                  <c:v>558.44696291102002</c:v>
                </c:pt>
                <c:pt idx="334">
                  <c:v>561.11645272332498</c:v>
                </c:pt>
                <c:pt idx="335">
                  <c:v>563.78962232959998</c:v>
                </c:pt>
                <c:pt idx="336">
                  <c:v>566.46636277604102</c:v>
                </c:pt>
                <c:pt idx="337">
                  <c:v>569.14763933059896</c:v>
                </c:pt>
                <c:pt idx="338">
                  <c:v>571.82790621033701</c:v>
                </c:pt>
                <c:pt idx="339">
                  <c:v>574.50480122270403</c:v>
                </c:pt>
                <c:pt idx="340">
                  <c:v>577.17924258023504</c:v>
                </c:pt>
                <c:pt idx="341">
                  <c:v>579.84883424606596</c:v>
                </c:pt>
                <c:pt idx="342">
                  <c:v>582.50781694427701</c:v>
                </c:pt>
                <c:pt idx="343">
                  <c:v>585.15705576569303</c:v>
                </c:pt>
                <c:pt idx="344">
                  <c:v>587.79633193406801</c:v>
                </c:pt>
                <c:pt idx="345">
                  <c:v>590.418895499222</c:v>
                </c:pt>
                <c:pt idx="346">
                  <c:v>593.02448504965196</c:v>
                </c:pt>
                <c:pt idx="347">
                  <c:v>595.61395201757205</c:v>
                </c:pt>
                <c:pt idx="348">
                  <c:v>598.18182795521</c:v>
                </c:pt>
                <c:pt idx="349">
                  <c:v>600.72579222821003</c:v>
                </c:pt>
                <c:pt idx="350">
                  <c:v>603.24669105988698</c:v>
                </c:pt>
                <c:pt idx="351">
                  <c:v>605.742452958375</c:v>
                </c:pt>
                <c:pt idx="352">
                  <c:v>608.20809873418102</c:v>
                </c:pt>
                <c:pt idx="353">
                  <c:v>610.64450258288105</c:v>
                </c:pt>
                <c:pt idx="354">
                  <c:v>613.05166500135999</c:v>
                </c:pt>
                <c:pt idx="355">
                  <c:v>615.42432150147101</c:v>
                </c:pt>
                <c:pt idx="356">
                  <c:v>617.76252653408801</c:v>
                </c:pt>
                <c:pt idx="357">
                  <c:v>620.06721565186399</c:v>
                </c:pt>
                <c:pt idx="358">
                  <c:v>622.33476435512102</c:v>
                </c:pt>
                <c:pt idx="359">
                  <c:v>624.56389094017402</c:v>
                </c:pt>
                <c:pt idx="360">
                  <c:v>626.75560007125705</c:v>
                </c:pt>
                <c:pt idx="361">
                  <c:v>628.90899581796498</c:v>
                </c:pt>
                <c:pt idx="362">
                  <c:v>631.02134532652894</c:v>
                </c:pt>
                <c:pt idx="363">
                  <c:v>633.09370829000602</c:v>
                </c:pt>
                <c:pt idx="364">
                  <c:v>635.12664607958402</c:v>
                </c:pt>
                <c:pt idx="365">
                  <c:v>637.11773255517403</c:v>
                </c:pt>
                <c:pt idx="366">
                  <c:v>639.06757174427105</c:v>
                </c:pt>
                <c:pt idx="367">
                  <c:v>640.97726599490102</c:v>
                </c:pt>
                <c:pt idx="368">
                  <c:v>642.84575383116498</c:v>
                </c:pt>
                <c:pt idx="369">
                  <c:v>644.67307896371995</c:v>
                </c:pt>
                <c:pt idx="370">
                  <c:v>646.46035342959897</c:v>
                </c:pt>
                <c:pt idx="371">
                  <c:v>648.20795087341003</c:v>
                </c:pt>
                <c:pt idx="372">
                  <c:v>649.91554109344304</c:v>
                </c:pt>
                <c:pt idx="373">
                  <c:v>651.584211375167</c:v>
                </c:pt>
                <c:pt idx="374">
                  <c:v>653.21491381386102</c:v>
                </c:pt>
                <c:pt idx="375">
                  <c:v>654.80786359019305</c:v>
                </c:pt>
                <c:pt idx="376">
                  <c:v>656.36398281243703</c:v>
                </c:pt>
                <c:pt idx="377">
                  <c:v>657.88428179465302</c:v>
                </c:pt>
                <c:pt idx="378">
                  <c:v>659.36964236508197</c:v>
                </c:pt>
                <c:pt idx="379">
                  <c:v>660.82097814207896</c:v>
                </c:pt>
                <c:pt idx="380">
                  <c:v>662.23921771852395</c:v>
                </c:pt>
                <c:pt idx="381">
                  <c:v>663.62546579124</c:v>
                </c:pt>
                <c:pt idx="382">
                  <c:v>664.98100782604195</c:v>
                </c:pt>
                <c:pt idx="383">
                  <c:v>666.30667212452795</c:v>
                </c:pt>
                <c:pt idx="384">
                  <c:v>667.60339268945199</c:v>
                </c:pt>
                <c:pt idx="385">
                  <c:v>668.87291650151406</c:v>
                </c:pt>
                <c:pt idx="386">
                  <c:v>670.11609459817805</c:v>
                </c:pt>
                <c:pt idx="387">
                  <c:v>671.33360422784301</c:v>
                </c:pt>
                <c:pt idx="388">
                  <c:v>672.52726806607802</c:v>
                </c:pt>
                <c:pt idx="389">
                  <c:v>673.69827225231404</c:v>
                </c:pt>
                <c:pt idx="390">
                  <c:v>674.84717102156105</c:v>
                </c:pt>
                <c:pt idx="391">
                  <c:v>675.97519832279397</c:v>
                </c:pt>
                <c:pt idx="392">
                  <c:v>677.08424972682496</c:v>
                </c:pt>
                <c:pt idx="393">
                  <c:v>678.17476161915795</c:v>
                </c:pt>
                <c:pt idx="394">
                  <c:v>679.24740881075104</c:v>
                </c:pt>
                <c:pt idx="395">
                  <c:v>680.30436902358701</c:v>
                </c:pt>
                <c:pt idx="396">
                  <c:v>681.34623152373194</c:v>
                </c:pt>
                <c:pt idx="397">
                  <c:v>682.37329899867905</c:v>
                </c:pt>
                <c:pt idx="398">
                  <c:v>683.38747984669601</c:v>
                </c:pt>
                <c:pt idx="399">
                  <c:v>684.38982498511996</c:v>
                </c:pt>
                <c:pt idx="400">
                  <c:v>685.38054385328303</c:v>
                </c:pt>
                <c:pt idx="401">
                  <c:v>686.36061907497299</c:v>
                </c:pt>
                <c:pt idx="402">
                  <c:v>687.33179496101695</c:v>
                </c:pt>
                <c:pt idx="403">
                  <c:v>688.29419705164105</c:v>
                </c:pt>
                <c:pt idx="404">
                  <c:v>689.24818963610301</c:v>
                </c:pt>
                <c:pt idx="405">
                  <c:v>690.19565139277495</c:v>
                </c:pt>
                <c:pt idx="406">
                  <c:v>691.13689560052399</c:v>
                </c:pt>
                <c:pt idx="407">
                  <c:v>692.07196045882995</c:v>
                </c:pt>
                <c:pt idx="408">
                  <c:v>693.00225188131799</c:v>
                </c:pt>
                <c:pt idx="409">
                  <c:v>693.92846300123597</c:v>
                </c:pt>
                <c:pt idx="410">
                  <c:v>694.85058018818995</c:v>
                </c:pt>
                <c:pt idx="411">
                  <c:v>695.76918853730001</c:v>
                </c:pt>
                <c:pt idx="412">
                  <c:v>696.68546325711998</c:v>
                </c:pt>
                <c:pt idx="413">
                  <c:v>697.59935265137801</c:v>
                </c:pt>
                <c:pt idx="414">
                  <c:v>698.51096710013701</c:v>
                </c:pt>
                <c:pt idx="415">
                  <c:v>699.42141509968303</c:v>
                </c:pt>
                <c:pt idx="416">
                  <c:v>700.33078821807101</c:v>
                </c:pt>
                <c:pt idx="417">
                  <c:v>701.23900460341497</c:v>
                </c:pt>
                <c:pt idx="418">
                  <c:v>702.14672810535001</c:v>
                </c:pt>
                <c:pt idx="419">
                  <c:v>703.05424246840596</c:v>
                </c:pt>
                <c:pt idx="420">
                  <c:v>703.961456095637</c:v>
                </c:pt>
                <c:pt idx="421">
                  <c:v>704.86852265356504</c:v>
                </c:pt>
                <c:pt idx="422">
                  <c:v>705.77584000258696</c:v>
                </c:pt>
                <c:pt idx="423">
                  <c:v>706.68331163655705</c:v>
                </c:pt>
                <c:pt idx="424">
                  <c:v>707.59088040313497</c:v>
                </c:pt>
                <c:pt idx="425">
                  <c:v>708.49872635314</c:v>
                </c:pt>
                <c:pt idx="426">
                  <c:v>709.40679977691502</c:v>
                </c:pt>
                <c:pt idx="427">
                  <c:v>710.31501464321605</c:v>
                </c:pt>
                <c:pt idx="428">
                  <c:v>711.223274129468</c:v>
                </c:pt>
                <c:pt idx="429">
                  <c:v>712.13149387447697</c:v>
                </c:pt>
                <c:pt idx="430">
                  <c:v>713.03959933571196</c:v>
                </c:pt>
                <c:pt idx="431">
                  <c:v>713.94740747510298</c:v>
                </c:pt>
                <c:pt idx="432">
                  <c:v>714.85463194149997</c:v>
                </c:pt>
                <c:pt idx="433">
                  <c:v>715.76121860425906</c:v>
                </c:pt>
                <c:pt idx="434">
                  <c:v>716.66704595548197</c:v>
                </c:pt>
                <c:pt idx="435">
                  <c:v>717.57157226458503</c:v>
                </c:pt>
                <c:pt idx="436">
                  <c:v>718.47469427642204</c:v>
                </c:pt>
                <c:pt idx="437">
                  <c:v>719.37638554512296</c:v>
                </c:pt>
                <c:pt idx="438">
                  <c:v>720.27605400067205</c:v>
                </c:pt>
                <c:pt idx="439">
                  <c:v>721.17340499915395</c:v>
                </c:pt>
                <c:pt idx="440">
                  <c:v>722.06843969743795</c:v>
                </c:pt>
                <c:pt idx="441">
                  <c:v>722.96083283534404</c:v>
                </c:pt>
                <c:pt idx="442">
                  <c:v>723.849943799416</c:v>
                </c:pt>
                <c:pt idx="443">
                  <c:v>724.73580020766701</c:v>
                </c:pt>
                <c:pt idx="444">
                  <c:v>725.61831760642394</c:v>
                </c:pt>
                <c:pt idx="445">
                  <c:v>726.49670478124096</c:v>
                </c:pt>
                <c:pt idx="446">
                  <c:v>727.37089811626402</c:v>
                </c:pt>
                <c:pt idx="447">
                  <c:v>728.24096126459403</c:v>
                </c:pt>
                <c:pt idx="448">
                  <c:v>729.10625719569396</c:v>
                </c:pt>
                <c:pt idx="449">
                  <c:v>729.96651372132703</c:v>
                </c:pt>
                <c:pt idx="450">
                  <c:v>730.82182013293004</c:v>
                </c:pt>
                <c:pt idx="451">
                  <c:v>731.67195465213103</c:v>
                </c:pt>
                <c:pt idx="452">
                  <c:v>732.51639387982095</c:v>
                </c:pt>
                <c:pt idx="453">
                  <c:v>733.35524412703103</c:v>
                </c:pt>
                <c:pt idx="454">
                  <c:v>734.18852697847205</c:v>
                </c:pt>
                <c:pt idx="455">
                  <c:v>735.01575485053399</c:v>
                </c:pt>
                <c:pt idx="456">
                  <c:v>735.83696110407004</c:v>
                </c:pt>
                <c:pt idx="457">
                  <c:v>736.65226596175796</c:v>
                </c:pt>
                <c:pt idx="458">
                  <c:v>737.46145349774804</c:v>
                </c:pt>
                <c:pt idx="459">
                  <c:v>738.26447751880596</c:v>
                </c:pt>
                <c:pt idx="460">
                  <c:v>739.06146030358298</c:v>
                </c:pt>
                <c:pt idx="461">
                  <c:v>739.85244254197801</c:v>
                </c:pt>
                <c:pt idx="462">
                  <c:v>740.637383565248</c:v>
                </c:pt>
                <c:pt idx="463">
                  <c:v>741.41639945306702</c:v>
                </c:pt>
                <c:pt idx="464">
                  <c:v>742.18962150936602</c:v>
                </c:pt>
                <c:pt idx="465">
                  <c:v>742.95727776881199</c:v>
                </c:pt>
                <c:pt idx="466">
                  <c:v>743.71948601549798</c:v>
                </c:pt>
                <c:pt idx="467">
                  <c:v>744.47634021784904</c:v>
                </c:pt>
                <c:pt idx="468">
                  <c:v>745.22823877554595</c:v>
                </c:pt>
                <c:pt idx="469">
                  <c:v>745.97541096900704</c:v>
                </c:pt>
                <c:pt idx="470">
                  <c:v>746.71792417150095</c:v>
                </c:pt>
                <c:pt idx="471">
                  <c:v>747.45613031263701</c:v>
                </c:pt>
                <c:pt idx="472">
                  <c:v>748.19065512439704</c:v>
                </c:pt>
                <c:pt idx="473">
                  <c:v>748.92152949384604</c:v>
                </c:pt>
                <c:pt idx="474">
                  <c:v>749.64891515680495</c:v>
                </c:pt>
                <c:pt idx="475">
                  <c:v>750.37376451688203</c:v>
                </c:pt>
                <c:pt idx="476">
                  <c:v>751.09620058549001</c:v>
                </c:pt>
                <c:pt idx="477">
                  <c:v>751.81620597072595</c:v>
                </c:pt>
                <c:pt idx="478">
                  <c:v>752.53478236341698</c:v>
                </c:pt>
                <c:pt idx="479">
                  <c:v>753.25239238432096</c:v>
                </c:pt>
                <c:pt idx="480">
                  <c:v>753.96896776456504</c:v>
                </c:pt>
                <c:pt idx="481">
                  <c:v>754.68505232144798</c:v>
                </c:pt>
                <c:pt idx="482">
                  <c:v>755.40177850675002</c:v>
                </c:pt>
                <c:pt idx="483">
                  <c:v>756.11902817535395</c:v>
                </c:pt>
                <c:pt idx="484">
                  <c:v>756.83691504488195</c:v>
                </c:pt>
                <c:pt idx="485">
                  <c:v>757.55693834697104</c:v>
                </c:pt>
                <c:pt idx="486">
                  <c:v>758.27916687661502</c:v>
                </c:pt>
                <c:pt idx="487">
                  <c:v>759.003428932578</c:v>
                </c:pt>
                <c:pt idx="488">
                  <c:v>759.73104892261495</c:v>
                </c:pt>
                <c:pt idx="489">
                  <c:v>760.46257053898898</c:v>
                </c:pt>
                <c:pt idx="490">
                  <c:v>761.19777474791397</c:v>
                </c:pt>
                <c:pt idx="491">
                  <c:v>761.93724084261396</c:v>
                </c:pt>
                <c:pt idx="492">
                  <c:v>762.68233646965598</c:v>
                </c:pt>
                <c:pt idx="493">
                  <c:v>763.43279291557405</c:v>
                </c:pt>
                <c:pt idx="494">
                  <c:v>764.18861934047197</c:v>
                </c:pt>
                <c:pt idx="495">
                  <c:v>764.95145170198998</c:v>
                </c:pt>
                <c:pt idx="496">
                  <c:v>765.72125925791499</c:v>
                </c:pt>
                <c:pt idx="497">
                  <c:v>766.49773941658395</c:v>
                </c:pt>
                <c:pt idx="498">
                  <c:v>767.28218305950702</c:v>
                </c:pt>
                <c:pt idx="499">
                  <c:v>768.07505769080103</c:v>
                </c:pt>
                <c:pt idx="500">
                  <c:v>768.876020943919</c:v>
                </c:pt>
                <c:pt idx="501">
                  <c:v>769.68550675981703</c:v>
                </c:pt>
                <c:pt idx="502">
                  <c:v>770.50470645550399</c:v>
                </c:pt>
                <c:pt idx="503">
                  <c:v>771.333252743711</c:v>
                </c:pt>
                <c:pt idx="504">
                  <c:v>772.17102300607405</c:v>
                </c:pt>
                <c:pt idx="505">
                  <c:v>773.01932743870395</c:v>
                </c:pt>
                <c:pt idx="506">
                  <c:v>773.87801976917797</c:v>
                </c:pt>
                <c:pt idx="507">
                  <c:v>774.74671488495403</c:v>
                </c:pt>
                <c:pt idx="508">
                  <c:v>775.62628997433899</c:v>
                </c:pt>
                <c:pt idx="509">
                  <c:v>776.51697773122999</c:v>
                </c:pt>
                <c:pt idx="510">
                  <c:v>777.41837915835197</c:v>
                </c:pt>
                <c:pt idx="511">
                  <c:v>778.33063026037701</c:v>
                </c:pt>
                <c:pt idx="512">
                  <c:v>779.254384604081</c:v>
                </c:pt>
                <c:pt idx="513">
                  <c:v>780.18923532468898</c:v>
                </c:pt>
                <c:pt idx="514">
                  <c:v>781.13492011952906</c:v>
                </c:pt>
                <c:pt idx="515">
                  <c:v>782.09200150573599</c:v>
                </c:pt>
                <c:pt idx="516">
                  <c:v>783.06020775319996</c:v>
                </c:pt>
                <c:pt idx="517">
                  <c:v>784.03913833770196</c:v>
                </c:pt>
                <c:pt idx="518">
                  <c:v>785.02894839998999</c:v>
                </c:pt>
                <c:pt idx="519">
                  <c:v>786.02950496393998</c:v>
                </c:pt>
                <c:pt idx="520">
                  <c:v>787.04040580867002</c:v>
                </c:pt>
                <c:pt idx="521">
                  <c:v>788.06139850421403</c:v>
                </c:pt>
                <c:pt idx="522">
                  <c:v>789.092365263798</c:v>
                </c:pt>
                <c:pt idx="523">
                  <c:v>790.13291072222501</c:v>
                </c:pt>
                <c:pt idx="524">
                  <c:v>791.18265416055795</c:v>
                </c:pt>
                <c:pt idx="525">
                  <c:v>792.241243124128</c:v>
                </c:pt>
                <c:pt idx="526">
                  <c:v>793.30829483191201</c:v>
                </c:pt>
                <c:pt idx="527">
                  <c:v>794.38343476929197</c:v>
                </c:pt>
                <c:pt idx="528">
                  <c:v>795.46607992067595</c:v>
                </c:pt>
                <c:pt idx="529">
                  <c:v>796.55574754157897</c:v>
                </c:pt>
                <c:pt idx="530">
                  <c:v>797.65207340056099</c:v>
                </c:pt>
                <c:pt idx="531">
                  <c:v>798.75449859348203</c:v>
                </c:pt>
                <c:pt idx="532">
                  <c:v>799.86224691578695</c:v>
                </c:pt>
                <c:pt idx="533">
                  <c:v>800.97496890061598</c:v>
                </c:pt>
                <c:pt idx="534">
                  <c:v>802.09223763797797</c:v>
                </c:pt>
                <c:pt idx="535">
                  <c:v>803.21303696110601</c:v>
                </c:pt>
                <c:pt idx="536">
                  <c:v>804.33693814282503</c:v>
                </c:pt>
                <c:pt idx="537">
                  <c:v>805.46362677888703</c:v>
                </c:pt>
                <c:pt idx="538">
                  <c:v>806.59216011392698</c:v>
                </c:pt>
                <c:pt idx="539">
                  <c:v>807.72191028767804</c:v>
                </c:pt>
                <c:pt idx="540">
                  <c:v>808.85258001965303</c:v>
                </c:pt>
                <c:pt idx="541">
                  <c:v>809.98355475330095</c:v>
                </c:pt>
                <c:pt idx="542">
                  <c:v>811.11389132085299</c:v>
                </c:pt>
                <c:pt idx="543">
                  <c:v>812.24330848735406</c:v>
                </c:pt>
                <c:pt idx="544">
                  <c:v>813.37144754527196</c:v>
                </c:pt>
                <c:pt idx="545">
                  <c:v>814.49738338123598</c:v>
                </c:pt>
                <c:pt idx="546">
                  <c:v>815.62075180429497</c:v>
                </c:pt>
                <c:pt idx="547">
                  <c:v>816.74130029375601</c:v>
                </c:pt>
                <c:pt idx="548">
                  <c:v>817.85835750274805</c:v>
                </c:pt>
                <c:pt idx="549">
                  <c:v>818.97145012648696</c:v>
                </c:pt>
                <c:pt idx="550">
                  <c:v>820.08032894339101</c:v>
                </c:pt>
                <c:pt idx="551">
                  <c:v>821.18467629371605</c:v>
                </c:pt>
                <c:pt idx="552">
                  <c:v>822.28407193666203</c:v>
                </c:pt>
                <c:pt idx="553">
                  <c:v>823.37826323147101</c:v>
                </c:pt>
                <c:pt idx="554">
                  <c:v>824.46706535199201</c:v>
                </c:pt>
                <c:pt idx="555">
                  <c:v>825.55062199179201</c:v>
                </c:pt>
                <c:pt idx="556">
                  <c:v>826.62870953570598</c:v>
                </c:pt>
                <c:pt idx="557">
                  <c:v>827.70105744176306</c:v>
                </c:pt>
                <c:pt idx="558">
                  <c:v>828.77177508309796</c:v>
                </c:pt>
                <c:pt idx="559">
                  <c:v>829.84265471637605</c:v>
                </c:pt>
                <c:pt idx="560">
                  <c:v>830.91324208001299</c:v>
                </c:pt>
                <c:pt idx="561">
                  <c:v>831.98348530186195</c:v>
                </c:pt>
                <c:pt idx="562">
                  <c:v>833.05370981380304</c:v>
                </c:pt>
                <c:pt idx="563">
                  <c:v>834.12344070363997</c:v>
                </c:pt>
                <c:pt idx="564">
                  <c:v>835.19242995999002</c:v>
                </c:pt>
                <c:pt idx="565">
                  <c:v>836.26158318789805</c:v>
                </c:pt>
                <c:pt idx="566">
                  <c:v>837.33060215552905</c:v>
                </c:pt>
                <c:pt idx="567">
                  <c:v>838.39900807896595</c:v>
                </c:pt>
                <c:pt idx="568">
                  <c:v>839.46780873455896</c:v>
                </c:pt>
                <c:pt idx="569">
                  <c:v>840.53721329270797</c:v>
                </c:pt>
                <c:pt idx="570">
                  <c:v>841.60669223739001</c:v>
                </c:pt>
                <c:pt idx="571">
                  <c:v>842.67664510013299</c:v>
                </c:pt>
                <c:pt idx="572">
                  <c:v>843.74833654306894</c:v>
                </c:pt>
                <c:pt idx="573">
                  <c:v>844.82117460960501</c:v>
                </c:pt>
                <c:pt idx="574">
                  <c:v>845.89493451854605</c:v>
                </c:pt>
                <c:pt idx="575">
                  <c:v>846.97145191195</c:v>
                </c:pt>
                <c:pt idx="576">
                  <c:v>848.05041622984595</c:v>
                </c:pt>
                <c:pt idx="577">
                  <c:v>849.131190272141</c:v>
                </c:pt>
                <c:pt idx="578">
                  <c:v>850.21539876944303</c:v>
                </c:pt>
                <c:pt idx="579">
                  <c:v>851.30346386725296</c:v>
                </c:pt>
                <c:pt idx="580">
                  <c:v>852.39467859999502</c:v>
                </c:pt>
                <c:pt idx="581">
                  <c:v>853.48952996278399</c:v>
                </c:pt>
                <c:pt idx="582">
                  <c:v>854.58961382302198</c:v>
                </c:pt>
                <c:pt idx="583">
                  <c:v>855.69415948775497</c:v>
                </c:pt>
                <c:pt idx="584">
                  <c:v>856.80281006773703</c:v>
                </c:pt>
                <c:pt idx="585">
                  <c:v>857.91750154212696</c:v>
                </c:pt>
                <c:pt idx="586">
                  <c:v>859.03779353351104</c:v>
                </c:pt>
                <c:pt idx="587">
                  <c:v>860.16288445371299</c:v>
                </c:pt>
                <c:pt idx="588">
                  <c:v>861.29416133733605</c:v>
                </c:pt>
                <c:pt idx="589">
                  <c:v>862.43185051445801</c:v>
                </c:pt>
                <c:pt idx="590">
                  <c:v>863.57510102945105</c:v>
                </c:pt>
                <c:pt idx="591">
                  <c:v>864.72405606306802</c:v>
                </c:pt>
                <c:pt idx="592">
                  <c:v>865.87976145360801</c:v>
                </c:pt>
                <c:pt idx="593">
                  <c:v>867.04133029254206</c:v>
                </c:pt>
                <c:pt idx="594">
                  <c:v>868.20817450722598</c:v>
                </c:pt>
                <c:pt idx="595">
                  <c:v>869.381273522985</c:v>
                </c:pt>
                <c:pt idx="596">
                  <c:v>870.55997859340596</c:v>
                </c:pt>
                <c:pt idx="597">
                  <c:v>871.74341544728895</c:v>
                </c:pt>
                <c:pt idx="598">
                  <c:v>872.93183812985706</c:v>
                </c:pt>
                <c:pt idx="599">
                  <c:v>874.12489078151805</c:v>
                </c:pt>
                <c:pt idx="600">
                  <c:v>875.32169182739801</c:v>
                </c:pt>
                <c:pt idx="601">
                  <c:v>876.52171570365397</c:v>
                </c:pt>
                <c:pt idx="602">
                  <c:v>877.72469095166502</c:v>
                </c:pt>
                <c:pt idx="603">
                  <c:v>878.92972549654496</c:v>
                </c:pt>
                <c:pt idx="604">
                  <c:v>880.13599752305004</c:v>
                </c:pt>
                <c:pt idx="605">
                  <c:v>881.342738754474</c:v>
                </c:pt>
                <c:pt idx="606">
                  <c:v>882.54910868611</c:v>
                </c:pt>
                <c:pt idx="607">
                  <c:v>883.75427279564303</c:v>
                </c:pt>
                <c:pt idx="608">
                  <c:v>884.95699324129203</c:v>
                </c:pt>
                <c:pt idx="609">
                  <c:v>886.15624511704902</c:v>
                </c:pt>
                <c:pt idx="610">
                  <c:v>887.35126562912001</c:v>
                </c:pt>
                <c:pt idx="611">
                  <c:v>888.54089223053097</c:v>
                </c:pt>
                <c:pt idx="612">
                  <c:v>889.72351302615596</c:v>
                </c:pt>
                <c:pt idx="613">
                  <c:v>890.89842121053096</c:v>
                </c:pt>
                <c:pt idx="614">
                  <c:v>892.06475397123495</c:v>
                </c:pt>
                <c:pt idx="615">
                  <c:v>893.22045164118094</c:v>
                </c:pt>
                <c:pt idx="616">
                  <c:v>894.36467093012504</c:v>
                </c:pt>
                <c:pt idx="617">
                  <c:v>895.49681672467705</c:v>
                </c:pt>
                <c:pt idx="618">
                  <c:v>896.61494760608502</c:v>
                </c:pt>
                <c:pt idx="619">
                  <c:v>897.71780823975996</c:v>
                </c:pt>
                <c:pt idx="620">
                  <c:v>898.80487438219905</c:v>
                </c:pt>
                <c:pt idx="621">
                  <c:v>899.87499211840895</c:v>
                </c:pt>
                <c:pt idx="622">
                  <c:v>900.92633758188094</c:v>
                </c:pt>
                <c:pt idx="623">
                  <c:v>901.95844488785303</c:v>
                </c:pt>
                <c:pt idx="624">
                  <c:v>902.970704006902</c:v>
                </c:pt>
                <c:pt idx="625">
                  <c:v>903.96135794269401</c:v>
                </c:pt>
                <c:pt idx="626">
                  <c:v>904.92979419315895</c:v>
                </c:pt>
                <c:pt idx="627">
                  <c:v>905.87564025667996</c:v>
                </c:pt>
                <c:pt idx="628">
                  <c:v>906.79781272214097</c:v>
                </c:pt>
                <c:pt idx="629">
                  <c:v>907.69555599071498</c:v>
                </c:pt>
                <c:pt idx="630">
                  <c:v>908.56851583729701</c:v>
                </c:pt>
                <c:pt idx="631">
                  <c:v>909.41626128405596</c:v>
                </c:pt>
                <c:pt idx="632">
                  <c:v>910.238194319988</c:v>
                </c:pt>
                <c:pt idx="633">
                  <c:v>911.03394853612701</c:v>
                </c:pt>
                <c:pt idx="634">
                  <c:v>911.8032800666</c:v>
                </c:pt>
                <c:pt idx="635">
                  <c:v>912.54632322536099</c:v>
                </c:pt>
                <c:pt idx="636">
                  <c:v>913.26273857004901</c:v>
                </c:pt>
                <c:pt idx="637">
                  <c:v>913.95217152104703</c:v>
                </c:pt>
                <c:pt idx="638">
                  <c:v>914.61527339642203</c:v>
                </c:pt>
                <c:pt idx="639">
                  <c:v>915.252076748739</c:v>
                </c:pt>
                <c:pt idx="640">
                  <c:v>915.86187351134197</c:v>
                </c:pt>
                <c:pt idx="641">
                  <c:v>916.44479184429395</c:v>
                </c:pt>
                <c:pt idx="642">
                  <c:v>917.00192276254199</c:v>
                </c:pt>
                <c:pt idx="643">
                  <c:v>917.53278388302397</c:v>
                </c:pt>
                <c:pt idx="644">
                  <c:v>918.03727973796799</c:v>
                </c:pt>
                <c:pt idx="645">
                  <c:v>918.51712729357803</c:v>
                </c:pt>
                <c:pt idx="646">
                  <c:v>918.97205907966395</c:v>
                </c:pt>
                <c:pt idx="647">
                  <c:v>919.40157280723599</c:v>
                </c:pt>
                <c:pt idx="648">
                  <c:v>919.80710316221803</c:v>
                </c:pt>
                <c:pt idx="649">
                  <c:v>920.18897167048101</c:v>
                </c:pt>
                <c:pt idx="650">
                  <c:v>920.54659571834804</c:v>
                </c:pt>
                <c:pt idx="651">
                  <c:v>920.88118491340697</c:v>
                </c:pt>
                <c:pt idx="652">
                  <c:v>921.19547974937404</c:v>
                </c:pt>
                <c:pt idx="653">
                  <c:v>921.48870821275295</c:v>
                </c:pt>
                <c:pt idx="654">
                  <c:v>921.760780230254</c:v>
                </c:pt>
                <c:pt idx="655">
                  <c:v>922.01496114124097</c:v>
                </c:pt>
                <c:pt idx="656">
                  <c:v>922.250935293917</c:v>
                </c:pt>
                <c:pt idx="657">
                  <c:v>922.46791912575304</c:v>
                </c:pt>
                <c:pt idx="658">
                  <c:v>922.66466533329196</c:v>
                </c:pt>
                <c:pt idx="659">
                  <c:v>922.84022334563394</c:v>
                </c:pt>
                <c:pt idx="660">
                  <c:v>922.99401596281598</c:v>
                </c:pt>
                <c:pt idx="661">
                  <c:v>923.12441335781705</c:v>
                </c:pt>
                <c:pt idx="662">
                  <c:v>923.22874238874203</c:v>
                </c:pt>
                <c:pt idx="663">
                  <c:v>923.30667814112303</c:v>
                </c:pt>
                <c:pt idx="664">
                  <c:v>923.357273533426</c:v>
                </c:pt>
                <c:pt idx="665">
                  <c:v>923.37566715104094</c:v>
                </c:pt>
                <c:pt idx="666">
                  <c:v>923.36120370625201</c:v>
                </c:pt>
                <c:pt idx="667">
                  <c:v>923.31393751685903</c:v>
                </c:pt>
                <c:pt idx="668">
                  <c:v>923.22804438195101</c:v>
                </c:pt>
                <c:pt idx="669">
                  <c:v>923.100985144741</c:v>
                </c:pt>
                <c:pt idx="670">
                  <c:v>922.93326481594795</c:v>
                </c:pt>
                <c:pt idx="671">
                  <c:v>922.721678170921</c:v>
                </c:pt>
                <c:pt idx="672">
                  <c:v>922.45966158565795</c:v>
                </c:pt>
                <c:pt idx="673">
                  <c:v>922.14826414539095</c:v>
                </c:pt>
                <c:pt idx="674">
                  <c:v>921.78709077425901</c:v>
                </c:pt>
                <c:pt idx="675">
                  <c:v>921.36772243820303</c:v>
                </c:pt>
                <c:pt idx="676">
                  <c:v>920.89038384601599</c:v>
                </c:pt>
                <c:pt idx="677">
                  <c:v>920.35661497311105</c:v>
                </c:pt>
                <c:pt idx="678">
                  <c:v>919.75997782851505</c:v>
                </c:pt>
                <c:pt idx="679">
                  <c:v>919.09850646457198</c:v>
                </c:pt>
                <c:pt idx="680">
                  <c:v>918.37424494711399</c:v>
                </c:pt>
                <c:pt idx="681">
                  <c:v>917.58581853972601</c:v>
                </c:pt>
                <c:pt idx="682">
                  <c:v>916.72882717339098</c:v>
                </c:pt>
                <c:pt idx="683">
                  <c:v>915.80564743517402</c:v>
                </c:pt>
                <c:pt idx="684">
                  <c:v>914.817852023054</c:v>
                </c:pt>
                <c:pt idx="685">
                  <c:v>913.76302117354896</c:v>
                </c:pt>
                <c:pt idx="686">
                  <c:v>912.64286833250196</c:v>
                </c:pt>
                <c:pt idx="687">
                  <c:v>911.45969792300104</c:v>
                </c:pt>
                <c:pt idx="688">
                  <c:v>910.21495671647494</c:v>
                </c:pt>
                <c:pt idx="689">
                  <c:v>908.91032964532906</c:v>
                </c:pt>
                <c:pt idx="690">
                  <c:v>907.54783781313802</c:v>
                </c:pt>
                <c:pt idx="691">
                  <c:v>906.130884778677</c:v>
                </c:pt>
                <c:pt idx="692">
                  <c:v>904.66393272902803</c:v>
                </c:pt>
                <c:pt idx="693">
                  <c:v>903.14841696224903</c:v>
                </c:pt>
                <c:pt idx="694">
                  <c:v>901.58783010860998</c:v>
                </c:pt>
                <c:pt idx="695">
                  <c:v>899.98861720574405</c:v>
                </c:pt>
                <c:pt idx="696">
                  <c:v>898.35234049103701</c:v>
                </c:pt>
                <c:pt idx="697">
                  <c:v>896.679838765721</c:v>
                </c:pt>
                <c:pt idx="698">
                  <c:v>894.96566394150705</c:v>
                </c:pt>
                <c:pt idx="699">
                  <c:v>893.19705343701696</c:v>
                </c:pt>
                <c:pt idx="700">
                  <c:v>891.39562440384395</c:v>
                </c:pt>
                <c:pt idx="701">
                  <c:v>889.56242561484396</c:v>
                </c:pt>
                <c:pt idx="702">
                  <c:v>887.69880043864202</c:v>
                </c:pt>
                <c:pt idx="703">
                  <c:v>885.80515294596501</c:v>
                </c:pt>
                <c:pt idx="704">
                  <c:v>883.88018566252197</c:v>
                </c:pt>
                <c:pt idx="705">
                  <c:v>881.91237223566304</c:v>
                </c:pt>
                <c:pt idx="706">
                  <c:v>879.82310891461896</c:v>
                </c:pt>
                <c:pt idx="707">
                  <c:v>877.646732635484</c:v>
                </c:pt>
                <c:pt idx="708">
                  <c:v>875.39078644789004</c:v>
                </c:pt>
                <c:pt idx="709">
                  <c:v>873.04468583731796</c:v>
                </c:pt>
                <c:pt idx="710">
                  <c:v>870.61493674251199</c:v>
                </c:pt>
                <c:pt idx="711">
                  <c:v>868.07739255285799</c:v>
                </c:pt>
                <c:pt idx="712">
                  <c:v>865.38260422961105</c:v>
                </c:pt>
                <c:pt idx="713">
                  <c:v>862.54682499404396</c:v>
                </c:pt>
                <c:pt idx="714">
                  <c:v>859.57216908004</c:v>
                </c:pt>
                <c:pt idx="715">
                  <c:v>856.39459351732705</c:v>
                </c:pt>
                <c:pt idx="716">
                  <c:v>853.03601078847498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630-464E-9EB6-DC6A65FC7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098624"/>
        <c:axId val="1421729744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'FLUX-GALEN'!$C$1</c15:sqref>
                        </c15:formulaRef>
                      </c:ext>
                    </c:extLst>
                    <c:strCache>
                      <c:ptCount val="1"/>
                      <c:pt idx="0">
                        <c:v>TS002V, FLUX/GALEN</c:v>
                      </c:pt>
                    </c:strCache>
                  </c:strRef>
                </c:tx>
                <c:spPr>
                  <a:ln w="19050" cap="rnd">
                    <a:solidFill>
                      <a:srgbClr val="00FF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'FLUX-GALEN'!$A$3:$A$2158</c15:sqref>
                        </c15:formulaRef>
                      </c:ext>
                    </c:extLst>
                    <c:numCache>
                      <c:formatCode>General</c:formatCode>
                      <c:ptCount val="2156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  <c:pt idx="10">
                        <c:v>1.1000000000000001</c:v>
                      </c:pt>
                      <c:pt idx="11">
                        <c:v>1.2</c:v>
                      </c:pt>
                      <c:pt idx="12">
                        <c:v>1.3</c:v>
                      </c:pt>
                      <c:pt idx="13">
                        <c:v>1.4</c:v>
                      </c:pt>
                      <c:pt idx="14">
                        <c:v>1.5</c:v>
                      </c:pt>
                      <c:pt idx="15">
                        <c:v>1.6</c:v>
                      </c:pt>
                      <c:pt idx="16">
                        <c:v>1.7</c:v>
                      </c:pt>
                      <c:pt idx="17">
                        <c:v>1.8</c:v>
                      </c:pt>
                      <c:pt idx="18">
                        <c:v>1.9</c:v>
                      </c:pt>
                      <c:pt idx="19">
                        <c:v>2</c:v>
                      </c:pt>
                      <c:pt idx="20">
                        <c:v>2.1</c:v>
                      </c:pt>
                      <c:pt idx="21">
                        <c:v>2.2000000000000002</c:v>
                      </c:pt>
                      <c:pt idx="22">
                        <c:v>2.2999999999999998</c:v>
                      </c:pt>
                      <c:pt idx="23">
                        <c:v>2.4</c:v>
                      </c:pt>
                      <c:pt idx="24">
                        <c:v>2.5</c:v>
                      </c:pt>
                      <c:pt idx="25">
                        <c:v>2.6</c:v>
                      </c:pt>
                      <c:pt idx="26">
                        <c:v>2.7</c:v>
                      </c:pt>
                      <c:pt idx="27">
                        <c:v>2.8</c:v>
                      </c:pt>
                      <c:pt idx="28">
                        <c:v>2.9</c:v>
                      </c:pt>
                      <c:pt idx="29">
                        <c:v>3</c:v>
                      </c:pt>
                      <c:pt idx="30">
                        <c:v>3.1</c:v>
                      </c:pt>
                      <c:pt idx="31">
                        <c:v>3.2</c:v>
                      </c:pt>
                      <c:pt idx="32">
                        <c:v>3.3</c:v>
                      </c:pt>
                      <c:pt idx="33">
                        <c:v>3.4</c:v>
                      </c:pt>
                      <c:pt idx="34">
                        <c:v>3.5</c:v>
                      </c:pt>
                      <c:pt idx="35">
                        <c:v>3.6</c:v>
                      </c:pt>
                      <c:pt idx="36">
                        <c:v>3.7</c:v>
                      </c:pt>
                      <c:pt idx="37">
                        <c:v>3.8</c:v>
                      </c:pt>
                      <c:pt idx="38">
                        <c:v>3.9</c:v>
                      </c:pt>
                      <c:pt idx="39">
                        <c:v>4</c:v>
                      </c:pt>
                      <c:pt idx="40">
                        <c:v>4.0999999999999996</c:v>
                      </c:pt>
                      <c:pt idx="41">
                        <c:v>4.2</c:v>
                      </c:pt>
                      <c:pt idx="42">
                        <c:v>4.3</c:v>
                      </c:pt>
                      <c:pt idx="43">
                        <c:v>4.4000000000000004</c:v>
                      </c:pt>
                      <c:pt idx="44">
                        <c:v>4.5</c:v>
                      </c:pt>
                      <c:pt idx="45">
                        <c:v>4.5999999999999996</c:v>
                      </c:pt>
                      <c:pt idx="46">
                        <c:v>4.7</c:v>
                      </c:pt>
                      <c:pt idx="47">
                        <c:v>4.8</c:v>
                      </c:pt>
                      <c:pt idx="48">
                        <c:v>4.9000000000000004</c:v>
                      </c:pt>
                      <c:pt idx="49">
                        <c:v>5</c:v>
                      </c:pt>
                      <c:pt idx="50">
                        <c:v>5.0999999999999996</c:v>
                      </c:pt>
                      <c:pt idx="51">
                        <c:v>5.2</c:v>
                      </c:pt>
                      <c:pt idx="52">
                        <c:v>5.3</c:v>
                      </c:pt>
                      <c:pt idx="53">
                        <c:v>5.4</c:v>
                      </c:pt>
                      <c:pt idx="54">
                        <c:v>5.5</c:v>
                      </c:pt>
                      <c:pt idx="55">
                        <c:v>5.6</c:v>
                      </c:pt>
                      <c:pt idx="56">
                        <c:v>5.7</c:v>
                      </c:pt>
                      <c:pt idx="57">
                        <c:v>5.8</c:v>
                      </c:pt>
                      <c:pt idx="58">
                        <c:v>5.9</c:v>
                      </c:pt>
                      <c:pt idx="59">
                        <c:v>6</c:v>
                      </c:pt>
                      <c:pt idx="60">
                        <c:v>6.1</c:v>
                      </c:pt>
                      <c:pt idx="61">
                        <c:v>6.2</c:v>
                      </c:pt>
                      <c:pt idx="62">
                        <c:v>6.3</c:v>
                      </c:pt>
                      <c:pt idx="63">
                        <c:v>6.4</c:v>
                      </c:pt>
                      <c:pt idx="64">
                        <c:v>6.5</c:v>
                      </c:pt>
                      <c:pt idx="65">
                        <c:v>6.6</c:v>
                      </c:pt>
                      <c:pt idx="66">
                        <c:v>6.7</c:v>
                      </c:pt>
                      <c:pt idx="67">
                        <c:v>6.8</c:v>
                      </c:pt>
                      <c:pt idx="68">
                        <c:v>6.9</c:v>
                      </c:pt>
                      <c:pt idx="69">
                        <c:v>7</c:v>
                      </c:pt>
                      <c:pt idx="70">
                        <c:v>7.1</c:v>
                      </c:pt>
                      <c:pt idx="71">
                        <c:v>7.2</c:v>
                      </c:pt>
                      <c:pt idx="72">
                        <c:v>7.3</c:v>
                      </c:pt>
                      <c:pt idx="73">
                        <c:v>7.4</c:v>
                      </c:pt>
                      <c:pt idx="74">
                        <c:v>7.5</c:v>
                      </c:pt>
                      <c:pt idx="75">
                        <c:v>7.6</c:v>
                      </c:pt>
                      <c:pt idx="76">
                        <c:v>7.7</c:v>
                      </c:pt>
                      <c:pt idx="77">
                        <c:v>7.8</c:v>
                      </c:pt>
                      <c:pt idx="78">
                        <c:v>7.9</c:v>
                      </c:pt>
                      <c:pt idx="79">
                        <c:v>8</c:v>
                      </c:pt>
                      <c:pt idx="80">
                        <c:v>8.1</c:v>
                      </c:pt>
                      <c:pt idx="81">
                        <c:v>8.1999999999999993</c:v>
                      </c:pt>
                      <c:pt idx="82">
                        <c:v>8.3000000000000007</c:v>
                      </c:pt>
                      <c:pt idx="83">
                        <c:v>8.4</c:v>
                      </c:pt>
                      <c:pt idx="84">
                        <c:v>8.5</c:v>
                      </c:pt>
                      <c:pt idx="85">
                        <c:v>8.6</c:v>
                      </c:pt>
                      <c:pt idx="86">
                        <c:v>8.6999999999999993</c:v>
                      </c:pt>
                      <c:pt idx="87">
                        <c:v>8.8000000000000007</c:v>
                      </c:pt>
                      <c:pt idx="88">
                        <c:v>8.9</c:v>
                      </c:pt>
                      <c:pt idx="89">
                        <c:v>9</c:v>
                      </c:pt>
                      <c:pt idx="90">
                        <c:v>9.1</c:v>
                      </c:pt>
                      <c:pt idx="91">
                        <c:v>9.1999999999999993</c:v>
                      </c:pt>
                      <c:pt idx="92">
                        <c:v>9.3000000000000007</c:v>
                      </c:pt>
                      <c:pt idx="93">
                        <c:v>9.4</c:v>
                      </c:pt>
                      <c:pt idx="94">
                        <c:v>9.5</c:v>
                      </c:pt>
                      <c:pt idx="95">
                        <c:v>9.6</c:v>
                      </c:pt>
                      <c:pt idx="96">
                        <c:v>9.6999999999999993</c:v>
                      </c:pt>
                      <c:pt idx="97">
                        <c:v>9.8000000000000007</c:v>
                      </c:pt>
                      <c:pt idx="98">
                        <c:v>9.9</c:v>
                      </c:pt>
                      <c:pt idx="99">
                        <c:v>10</c:v>
                      </c:pt>
                      <c:pt idx="100">
                        <c:v>10.1</c:v>
                      </c:pt>
                      <c:pt idx="101">
                        <c:v>10.199999999999999</c:v>
                      </c:pt>
                      <c:pt idx="102">
                        <c:v>10.3</c:v>
                      </c:pt>
                      <c:pt idx="103">
                        <c:v>10.4</c:v>
                      </c:pt>
                      <c:pt idx="104">
                        <c:v>10.5</c:v>
                      </c:pt>
                      <c:pt idx="105">
                        <c:v>10.6</c:v>
                      </c:pt>
                      <c:pt idx="106">
                        <c:v>10.7</c:v>
                      </c:pt>
                      <c:pt idx="107">
                        <c:v>10.8</c:v>
                      </c:pt>
                      <c:pt idx="108">
                        <c:v>10.9</c:v>
                      </c:pt>
                      <c:pt idx="109">
                        <c:v>11</c:v>
                      </c:pt>
                      <c:pt idx="110">
                        <c:v>11.1</c:v>
                      </c:pt>
                      <c:pt idx="111">
                        <c:v>11.2</c:v>
                      </c:pt>
                      <c:pt idx="112">
                        <c:v>11.3</c:v>
                      </c:pt>
                      <c:pt idx="113">
                        <c:v>11.4</c:v>
                      </c:pt>
                      <c:pt idx="114">
                        <c:v>11.5</c:v>
                      </c:pt>
                      <c:pt idx="115">
                        <c:v>11.6</c:v>
                      </c:pt>
                      <c:pt idx="116">
                        <c:v>11.7</c:v>
                      </c:pt>
                      <c:pt idx="117">
                        <c:v>11.8</c:v>
                      </c:pt>
                      <c:pt idx="118">
                        <c:v>11.9</c:v>
                      </c:pt>
                      <c:pt idx="119">
                        <c:v>12</c:v>
                      </c:pt>
                      <c:pt idx="120">
                        <c:v>12.1</c:v>
                      </c:pt>
                      <c:pt idx="121">
                        <c:v>12.2</c:v>
                      </c:pt>
                      <c:pt idx="122">
                        <c:v>12.3</c:v>
                      </c:pt>
                      <c:pt idx="123">
                        <c:v>12.4</c:v>
                      </c:pt>
                      <c:pt idx="124">
                        <c:v>12.5</c:v>
                      </c:pt>
                      <c:pt idx="125">
                        <c:v>12.6</c:v>
                      </c:pt>
                      <c:pt idx="126">
                        <c:v>12.7</c:v>
                      </c:pt>
                      <c:pt idx="127">
                        <c:v>12.8</c:v>
                      </c:pt>
                      <c:pt idx="128">
                        <c:v>12.9</c:v>
                      </c:pt>
                      <c:pt idx="129">
                        <c:v>13</c:v>
                      </c:pt>
                      <c:pt idx="130">
                        <c:v>13.1</c:v>
                      </c:pt>
                      <c:pt idx="131">
                        <c:v>13.2</c:v>
                      </c:pt>
                      <c:pt idx="132">
                        <c:v>13.3</c:v>
                      </c:pt>
                      <c:pt idx="133">
                        <c:v>13.4</c:v>
                      </c:pt>
                      <c:pt idx="134">
                        <c:v>13.5</c:v>
                      </c:pt>
                      <c:pt idx="135">
                        <c:v>13.6</c:v>
                      </c:pt>
                      <c:pt idx="136">
                        <c:v>13.7</c:v>
                      </c:pt>
                      <c:pt idx="137">
                        <c:v>13.8</c:v>
                      </c:pt>
                      <c:pt idx="138">
                        <c:v>13.9</c:v>
                      </c:pt>
                      <c:pt idx="139">
                        <c:v>14</c:v>
                      </c:pt>
                      <c:pt idx="140">
                        <c:v>14.1</c:v>
                      </c:pt>
                      <c:pt idx="141">
                        <c:v>14.2</c:v>
                      </c:pt>
                      <c:pt idx="142">
                        <c:v>14.3</c:v>
                      </c:pt>
                      <c:pt idx="143">
                        <c:v>14.4</c:v>
                      </c:pt>
                      <c:pt idx="144">
                        <c:v>14.5</c:v>
                      </c:pt>
                      <c:pt idx="145">
                        <c:v>14.6</c:v>
                      </c:pt>
                      <c:pt idx="146">
                        <c:v>14.7</c:v>
                      </c:pt>
                      <c:pt idx="147">
                        <c:v>14.8</c:v>
                      </c:pt>
                      <c:pt idx="148">
                        <c:v>14.9</c:v>
                      </c:pt>
                      <c:pt idx="149">
                        <c:v>15</c:v>
                      </c:pt>
                      <c:pt idx="150">
                        <c:v>15.1</c:v>
                      </c:pt>
                      <c:pt idx="151">
                        <c:v>15.2</c:v>
                      </c:pt>
                      <c:pt idx="152">
                        <c:v>15.3</c:v>
                      </c:pt>
                      <c:pt idx="153">
                        <c:v>15.4</c:v>
                      </c:pt>
                      <c:pt idx="154">
                        <c:v>15.5</c:v>
                      </c:pt>
                      <c:pt idx="155">
                        <c:v>15.6</c:v>
                      </c:pt>
                      <c:pt idx="156">
                        <c:v>15.7</c:v>
                      </c:pt>
                      <c:pt idx="157">
                        <c:v>15.8</c:v>
                      </c:pt>
                      <c:pt idx="158">
                        <c:v>15.9</c:v>
                      </c:pt>
                      <c:pt idx="159">
                        <c:v>16</c:v>
                      </c:pt>
                      <c:pt idx="160">
                        <c:v>16.100000000000001</c:v>
                      </c:pt>
                      <c:pt idx="161">
                        <c:v>16.2</c:v>
                      </c:pt>
                      <c:pt idx="162">
                        <c:v>16.3</c:v>
                      </c:pt>
                      <c:pt idx="163">
                        <c:v>16.399999999999999</c:v>
                      </c:pt>
                      <c:pt idx="164">
                        <c:v>16.5</c:v>
                      </c:pt>
                      <c:pt idx="165">
                        <c:v>16.600000000000001</c:v>
                      </c:pt>
                      <c:pt idx="166">
                        <c:v>16.7</c:v>
                      </c:pt>
                      <c:pt idx="167">
                        <c:v>16.8</c:v>
                      </c:pt>
                      <c:pt idx="168">
                        <c:v>16.899999999999999</c:v>
                      </c:pt>
                      <c:pt idx="169">
                        <c:v>17</c:v>
                      </c:pt>
                      <c:pt idx="170">
                        <c:v>17.100000000000001</c:v>
                      </c:pt>
                      <c:pt idx="171">
                        <c:v>17.2</c:v>
                      </c:pt>
                      <c:pt idx="172">
                        <c:v>17.3</c:v>
                      </c:pt>
                      <c:pt idx="173">
                        <c:v>17.399999999999999</c:v>
                      </c:pt>
                      <c:pt idx="174">
                        <c:v>17.5</c:v>
                      </c:pt>
                      <c:pt idx="175">
                        <c:v>17.600000000000001</c:v>
                      </c:pt>
                      <c:pt idx="176">
                        <c:v>17.7</c:v>
                      </c:pt>
                      <c:pt idx="177">
                        <c:v>17.8</c:v>
                      </c:pt>
                      <c:pt idx="178">
                        <c:v>17.899999999999999</c:v>
                      </c:pt>
                      <c:pt idx="179">
                        <c:v>18</c:v>
                      </c:pt>
                      <c:pt idx="180">
                        <c:v>18.100000000000001</c:v>
                      </c:pt>
                      <c:pt idx="181">
                        <c:v>18.2</c:v>
                      </c:pt>
                      <c:pt idx="182">
                        <c:v>18.3</c:v>
                      </c:pt>
                      <c:pt idx="183">
                        <c:v>18.399999999999999</c:v>
                      </c:pt>
                      <c:pt idx="184">
                        <c:v>18.5</c:v>
                      </c:pt>
                      <c:pt idx="185">
                        <c:v>18.600000000000001</c:v>
                      </c:pt>
                      <c:pt idx="186">
                        <c:v>18.7</c:v>
                      </c:pt>
                      <c:pt idx="187">
                        <c:v>18.8</c:v>
                      </c:pt>
                      <c:pt idx="188">
                        <c:v>18.899999999999999</c:v>
                      </c:pt>
                      <c:pt idx="189">
                        <c:v>19</c:v>
                      </c:pt>
                      <c:pt idx="190">
                        <c:v>19.100000000000001</c:v>
                      </c:pt>
                      <c:pt idx="191">
                        <c:v>19.2</c:v>
                      </c:pt>
                      <c:pt idx="192">
                        <c:v>19.3</c:v>
                      </c:pt>
                      <c:pt idx="193">
                        <c:v>19.399999999999999</c:v>
                      </c:pt>
                      <c:pt idx="194">
                        <c:v>19.5</c:v>
                      </c:pt>
                      <c:pt idx="195">
                        <c:v>19.600000000000001</c:v>
                      </c:pt>
                      <c:pt idx="196">
                        <c:v>19.7</c:v>
                      </c:pt>
                      <c:pt idx="197">
                        <c:v>19.8</c:v>
                      </c:pt>
                      <c:pt idx="198">
                        <c:v>19.899999999999999</c:v>
                      </c:pt>
                      <c:pt idx="199">
                        <c:v>20</c:v>
                      </c:pt>
                      <c:pt idx="200">
                        <c:v>20.100000000000001</c:v>
                      </c:pt>
                      <c:pt idx="201">
                        <c:v>20.2</c:v>
                      </c:pt>
                      <c:pt idx="202">
                        <c:v>20.3</c:v>
                      </c:pt>
                      <c:pt idx="203">
                        <c:v>20.399999999999999</c:v>
                      </c:pt>
                      <c:pt idx="204">
                        <c:v>20.5</c:v>
                      </c:pt>
                      <c:pt idx="205">
                        <c:v>20.6</c:v>
                      </c:pt>
                      <c:pt idx="206">
                        <c:v>20.7</c:v>
                      </c:pt>
                      <c:pt idx="207">
                        <c:v>20.8</c:v>
                      </c:pt>
                      <c:pt idx="208">
                        <c:v>20.9</c:v>
                      </c:pt>
                      <c:pt idx="209">
                        <c:v>21</c:v>
                      </c:pt>
                      <c:pt idx="210">
                        <c:v>21.1</c:v>
                      </c:pt>
                      <c:pt idx="211">
                        <c:v>21.2</c:v>
                      </c:pt>
                      <c:pt idx="212">
                        <c:v>21.3</c:v>
                      </c:pt>
                      <c:pt idx="213">
                        <c:v>21.4</c:v>
                      </c:pt>
                      <c:pt idx="214">
                        <c:v>21.5</c:v>
                      </c:pt>
                      <c:pt idx="215">
                        <c:v>21.6</c:v>
                      </c:pt>
                      <c:pt idx="216">
                        <c:v>21.7</c:v>
                      </c:pt>
                      <c:pt idx="217">
                        <c:v>21.8</c:v>
                      </c:pt>
                      <c:pt idx="218">
                        <c:v>21.9</c:v>
                      </c:pt>
                      <c:pt idx="219">
                        <c:v>22</c:v>
                      </c:pt>
                      <c:pt idx="220">
                        <c:v>22.1</c:v>
                      </c:pt>
                      <c:pt idx="221">
                        <c:v>22.2</c:v>
                      </c:pt>
                      <c:pt idx="222">
                        <c:v>22.3</c:v>
                      </c:pt>
                      <c:pt idx="223">
                        <c:v>22.4</c:v>
                      </c:pt>
                      <c:pt idx="224">
                        <c:v>22.5</c:v>
                      </c:pt>
                      <c:pt idx="225">
                        <c:v>22.6</c:v>
                      </c:pt>
                      <c:pt idx="226">
                        <c:v>22.7</c:v>
                      </c:pt>
                      <c:pt idx="227">
                        <c:v>22.8</c:v>
                      </c:pt>
                      <c:pt idx="228">
                        <c:v>22.9</c:v>
                      </c:pt>
                      <c:pt idx="229">
                        <c:v>23</c:v>
                      </c:pt>
                      <c:pt idx="230">
                        <c:v>23.1</c:v>
                      </c:pt>
                      <c:pt idx="231">
                        <c:v>23.2</c:v>
                      </c:pt>
                      <c:pt idx="232">
                        <c:v>23.3</c:v>
                      </c:pt>
                      <c:pt idx="233">
                        <c:v>23.4</c:v>
                      </c:pt>
                      <c:pt idx="234">
                        <c:v>23.5</c:v>
                      </c:pt>
                      <c:pt idx="235">
                        <c:v>23.6</c:v>
                      </c:pt>
                      <c:pt idx="236">
                        <c:v>23.7</c:v>
                      </c:pt>
                      <c:pt idx="237">
                        <c:v>23.8</c:v>
                      </c:pt>
                      <c:pt idx="238">
                        <c:v>23.9</c:v>
                      </c:pt>
                      <c:pt idx="239">
                        <c:v>24</c:v>
                      </c:pt>
                      <c:pt idx="240">
                        <c:v>24.1</c:v>
                      </c:pt>
                      <c:pt idx="241">
                        <c:v>24.2</c:v>
                      </c:pt>
                      <c:pt idx="242">
                        <c:v>24.3</c:v>
                      </c:pt>
                      <c:pt idx="243">
                        <c:v>24.4</c:v>
                      </c:pt>
                      <c:pt idx="244">
                        <c:v>24.5</c:v>
                      </c:pt>
                      <c:pt idx="245">
                        <c:v>24.6</c:v>
                      </c:pt>
                      <c:pt idx="246">
                        <c:v>24.7</c:v>
                      </c:pt>
                      <c:pt idx="247">
                        <c:v>24.8</c:v>
                      </c:pt>
                      <c:pt idx="248">
                        <c:v>24.9</c:v>
                      </c:pt>
                      <c:pt idx="249">
                        <c:v>25</c:v>
                      </c:pt>
                      <c:pt idx="250">
                        <c:v>25.1</c:v>
                      </c:pt>
                      <c:pt idx="251">
                        <c:v>25.2</c:v>
                      </c:pt>
                      <c:pt idx="252">
                        <c:v>25.3</c:v>
                      </c:pt>
                      <c:pt idx="253">
                        <c:v>25.4</c:v>
                      </c:pt>
                      <c:pt idx="254">
                        <c:v>25.5</c:v>
                      </c:pt>
                      <c:pt idx="255">
                        <c:v>25.6</c:v>
                      </c:pt>
                      <c:pt idx="256">
                        <c:v>25.7</c:v>
                      </c:pt>
                      <c:pt idx="257">
                        <c:v>25.8</c:v>
                      </c:pt>
                      <c:pt idx="258">
                        <c:v>25.9</c:v>
                      </c:pt>
                      <c:pt idx="259">
                        <c:v>26</c:v>
                      </c:pt>
                      <c:pt idx="260">
                        <c:v>26.1</c:v>
                      </c:pt>
                      <c:pt idx="261">
                        <c:v>26.2</c:v>
                      </c:pt>
                      <c:pt idx="262">
                        <c:v>26.3</c:v>
                      </c:pt>
                      <c:pt idx="263">
                        <c:v>26.4</c:v>
                      </c:pt>
                      <c:pt idx="264">
                        <c:v>26.5</c:v>
                      </c:pt>
                      <c:pt idx="265">
                        <c:v>26.6</c:v>
                      </c:pt>
                      <c:pt idx="266">
                        <c:v>26.7</c:v>
                      </c:pt>
                      <c:pt idx="267">
                        <c:v>26.8</c:v>
                      </c:pt>
                      <c:pt idx="268">
                        <c:v>26.9</c:v>
                      </c:pt>
                      <c:pt idx="269">
                        <c:v>27</c:v>
                      </c:pt>
                      <c:pt idx="270">
                        <c:v>27.1</c:v>
                      </c:pt>
                      <c:pt idx="271">
                        <c:v>27.2</c:v>
                      </c:pt>
                      <c:pt idx="272">
                        <c:v>27.3</c:v>
                      </c:pt>
                      <c:pt idx="273">
                        <c:v>27.4</c:v>
                      </c:pt>
                      <c:pt idx="274">
                        <c:v>27.5</c:v>
                      </c:pt>
                      <c:pt idx="275">
                        <c:v>27.6</c:v>
                      </c:pt>
                      <c:pt idx="276">
                        <c:v>27.7</c:v>
                      </c:pt>
                      <c:pt idx="277">
                        <c:v>27.8</c:v>
                      </c:pt>
                      <c:pt idx="278">
                        <c:v>27.9</c:v>
                      </c:pt>
                      <c:pt idx="279">
                        <c:v>28</c:v>
                      </c:pt>
                      <c:pt idx="280">
                        <c:v>28.1</c:v>
                      </c:pt>
                      <c:pt idx="281">
                        <c:v>28.2</c:v>
                      </c:pt>
                      <c:pt idx="282">
                        <c:v>28.3</c:v>
                      </c:pt>
                      <c:pt idx="283">
                        <c:v>28.4</c:v>
                      </c:pt>
                      <c:pt idx="284">
                        <c:v>28.5</c:v>
                      </c:pt>
                      <c:pt idx="285">
                        <c:v>28.6</c:v>
                      </c:pt>
                      <c:pt idx="286">
                        <c:v>28.7</c:v>
                      </c:pt>
                      <c:pt idx="287">
                        <c:v>28.8</c:v>
                      </c:pt>
                      <c:pt idx="288">
                        <c:v>28.9</c:v>
                      </c:pt>
                      <c:pt idx="289">
                        <c:v>29</c:v>
                      </c:pt>
                      <c:pt idx="290">
                        <c:v>29.1</c:v>
                      </c:pt>
                      <c:pt idx="291">
                        <c:v>29.2</c:v>
                      </c:pt>
                      <c:pt idx="292">
                        <c:v>29.3</c:v>
                      </c:pt>
                      <c:pt idx="293">
                        <c:v>29.4</c:v>
                      </c:pt>
                      <c:pt idx="294">
                        <c:v>29.5</c:v>
                      </c:pt>
                      <c:pt idx="295">
                        <c:v>29.6</c:v>
                      </c:pt>
                      <c:pt idx="296">
                        <c:v>29.7</c:v>
                      </c:pt>
                      <c:pt idx="297">
                        <c:v>29.8</c:v>
                      </c:pt>
                      <c:pt idx="298">
                        <c:v>29.9</c:v>
                      </c:pt>
                      <c:pt idx="299">
                        <c:v>30</c:v>
                      </c:pt>
                      <c:pt idx="300">
                        <c:v>30.1</c:v>
                      </c:pt>
                      <c:pt idx="301">
                        <c:v>30.2</c:v>
                      </c:pt>
                      <c:pt idx="302">
                        <c:v>30.3</c:v>
                      </c:pt>
                      <c:pt idx="303">
                        <c:v>30.4</c:v>
                      </c:pt>
                      <c:pt idx="304">
                        <c:v>30.5</c:v>
                      </c:pt>
                      <c:pt idx="305">
                        <c:v>30.6</c:v>
                      </c:pt>
                      <c:pt idx="306">
                        <c:v>30.7</c:v>
                      </c:pt>
                      <c:pt idx="307">
                        <c:v>30.8</c:v>
                      </c:pt>
                      <c:pt idx="308">
                        <c:v>30.9</c:v>
                      </c:pt>
                      <c:pt idx="309">
                        <c:v>31</c:v>
                      </c:pt>
                      <c:pt idx="310">
                        <c:v>31.1</c:v>
                      </c:pt>
                      <c:pt idx="311">
                        <c:v>31.2</c:v>
                      </c:pt>
                      <c:pt idx="312">
                        <c:v>31.3</c:v>
                      </c:pt>
                      <c:pt idx="313">
                        <c:v>31.4</c:v>
                      </c:pt>
                      <c:pt idx="314">
                        <c:v>31.5</c:v>
                      </c:pt>
                      <c:pt idx="315">
                        <c:v>31.6</c:v>
                      </c:pt>
                      <c:pt idx="316">
                        <c:v>31.7</c:v>
                      </c:pt>
                      <c:pt idx="317">
                        <c:v>31.8</c:v>
                      </c:pt>
                      <c:pt idx="318">
                        <c:v>31.9</c:v>
                      </c:pt>
                      <c:pt idx="319">
                        <c:v>32</c:v>
                      </c:pt>
                      <c:pt idx="320">
                        <c:v>32.1</c:v>
                      </c:pt>
                      <c:pt idx="321">
                        <c:v>32.200000000000003</c:v>
                      </c:pt>
                      <c:pt idx="322">
                        <c:v>32.299999999999997</c:v>
                      </c:pt>
                      <c:pt idx="323">
                        <c:v>32.4</c:v>
                      </c:pt>
                      <c:pt idx="324">
                        <c:v>32.5</c:v>
                      </c:pt>
                      <c:pt idx="325">
                        <c:v>32.6</c:v>
                      </c:pt>
                      <c:pt idx="326">
                        <c:v>32.700000000000003</c:v>
                      </c:pt>
                      <c:pt idx="327">
                        <c:v>32.799999999999997</c:v>
                      </c:pt>
                      <c:pt idx="328">
                        <c:v>32.9</c:v>
                      </c:pt>
                      <c:pt idx="329">
                        <c:v>33</c:v>
                      </c:pt>
                      <c:pt idx="330">
                        <c:v>33.1</c:v>
                      </c:pt>
                      <c:pt idx="331">
                        <c:v>33.200000000000003</c:v>
                      </c:pt>
                      <c:pt idx="332">
                        <c:v>33.299999999999997</c:v>
                      </c:pt>
                      <c:pt idx="333">
                        <c:v>33.4</c:v>
                      </c:pt>
                      <c:pt idx="334">
                        <c:v>33.5</c:v>
                      </c:pt>
                      <c:pt idx="335">
                        <c:v>33.6</c:v>
                      </c:pt>
                      <c:pt idx="336">
                        <c:v>33.700000000000003</c:v>
                      </c:pt>
                      <c:pt idx="337">
                        <c:v>33.799999999999997</c:v>
                      </c:pt>
                      <c:pt idx="338">
                        <c:v>33.9</c:v>
                      </c:pt>
                      <c:pt idx="339">
                        <c:v>34</c:v>
                      </c:pt>
                      <c:pt idx="340">
                        <c:v>34.1</c:v>
                      </c:pt>
                      <c:pt idx="341">
                        <c:v>34.200000000000003</c:v>
                      </c:pt>
                      <c:pt idx="342">
                        <c:v>34.299999999999997</c:v>
                      </c:pt>
                      <c:pt idx="343">
                        <c:v>34.4</c:v>
                      </c:pt>
                      <c:pt idx="344">
                        <c:v>34.5</c:v>
                      </c:pt>
                      <c:pt idx="345">
                        <c:v>34.6</c:v>
                      </c:pt>
                      <c:pt idx="346">
                        <c:v>34.700000000000003</c:v>
                      </c:pt>
                      <c:pt idx="347">
                        <c:v>34.799999999999997</c:v>
                      </c:pt>
                      <c:pt idx="348">
                        <c:v>34.9</c:v>
                      </c:pt>
                      <c:pt idx="349">
                        <c:v>35</c:v>
                      </c:pt>
                      <c:pt idx="350">
                        <c:v>35.1</c:v>
                      </c:pt>
                      <c:pt idx="351">
                        <c:v>35.200000000000003</c:v>
                      </c:pt>
                      <c:pt idx="352">
                        <c:v>35.299999999999997</c:v>
                      </c:pt>
                      <c:pt idx="353">
                        <c:v>35.4</c:v>
                      </c:pt>
                      <c:pt idx="354">
                        <c:v>35.5</c:v>
                      </c:pt>
                      <c:pt idx="355">
                        <c:v>35.6</c:v>
                      </c:pt>
                      <c:pt idx="356">
                        <c:v>35.700000000000003</c:v>
                      </c:pt>
                      <c:pt idx="357">
                        <c:v>35.799999999999997</c:v>
                      </c:pt>
                      <c:pt idx="358">
                        <c:v>35.9</c:v>
                      </c:pt>
                      <c:pt idx="359">
                        <c:v>36</c:v>
                      </c:pt>
                      <c:pt idx="360">
                        <c:v>36.1</c:v>
                      </c:pt>
                      <c:pt idx="361">
                        <c:v>36.200000000000003</c:v>
                      </c:pt>
                      <c:pt idx="362">
                        <c:v>36.299999999999997</c:v>
                      </c:pt>
                      <c:pt idx="363">
                        <c:v>36.4</c:v>
                      </c:pt>
                      <c:pt idx="364">
                        <c:v>36.5</c:v>
                      </c:pt>
                      <c:pt idx="365">
                        <c:v>36.6</c:v>
                      </c:pt>
                      <c:pt idx="366">
                        <c:v>36.700000000000003</c:v>
                      </c:pt>
                      <c:pt idx="367">
                        <c:v>36.799999999999997</c:v>
                      </c:pt>
                      <c:pt idx="368">
                        <c:v>36.9</c:v>
                      </c:pt>
                      <c:pt idx="369">
                        <c:v>37</c:v>
                      </c:pt>
                      <c:pt idx="370">
                        <c:v>37.1</c:v>
                      </c:pt>
                      <c:pt idx="371">
                        <c:v>37.200000000000003</c:v>
                      </c:pt>
                      <c:pt idx="372">
                        <c:v>37.299999999999997</c:v>
                      </c:pt>
                      <c:pt idx="373">
                        <c:v>37.4</c:v>
                      </c:pt>
                      <c:pt idx="374">
                        <c:v>37.5</c:v>
                      </c:pt>
                      <c:pt idx="375">
                        <c:v>37.6</c:v>
                      </c:pt>
                      <c:pt idx="376">
                        <c:v>37.700000000000003</c:v>
                      </c:pt>
                      <c:pt idx="377">
                        <c:v>37.799999999999997</c:v>
                      </c:pt>
                      <c:pt idx="378">
                        <c:v>37.9</c:v>
                      </c:pt>
                      <c:pt idx="379">
                        <c:v>38</c:v>
                      </c:pt>
                      <c:pt idx="380">
                        <c:v>38.1</c:v>
                      </c:pt>
                      <c:pt idx="381">
                        <c:v>38.200000000000003</c:v>
                      </c:pt>
                      <c:pt idx="382">
                        <c:v>38.299999999999997</c:v>
                      </c:pt>
                      <c:pt idx="383">
                        <c:v>38.4</c:v>
                      </c:pt>
                      <c:pt idx="384">
                        <c:v>38.5</c:v>
                      </c:pt>
                      <c:pt idx="385">
                        <c:v>38.6</c:v>
                      </c:pt>
                      <c:pt idx="386">
                        <c:v>38.700000000000003</c:v>
                      </c:pt>
                      <c:pt idx="387">
                        <c:v>38.799999999999997</c:v>
                      </c:pt>
                      <c:pt idx="388">
                        <c:v>38.9</c:v>
                      </c:pt>
                      <c:pt idx="389">
                        <c:v>39</c:v>
                      </c:pt>
                      <c:pt idx="390">
                        <c:v>39.1</c:v>
                      </c:pt>
                      <c:pt idx="391">
                        <c:v>39.200000000000003</c:v>
                      </c:pt>
                      <c:pt idx="392">
                        <c:v>39.299999999999997</c:v>
                      </c:pt>
                      <c:pt idx="393">
                        <c:v>39.4</c:v>
                      </c:pt>
                      <c:pt idx="394">
                        <c:v>39.5</c:v>
                      </c:pt>
                      <c:pt idx="395">
                        <c:v>39.6</c:v>
                      </c:pt>
                      <c:pt idx="396">
                        <c:v>39.700000000000003</c:v>
                      </c:pt>
                      <c:pt idx="397">
                        <c:v>39.799999999999997</c:v>
                      </c:pt>
                      <c:pt idx="398">
                        <c:v>39.9</c:v>
                      </c:pt>
                      <c:pt idx="399">
                        <c:v>40</c:v>
                      </c:pt>
                      <c:pt idx="400">
                        <c:v>40.1</c:v>
                      </c:pt>
                      <c:pt idx="401">
                        <c:v>40.200000000000003</c:v>
                      </c:pt>
                      <c:pt idx="402">
                        <c:v>40.299999999999997</c:v>
                      </c:pt>
                      <c:pt idx="403">
                        <c:v>40.4</c:v>
                      </c:pt>
                      <c:pt idx="404">
                        <c:v>40.5</c:v>
                      </c:pt>
                      <c:pt idx="405">
                        <c:v>40.6</c:v>
                      </c:pt>
                      <c:pt idx="406">
                        <c:v>40.700000000000003</c:v>
                      </c:pt>
                      <c:pt idx="407">
                        <c:v>40.799999999999997</c:v>
                      </c:pt>
                      <c:pt idx="408">
                        <c:v>40.9</c:v>
                      </c:pt>
                      <c:pt idx="409">
                        <c:v>41</c:v>
                      </c:pt>
                      <c:pt idx="410">
                        <c:v>41.1</c:v>
                      </c:pt>
                      <c:pt idx="411">
                        <c:v>41.2</c:v>
                      </c:pt>
                      <c:pt idx="412">
                        <c:v>41.3</c:v>
                      </c:pt>
                      <c:pt idx="413">
                        <c:v>41.4</c:v>
                      </c:pt>
                      <c:pt idx="414">
                        <c:v>41.5</c:v>
                      </c:pt>
                      <c:pt idx="415">
                        <c:v>41.6</c:v>
                      </c:pt>
                      <c:pt idx="416">
                        <c:v>41.7</c:v>
                      </c:pt>
                      <c:pt idx="417">
                        <c:v>41.8</c:v>
                      </c:pt>
                      <c:pt idx="418">
                        <c:v>41.9</c:v>
                      </c:pt>
                      <c:pt idx="419">
                        <c:v>42</c:v>
                      </c:pt>
                      <c:pt idx="420">
                        <c:v>42.1</c:v>
                      </c:pt>
                      <c:pt idx="421">
                        <c:v>42.2</c:v>
                      </c:pt>
                      <c:pt idx="422">
                        <c:v>42.3</c:v>
                      </c:pt>
                      <c:pt idx="423">
                        <c:v>42.4</c:v>
                      </c:pt>
                      <c:pt idx="424">
                        <c:v>42.5</c:v>
                      </c:pt>
                      <c:pt idx="425">
                        <c:v>42.6</c:v>
                      </c:pt>
                      <c:pt idx="426">
                        <c:v>42.7</c:v>
                      </c:pt>
                      <c:pt idx="427">
                        <c:v>42.8</c:v>
                      </c:pt>
                      <c:pt idx="428">
                        <c:v>42.9</c:v>
                      </c:pt>
                      <c:pt idx="429">
                        <c:v>43</c:v>
                      </c:pt>
                      <c:pt idx="430">
                        <c:v>43.1</c:v>
                      </c:pt>
                      <c:pt idx="431">
                        <c:v>43.2</c:v>
                      </c:pt>
                      <c:pt idx="432">
                        <c:v>43.3</c:v>
                      </c:pt>
                      <c:pt idx="433">
                        <c:v>43.4</c:v>
                      </c:pt>
                      <c:pt idx="434">
                        <c:v>43.5</c:v>
                      </c:pt>
                      <c:pt idx="435">
                        <c:v>43.6</c:v>
                      </c:pt>
                      <c:pt idx="436">
                        <c:v>43.7</c:v>
                      </c:pt>
                      <c:pt idx="437">
                        <c:v>43.8</c:v>
                      </c:pt>
                      <c:pt idx="438">
                        <c:v>43.9</c:v>
                      </c:pt>
                      <c:pt idx="439">
                        <c:v>44</c:v>
                      </c:pt>
                      <c:pt idx="440">
                        <c:v>44.1</c:v>
                      </c:pt>
                      <c:pt idx="441">
                        <c:v>44.2</c:v>
                      </c:pt>
                      <c:pt idx="442">
                        <c:v>44.3</c:v>
                      </c:pt>
                      <c:pt idx="443">
                        <c:v>44.4</c:v>
                      </c:pt>
                      <c:pt idx="444">
                        <c:v>44.5</c:v>
                      </c:pt>
                      <c:pt idx="445">
                        <c:v>44.6</c:v>
                      </c:pt>
                      <c:pt idx="446">
                        <c:v>44.7</c:v>
                      </c:pt>
                      <c:pt idx="447">
                        <c:v>44.8</c:v>
                      </c:pt>
                      <c:pt idx="448">
                        <c:v>44.9</c:v>
                      </c:pt>
                      <c:pt idx="449">
                        <c:v>45</c:v>
                      </c:pt>
                      <c:pt idx="450">
                        <c:v>45.1</c:v>
                      </c:pt>
                      <c:pt idx="451">
                        <c:v>45.2</c:v>
                      </c:pt>
                      <c:pt idx="452">
                        <c:v>45.3</c:v>
                      </c:pt>
                      <c:pt idx="453">
                        <c:v>45.4</c:v>
                      </c:pt>
                      <c:pt idx="454">
                        <c:v>45.5</c:v>
                      </c:pt>
                      <c:pt idx="455">
                        <c:v>45.6</c:v>
                      </c:pt>
                      <c:pt idx="456">
                        <c:v>45.7</c:v>
                      </c:pt>
                      <c:pt idx="457">
                        <c:v>45.8</c:v>
                      </c:pt>
                      <c:pt idx="458">
                        <c:v>45.9</c:v>
                      </c:pt>
                      <c:pt idx="459">
                        <c:v>46</c:v>
                      </c:pt>
                      <c:pt idx="460">
                        <c:v>46.1</c:v>
                      </c:pt>
                      <c:pt idx="461">
                        <c:v>46.2</c:v>
                      </c:pt>
                      <c:pt idx="462">
                        <c:v>46.3</c:v>
                      </c:pt>
                      <c:pt idx="463">
                        <c:v>46.4</c:v>
                      </c:pt>
                      <c:pt idx="464">
                        <c:v>46.5</c:v>
                      </c:pt>
                      <c:pt idx="465">
                        <c:v>46.6</c:v>
                      </c:pt>
                      <c:pt idx="466">
                        <c:v>46.7</c:v>
                      </c:pt>
                      <c:pt idx="467">
                        <c:v>46.8</c:v>
                      </c:pt>
                      <c:pt idx="468">
                        <c:v>46.9</c:v>
                      </c:pt>
                      <c:pt idx="469">
                        <c:v>47</c:v>
                      </c:pt>
                      <c:pt idx="470">
                        <c:v>47.1</c:v>
                      </c:pt>
                      <c:pt idx="471">
                        <c:v>47.2</c:v>
                      </c:pt>
                      <c:pt idx="472">
                        <c:v>47.3</c:v>
                      </c:pt>
                      <c:pt idx="473">
                        <c:v>47.4</c:v>
                      </c:pt>
                      <c:pt idx="474">
                        <c:v>47.5</c:v>
                      </c:pt>
                      <c:pt idx="475">
                        <c:v>47.6</c:v>
                      </c:pt>
                      <c:pt idx="476">
                        <c:v>47.7</c:v>
                      </c:pt>
                      <c:pt idx="477">
                        <c:v>47.8</c:v>
                      </c:pt>
                      <c:pt idx="478">
                        <c:v>47.9</c:v>
                      </c:pt>
                      <c:pt idx="479">
                        <c:v>48</c:v>
                      </c:pt>
                      <c:pt idx="480">
                        <c:v>48.1</c:v>
                      </c:pt>
                      <c:pt idx="481">
                        <c:v>48.2</c:v>
                      </c:pt>
                      <c:pt idx="482">
                        <c:v>48.3</c:v>
                      </c:pt>
                      <c:pt idx="483">
                        <c:v>48.4</c:v>
                      </c:pt>
                      <c:pt idx="484">
                        <c:v>48.5</c:v>
                      </c:pt>
                      <c:pt idx="485">
                        <c:v>48.6</c:v>
                      </c:pt>
                      <c:pt idx="486">
                        <c:v>48.7</c:v>
                      </c:pt>
                      <c:pt idx="487">
                        <c:v>48.8</c:v>
                      </c:pt>
                      <c:pt idx="488">
                        <c:v>48.9</c:v>
                      </c:pt>
                      <c:pt idx="489">
                        <c:v>49</c:v>
                      </c:pt>
                      <c:pt idx="490">
                        <c:v>49.1</c:v>
                      </c:pt>
                      <c:pt idx="491">
                        <c:v>49.2</c:v>
                      </c:pt>
                      <c:pt idx="492">
                        <c:v>49.3</c:v>
                      </c:pt>
                      <c:pt idx="493">
                        <c:v>49.4</c:v>
                      </c:pt>
                      <c:pt idx="494">
                        <c:v>49.5</c:v>
                      </c:pt>
                      <c:pt idx="495">
                        <c:v>49.6</c:v>
                      </c:pt>
                      <c:pt idx="496">
                        <c:v>49.7</c:v>
                      </c:pt>
                      <c:pt idx="497">
                        <c:v>49.8</c:v>
                      </c:pt>
                      <c:pt idx="498">
                        <c:v>49.9</c:v>
                      </c:pt>
                      <c:pt idx="499">
                        <c:v>50</c:v>
                      </c:pt>
                      <c:pt idx="500">
                        <c:v>50.1</c:v>
                      </c:pt>
                      <c:pt idx="501">
                        <c:v>50.2</c:v>
                      </c:pt>
                      <c:pt idx="502">
                        <c:v>50.3</c:v>
                      </c:pt>
                      <c:pt idx="503">
                        <c:v>50.4</c:v>
                      </c:pt>
                      <c:pt idx="504">
                        <c:v>50.5</c:v>
                      </c:pt>
                      <c:pt idx="505">
                        <c:v>50.6</c:v>
                      </c:pt>
                      <c:pt idx="506">
                        <c:v>50.7</c:v>
                      </c:pt>
                      <c:pt idx="507">
                        <c:v>50.8</c:v>
                      </c:pt>
                      <c:pt idx="508">
                        <c:v>50.9</c:v>
                      </c:pt>
                      <c:pt idx="509">
                        <c:v>51</c:v>
                      </c:pt>
                      <c:pt idx="510">
                        <c:v>51.1</c:v>
                      </c:pt>
                      <c:pt idx="511">
                        <c:v>51.2</c:v>
                      </c:pt>
                      <c:pt idx="512">
                        <c:v>51.3</c:v>
                      </c:pt>
                      <c:pt idx="513">
                        <c:v>51.4</c:v>
                      </c:pt>
                      <c:pt idx="514">
                        <c:v>51.5</c:v>
                      </c:pt>
                      <c:pt idx="515">
                        <c:v>51.6</c:v>
                      </c:pt>
                      <c:pt idx="516">
                        <c:v>51.7</c:v>
                      </c:pt>
                      <c:pt idx="517">
                        <c:v>51.8</c:v>
                      </c:pt>
                      <c:pt idx="518">
                        <c:v>51.9</c:v>
                      </c:pt>
                      <c:pt idx="519">
                        <c:v>52</c:v>
                      </c:pt>
                      <c:pt idx="520">
                        <c:v>52.1</c:v>
                      </c:pt>
                      <c:pt idx="521">
                        <c:v>52.2</c:v>
                      </c:pt>
                      <c:pt idx="522">
                        <c:v>52.3</c:v>
                      </c:pt>
                      <c:pt idx="523">
                        <c:v>52.4</c:v>
                      </c:pt>
                      <c:pt idx="524">
                        <c:v>52.5</c:v>
                      </c:pt>
                      <c:pt idx="525">
                        <c:v>52.6</c:v>
                      </c:pt>
                      <c:pt idx="526">
                        <c:v>52.7</c:v>
                      </c:pt>
                      <c:pt idx="527">
                        <c:v>52.8</c:v>
                      </c:pt>
                      <c:pt idx="528">
                        <c:v>52.9</c:v>
                      </c:pt>
                      <c:pt idx="529">
                        <c:v>53</c:v>
                      </c:pt>
                      <c:pt idx="530">
                        <c:v>53.1</c:v>
                      </c:pt>
                      <c:pt idx="531">
                        <c:v>53.2</c:v>
                      </c:pt>
                      <c:pt idx="532">
                        <c:v>53.3</c:v>
                      </c:pt>
                      <c:pt idx="533">
                        <c:v>53.4</c:v>
                      </c:pt>
                      <c:pt idx="534">
                        <c:v>53.5</c:v>
                      </c:pt>
                      <c:pt idx="535">
                        <c:v>53.6</c:v>
                      </c:pt>
                      <c:pt idx="536">
                        <c:v>53.7</c:v>
                      </c:pt>
                      <c:pt idx="537">
                        <c:v>53.8</c:v>
                      </c:pt>
                      <c:pt idx="538">
                        <c:v>53.9</c:v>
                      </c:pt>
                      <c:pt idx="539">
                        <c:v>54</c:v>
                      </c:pt>
                      <c:pt idx="540">
                        <c:v>54.1</c:v>
                      </c:pt>
                      <c:pt idx="541">
                        <c:v>54.2</c:v>
                      </c:pt>
                      <c:pt idx="542">
                        <c:v>54.3</c:v>
                      </c:pt>
                      <c:pt idx="543">
                        <c:v>54.4</c:v>
                      </c:pt>
                      <c:pt idx="544">
                        <c:v>54.5</c:v>
                      </c:pt>
                      <c:pt idx="545">
                        <c:v>54.6</c:v>
                      </c:pt>
                      <c:pt idx="546">
                        <c:v>54.7</c:v>
                      </c:pt>
                      <c:pt idx="547">
                        <c:v>54.8</c:v>
                      </c:pt>
                      <c:pt idx="548">
                        <c:v>54.9</c:v>
                      </c:pt>
                      <c:pt idx="549">
                        <c:v>55</c:v>
                      </c:pt>
                      <c:pt idx="550">
                        <c:v>55.1</c:v>
                      </c:pt>
                      <c:pt idx="551">
                        <c:v>55.2</c:v>
                      </c:pt>
                      <c:pt idx="552">
                        <c:v>55.3</c:v>
                      </c:pt>
                      <c:pt idx="553">
                        <c:v>55.4</c:v>
                      </c:pt>
                      <c:pt idx="554">
                        <c:v>55.5</c:v>
                      </c:pt>
                      <c:pt idx="555">
                        <c:v>55.6</c:v>
                      </c:pt>
                      <c:pt idx="556">
                        <c:v>55.7</c:v>
                      </c:pt>
                      <c:pt idx="557">
                        <c:v>55.8</c:v>
                      </c:pt>
                      <c:pt idx="558">
                        <c:v>55.9</c:v>
                      </c:pt>
                      <c:pt idx="559">
                        <c:v>56</c:v>
                      </c:pt>
                      <c:pt idx="560">
                        <c:v>56.1</c:v>
                      </c:pt>
                      <c:pt idx="561">
                        <c:v>56.2</c:v>
                      </c:pt>
                      <c:pt idx="562">
                        <c:v>56.3</c:v>
                      </c:pt>
                      <c:pt idx="563">
                        <c:v>56.4</c:v>
                      </c:pt>
                      <c:pt idx="564">
                        <c:v>56.5</c:v>
                      </c:pt>
                      <c:pt idx="565">
                        <c:v>56.6</c:v>
                      </c:pt>
                      <c:pt idx="566">
                        <c:v>56.7</c:v>
                      </c:pt>
                      <c:pt idx="567">
                        <c:v>56.8</c:v>
                      </c:pt>
                      <c:pt idx="568">
                        <c:v>56.9</c:v>
                      </c:pt>
                      <c:pt idx="569">
                        <c:v>57</c:v>
                      </c:pt>
                      <c:pt idx="570">
                        <c:v>57.1</c:v>
                      </c:pt>
                      <c:pt idx="571">
                        <c:v>57.2</c:v>
                      </c:pt>
                      <c:pt idx="572">
                        <c:v>57.3</c:v>
                      </c:pt>
                      <c:pt idx="573">
                        <c:v>57.4</c:v>
                      </c:pt>
                      <c:pt idx="574">
                        <c:v>57.5</c:v>
                      </c:pt>
                      <c:pt idx="575">
                        <c:v>57.6</c:v>
                      </c:pt>
                      <c:pt idx="576">
                        <c:v>57.7</c:v>
                      </c:pt>
                      <c:pt idx="577">
                        <c:v>57.8</c:v>
                      </c:pt>
                      <c:pt idx="578">
                        <c:v>57.9</c:v>
                      </c:pt>
                      <c:pt idx="579">
                        <c:v>58</c:v>
                      </c:pt>
                      <c:pt idx="580">
                        <c:v>58.1</c:v>
                      </c:pt>
                      <c:pt idx="581">
                        <c:v>58.2</c:v>
                      </c:pt>
                      <c:pt idx="582">
                        <c:v>58.3</c:v>
                      </c:pt>
                      <c:pt idx="583">
                        <c:v>58.4</c:v>
                      </c:pt>
                      <c:pt idx="584">
                        <c:v>58.5</c:v>
                      </c:pt>
                      <c:pt idx="585">
                        <c:v>58.6</c:v>
                      </c:pt>
                      <c:pt idx="586">
                        <c:v>58.7</c:v>
                      </c:pt>
                      <c:pt idx="587">
                        <c:v>58.8</c:v>
                      </c:pt>
                      <c:pt idx="588">
                        <c:v>58.9</c:v>
                      </c:pt>
                      <c:pt idx="589">
                        <c:v>59</c:v>
                      </c:pt>
                      <c:pt idx="590">
                        <c:v>59.1</c:v>
                      </c:pt>
                      <c:pt idx="591">
                        <c:v>59.2</c:v>
                      </c:pt>
                      <c:pt idx="592">
                        <c:v>59.3</c:v>
                      </c:pt>
                      <c:pt idx="593">
                        <c:v>59.4</c:v>
                      </c:pt>
                      <c:pt idx="594">
                        <c:v>59.5</c:v>
                      </c:pt>
                      <c:pt idx="595">
                        <c:v>59.6</c:v>
                      </c:pt>
                      <c:pt idx="596">
                        <c:v>59.7</c:v>
                      </c:pt>
                      <c:pt idx="597">
                        <c:v>59.8</c:v>
                      </c:pt>
                      <c:pt idx="598">
                        <c:v>59.9</c:v>
                      </c:pt>
                      <c:pt idx="599">
                        <c:v>60</c:v>
                      </c:pt>
                      <c:pt idx="600">
                        <c:v>60.1</c:v>
                      </c:pt>
                      <c:pt idx="601">
                        <c:v>60.2</c:v>
                      </c:pt>
                      <c:pt idx="602">
                        <c:v>60.3</c:v>
                      </c:pt>
                      <c:pt idx="603">
                        <c:v>60.4</c:v>
                      </c:pt>
                      <c:pt idx="604">
                        <c:v>60.5</c:v>
                      </c:pt>
                      <c:pt idx="605">
                        <c:v>60.6</c:v>
                      </c:pt>
                      <c:pt idx="606">
                        <c:v>60.7</c:v>
                      </c:pt>
                      <c:pt idx="607">
                        <c:v>60.8</c:v>
                      </c:pt>
                      <c:pt idx="608">
                        <c:v>60.9</c:v>
                      </c:pt>
                      <c:pt idx="609">
                        <c:v>61</c:v>
                      </c:pt>
                      <c:pt idx="610">
                        <c:v>61.1</c:v>
                      </c:pt>
                      <c:pt idx="611">
                        <c:v>61.2</c:v>
                      </c:pt>
                      <c:pt idx="612">
                        <c:v>61.3</c:v>
                      </c:pt>
                      <c:pt idx="613">
                        <c:v>61.4</c:v>
                      </c:pt>
                      <c:pt idx="614">
                        <c:v>61.5</c:v>
                      </c:pt>
                      <c:pt idx="615">
                        <c:v>61.6</c:v>
                      </c:pt>
                      <c:pt idx="616">
                        <c:v>61.7</c:v>
                      </c:pt>
                      <c:pt idx="617">
                        <c:v>61.8</c:v>
                      </c:pt>
                      <c:pt idx="618">
                        <c:v>61.9</c:v>
                      </c:pt>
                      <c:pt idx="619">
                        <c:v>62</c:v>
                      </c:pt>
                      <c:pt idx="620">
                        <c:v>62.1</c:v>
                      </c:pt>
                      <c:pt idx="621">
                        <c:v>62.2</c:v>
                      </c:pt>
                      <c:pt idx="622">
                        <c:v>62.3</c:v>
                      </c:pt>
                      <c:pt idx="623">
                        <c:v>62.4</c:v>
                      </c:pt>
                      <c:pt idx="624">
                        <c:v>62.5</c:v>
                      </c:pt>
                      <c:pt idx="625">
                        <c:v>62.6</c:v>
                      </c:pt>
                      <c:pt idx="626">
                        <c:v>62.7</c:v>
                      </c:pt>
                      <c:pt idx="627">
                        <c:v>62.8</c:v>
                      </c:pt>
                      <c:pt idx="628">
                        <c:v>62.9</c:v>
                      </c:pt>
                      <c:pt idx="629">
                        <c:v>63</c:v>
                      </c:pt>
                      <c:pt idx="630">
                        <c:v>63.1</c:v>
                      </c:pt>
                      <c:pt idx="631">
                        <c:v>63.2</c:v>
                      </c:pt>
                      <c:pt idx="632">
                        <c:v>63.3</c:v>
                      </c:pt>
                      <c:pt idx="633">
                        <c:v>63.4</c:v>
                      </c:pt>
                      <c:pt idx="634">
                        <c:v>63.5</c:v>
                      </c:pt>
                      <c:pt idx="635">
                        <c:v>63.6</c:v>
                      </c:pt>
                      <c:pt idx="636">
                        <c:v>63.7</c:v>
                      </c:pt>
                      <c:pt idx="637">
                        <c:v>63.8</c:v>
                      </c:pt>
                      <c:pt idx="638">
                        <c:v>63.9</c:v>
                      </c:pt>
                      <c:pt idx="639">
                        <c:v>64</c:v>
                      </c:pt>
                      <c:pt idx="640">
                        <c:v>64.099999999999994</c:v>
                      </c:pt>
                      <c:pt idx="641">
                        <c:v>64.2</c:v>
                      </c:pt>
                      <c:pt idx="642">
                        <c:v>64.3</c:v>
                      </c:pt>
                      <c:pt idx="643">
                        <c:v>64.400000000000006</c:v>
                      </c:pt>
                      <c:pt idx="644">
                        <c:v>64.5</c:v>
                      </c:pt>
                      <c:pt idx="645">
                        <c:v>64.599999999999994</c:v>
                      </c:pt>
                      <c:pt idx="646">
                        <c:v>64.7</c:v>
                      </c:pt>
                      <c:pt idx="647">
                        <c:v>64.8</c:v>
                      </c:pt>
                      <c:pt idx="648">
                        <c:v>64.900000000000006</c:v>
                      </c:pt>
                      <c:pt idx="649">
                        <c:v>65</c:v>
                      </c:pt>
                      <c:pt idx="650">
                        <c:v>65.099999999999994</c:v>
                      </c:pt>
                      <c:pt idx="651">
                        <c:v>65.2</c:v>
                      </c:pt>
                      <c:pt idx="652">
                        <c:v>65.3</c:v>
                      </c:pt>
                      <c:pt idx="653">
                        <c:v>65.400000000000006</c:v>
                      </c:pt>
                      <c:pt idx="654">
                        <c:v>65.5</c:v>
                      </c:pt>
                      <c:pt idx="655">
                        <c:v>65.599999999999994</c:v>
                      </c:pt>
                      <c:pt idx="656">
                        <c:v>65.7</c:v>
                      </c:pt>
                      <c:pt idx="657">
                        <c:v>65.8</c:v>
                      </c:pt>
                      <c:pt idx="658">
                        <c:v>65.900000000000006</c:v>
                      </c:pt>
                      <c:pt idx="659">
                        <c:v>66</c:v>
                      </c:pt>
                      <c:pt idx="660">
                        <c:v>66.099999999999994</c:v>
                      </c:pt>
                      <c:pt idx="661">
                        <c:v>66.2</c:v>
                      </c:pt>
                      <c:pt idx="662">
                        <c:v>66.3</c:v>
                      </c:pt>
                      <c:pt idx="663">
                        <c:v>66.400000000000006</c:v>
                      </c:pt>
                      <c:pt idx="664">
                        <c:v>66.5</c:v>
                      </c:pt>
                      <c:pt idx="665">
                        <c:v>66.599999999999994</c:v>
                      </c:pt>
                      <c:pt idx="666">
                        <c:v>66.7</c:v>
                      </c:pt>
                      <c:pt idx="667">
                        <c:v>66.8</c:v>
                      </c:pt>
                      <c:pt idx="668">
                        <c:v>66.900000000000006</c:v>
                      </c:pt>
                      <c:pt idx="669">
                        <c:v>67</c:v>
                      </c:pt>
                      <c:pt idx="670">
                        <c:v>67.099999999999994</c:v>
                      </c:pt>
                      <c:pt idx="671">
                        <c:v>67.2</c:v>
                      </c:pt>
                      <c:pt idx="672">
                        <c:v>67.3</c:v>
                      </c:pt>
                      <c:pt idx="673">
                        <c:v>67.400000000000006</c:v>
                      </c:pt>
                      <c:pt idx="674">
                        <c:v>67.5</c:v>
                      </c:pt>
                      <c:pt idx="675">
                        <c:v>67.599999999999994</c:v>
                      </c:pt>
                      <c:pt idx="676">
                        <c:v>67.7</c:v>
                      </c:pt>
                      <c:pt idx="677">
                        <c:v>67.8</c:v>
                      </c:pt>
                      <c:pt idx="678">
                        <c:v>67.900000000000006</c:v>
                      </c:pt>
                      <c:pt idx="679">
                        <c:v>68</c:v>
                      </c:pt>
                      <c:pt idx="680">
                        <c:v>68.099999999999994</c:v>
                      </c:pt>
                      <c:pt idx="681">
                        <c:v>68.2</c:v>
                      </c:pt>
                      <c:pt idx="682">
                        <c:v>68.3</c:v>
                      </c:pt>
                      <c:pt idx="683">
                        <c:v>68.400000000000006</c:v>
                      </c:pt>
                      <c:pt idx="684">
                        <c:v>68.5</c:v>
                      </c:pt>
                      <c:pt idx="685">
                        <c:v>68.599999999999994</c:v>
                      </c:pt>
                      <c:pt idx="686">
                        <c:v>68.7</c:v>
                      </c:pt>
                      <c:pt idx="687">
                        <c:v>68.8</c:v>
                      </c:pt>
                      <c:pt idx="688">
                        <c:v>68.900000000000006</c:v>
                      </c:pt>
                      <c:pt idx="689">
                        <c:v>69</c:v>
                      </c:pt>
                      <c:pt idx="690">
                        <c:v>69.099999999999994</c:v>
                      </c:pt>
                      <c:pt idx="691">
                        <c:v>69.2</c:v>
                      </c:pt>
                      <c:pt idx="692">
                        <c:v>69.3</c:v>
                      </c:pt>
                      <c:pt idx="693">
                        <c:v>69.400000000000006</c:v>
                      </c:pt>
                      <c:pt idx="694">
                        <c:v>69.5</c:v>
                      </c:pt>
                      <c:pt idx="695">
                        <c:v>69.599999999999994</c:v>
                      </c:pt>
                      <c:pt idx="696">
                        <c:v>69.7</c:v>
                      </c:pt>
                      <c:pt idx="697">
                        <c:v>69.8</c:v>
                      </c:pt>
                      <c:pt idx="698">
                        <c:v>69.900000000000006</c:v>
                      </c:pt>
                      <c:pt idx="699">
                        <c:v>70</c:v>
                      </c:pt>
                      <c:pt idx="700">
                        <c:v>70.099999999999994</c:v>
                      </c:pt>
                      <c:pt idx="701">
                        <c:v>70.2</c:v>
                      </c:pt>
                      <c:pt idx="702">
                        <c:v>70.3</c:v>
                      </c:pt>
                      <c:pt idx="703">
                        <c:v>70.400000000000006</c:v>
                      </c:pt>
                      <c:pt idx="704">
                        <c:v>70.5</c:v>
                      </c:pt>
                      <c:pt idx="705">
                        <c:v>70.599999999999994</c:v>
                      </c:pt>
                      <c:pt idx="706">
                        <c:v>70.7</c:v>
                      </c:pt>
                      <c:pt idx="707">
                        <c:v>70.8</c:v>
                      </c:pt>
                      <c:pt idx="708">
                        <c:v>70.900000000000006</c:v>
                      </c:pt>
                      <c:pt idx="709">
                        <c:v>71</c:v>
                      </c:pt>
                      <c:pt idx="710">
                        <c:v>71.099999999999994</c:v>
                      </c:pt>
                      <c:pt idx="711">
                        <c:v>71.2</c:v>
                      </c:pt>
                      <c:pt idx="712">
                        <c:v>71.3</c:v>
                      </c:pt>
                      <c:pt idx="713">
                        <c:v>71.400000000000006</c:v>
                      </c:pt>
                      <c:pt idx="714">
                        <c:v>71.5</c:v>
                      </c:pt>
                      <c:pt idx="715">
                        <c:v>71.599999999999994</c:v>
                      </c:pt>
                      <c:pt idx="716">
                        <c:v>71.7</c:v>
                      </c:pt>
                      <c:pt idx="717">
                        <c:v>71.8</c:v>
                      </c:pt>
                      <c:pt idx="718">
                        <c:v>71.900000000000006</c:v>
                      </c:pt>
                      <c:pt idx="719">
                        <c:v>72</c:v>
                      </c:pt>
                      <c:pt idx="720">
                        <c:v>72.099999999999994</c:v>
                      </c:pt>
                      <c:pt idx="721">
                        <c:v>72.2</c:v>
                      </c:pt>
                      <c:pt idx="722">
                        <c:v>72.3</c:v>
                      </c:pt>
                      <c:pt idx="723">
                        <c:v>72.400000000000006</c:v>
                      </c:pt>
                      <c:pt idx="724">
                        <c:v>72.5</c:v>
                      </c:pt>
                      <c:pt idx="725">
                        <c:v>72.599999999999994</c:v>
                      </c:pt>
                      <c:pt idx="726">
                        <c:v>72.7</c:v>
                      </c:pt>
                      <c:pt idx="727">
                        <c:v>72.8</c:v>
                      </c:pt>
                      <c:pt idx="728">
                        <c:v>72.900000000000006</c:v>
                      </c:pt>
                      <c:pt idx="729">
                        <c:v>73</c:v>
                      </c:pt>
                      <c:pt idx="730">
                        <c:v>73.099999999999994</c:v>
                      </c:pt>
                      <c:pt idx="731">
                        <c:v>73.2</c:v>
                      </c:pt>
                      <c:pt idx="732">
                        <c:v>73.3</c:v>
                      </c:pt>
                      <c:pt idx="733">
                        <c:v>73.400000000000006</c:v>
                      </c:pt>
                      <c:pt idx="734">
                        <c:v>73.5</c:v>
                      </c:pt>
                      <c:pt idx="735">
                        <c:v>73.599999999999994</c:v>
                      </c:pt>
                      <c:pt idx="736">
                        <c:v>73.7</c:v>
                      </c:pt>
                      <c:pt idx="737">
                        <c:v>73.8</c:v>
                      </c:pt>
                      <c:pt idx="738">
                        <c:v>73.900000000000006</c:v>
                      </c:pt>
                      <c:pt idx="739">
                        <c:v>74</c:v>
                      </c:pt>
                      <c:pt idx="740">
                        <c:v>74.099999999999994</c:v>
                      </c:pt>
                      <c:pt idx="741">
                        <c:v>74.2</c:v>
                      </c:pt>
                      <c:pt idx="742">
                        <c:v>74.3</c:v>
                      </c:pt>
                      <c:pt idx="743">
                        <c:v>74.400000000000006</c:v>
                      </c:pt>
                      <c:pt idx="744">
                        <c:v>74.5</c:v>
                      </c:pt>
                      <c:pt idx="745">
                        <c:v>74.599999999999994</c:v>
                      </c:pt>
                      <c:pt idx="746">
                        <c:v>74.7</c:v>
                      </c:pt>
                      <c:pt idx="747">
                        <c:v>74.8</c:v>
                      </c:pt>
                      <c:pt idx="748">
                        <c:v>74.900000000000006</c:v>
                      </c:pt>
                      <c:pt idx="749">
                        <c:v>75</c:v>
                      </c:pt>
                      <c:pt idx="750">
                        <c:v>75.099999999999994</c:v>
                      </c:pt>
                      <c:pt idx="751">
                        <c:v>75.2</c:v>
                      </c:pt>
                      <c:pt idx="752">
                        <c:v>75.3</c:v>
                      </c:pt>
                      <c:pt idx="753">
                        <c:v>75.400000000000006</c:v>
                      </c:pt>
                      <c:pt idx="754">
                        <c:v>75.5</c:v>
                      </c:pt>
                      <c:pt idx="755">
                        <c:v>75.599999999999994</c:v>
                      </c:pt>
                      <c:pt idx="756">
                        <c:v>75.7</c:v>
                      </c:pt>
                      <c:pt idx="757">
                        <c:v>75.8</c:v>
                      </c:pt>
                      <c:pt idx="758">
                        <c:v>75.900000000000006</c:v>
                      </c:pt>
                      <c:pt idx="759">
                        <c:v>76</c:v>
                      </c:pt>
                      <c:pt idx="760">
                        <c:v>76.099999999999994</c:v>
                      </c:pt>
                      <c:pt idx="761">
                        <c:v>76.2</c:v>
                      </c:pt>
                      <c:pt idx="762">
                        <c:v>76.3</c:v>
                      </c:pt>
                      <c:pt idx="763">
                        <c:v>76.400000000000006</c:v>
                      </c:pt>
                      <c:pt idx="764">
                        <c:v>76.5</c:v>
                      </c:pt>
                      <c:pt idx="765">
                        <c:v>76.599999999999994</c:v>
                      </c:pt>
                      <c:pt idx="766">
                        <c:v>76.7</c:v>
                      </c:pt>
                      <c:pt idx="767">
                        <c:v>76.8</c:v>
                      </c:pt>
                      <c:pt idx="768">
                        <c:v>76.900000000000006</c:v>
                      </c:pt>
                      <c:pt idx="769">
                        <c:v>77</c:v>
                      </c:pt>
                      <c:pt idx="770">
                        <c:v>77.099999999999994</c:v>
                      </c:pt>
                      <c:pt idx="771">
                        <c:v>77.2</c:v>
                      </c:pt>
                      <c:pt idx="772">
                        <c:v>77.3</c:v>
                      </c:pt>
                      <c:pt idx="773">
                        <c:v>77.400000000000006</c:v>
                      </c:pt>
                      <c:pt idx="774">
                        <c:v>77.5</c:v>
                      </c:pt>
                      <c:pt idx="775">
                        <c:v>77.599999999999994</c:v>
                      </c:pt>
                      <c:pt idx="776">
                        <c:v>77.7</c:v>
                      </c:pt>
                      <c:pt idx="777">
                        <c:v>77.8</c:v>
                      </c:pt>
                      <c:pt idx="778">
                        <c:v>77.900000000000006</c:v>
                      </c:pt>
                      <c:pt idx="779">
                        <c:v>78</c:v>
                      </c:pt>
                      <c:pt idx="780">
                        <c:v>78.099999999999994</c:v>
                      </c:pt>
                      <c:pt idx="781">
                        <c:v>78.2</c:v>
                      </c:pt>
                      <c:pt idx="782">
                        <c:v>78.3</c:v>
                      </c:pt>
                      <c:pt idx="783">
                        <c:v>78.400000000000006</c:v>
                      </c:pt>
                      <c:pt idx="784">
                        <c:v>78.5</c:v>
                      </c:pt>
                      <c:pt idx="785">
                        <c:v>78.599999999999994</c:v>
                      </c:pt>
                      <c:pt idx="786">
                        <c:v>78.7</c:v>
                      </c:pt>
                      <c:pt idx="787">
                        <c:v>78.8</c:v>
                      </c:pt>
                      <c:pt idx="788">
                        <c:v>78.900000000000006</c:v>
                      </c:pt>
                      <c:pt idx="789">
                        <c:v>79</c:v>
                      </c:pt>
                      <c:pt idx="790">
                        <c:v>79.099999999999994</c:v>
                      </c:pt>
                      <c:pt idx="791">
                        <c:v>79.2</c:v>
                      </c:pt>
                      <c:pt idx="792">
                        <c:v>79.3</c:v>
                      </c:pt>
                      <c:pt idx="793">
                        <c:v>79.400000000000006</c:v>
                      </c:pt>
                      <c:pt idx="794">
                        <c:v>79.5</c:v>
                      </c:pt>
                      <c:pt idx="795">
                        <c:v>79.599999999999994</c:v>
                      </c:pt>
                      <c:pt idx="796">
                        <c:v>79.7</c:v>
                      </c:pt>
                      <c:pt idx="797">
                        <c:v>79.8</c:v>
                      </c:pt>
                      <c:pt idx="798">
                        <c:v>79.900000000000006</c:v>
                      </c:pt>
                      <c:pt idx="799">
                        <c:v>80</c:v>
                      </c:pt>
                      <c:pt idx="800">
                        <c:v>80.099999999999994</c:v>
                      </c:pt>
                      <c:pt idx="801">
                        <c:v>80.2</c:v>
                      </c:pt>
                      <c:pt idx="802">
                        <c:v>80.3</c:v>
                      </c:pt>
                      <c:pt idx="803">
                        <c:v>80.400000000000006</c:v>
                      </c:pt>
                      <c:pt idx="804">
                        <c:v>80.5</c:v>
                      </c:pt>
                      <c:pt idx="805">
                        <c:v>80.599999999999994</c:v>
                      </c:pt>
                      <c:pt idx="806">
                        <c:v>80.7</c:v>
                      </c:pt>
                      <c:pt idx="807">
                        <c:v>80.8</c:v>
                      </c:pt>
                      <c:pt idx="808">
                        <c:v>80.900000000000006</c:v>
                      </c:pt>
                      <c:pt idx="809">
                        <c:v>81</c:v>
                      </c:pt>
                      <c:pt idx="810">
                        <c:v>81.099999999999994</c:v>
                      </c:pt>
                      <c:pt idx="811">
                        <c:v>81.2</c:v>
                      </c:pt>
                      <c:pt idx="812">
                        <c:v>81.3</c:v>
                      </c:pt>
                      <c:pt idx="813">
                        <c:v>81.400000000000006</c:v>
                      </c:pt>
                      <c:pt idx="814">
                        <c:v>81.5</c:v>
                      </c:pt>
                      <c:pt idx="815">
                        <c:v>81.599999999999994</c:v>
                      </c:pt>
                      <c:pt idx="816">
                        <c:v>81.7</c:v>
                      </c:pt>
                      <c:pt idx="817">
                        <c:v>81.8</c:v>
                      </c:pt>
                      <c:pt idx="818">
                        <c:v>81.900000000000006</c:v>
                      </c:pt>
                      <c:pt idx="819">
                        <c:v>82</c:v>
                      </c:pt>
                      <c:pt idx="820">
                        <c:v>82.1</c:v>
                      </c:pt>
                      <c:pt idx="821">
                        <c:v>82.2</c:v>
                      </c:pt>
                      <c:pt idx="822">
                        <c:v>82.3</c:v>
                      </c:pt>
                      <c:pt idx="823">
                        <c:v>82.4</c:v>
                      </c:pt>
                      <c:pt idx="824">
                        <c:v>82.5</c:v>
                      </c:pt>
                      <c:pt idx="825">
                        <c:v>82.6</c:v>
                      </c:pt>
                      <c:pt idx="826">
                        <c:v>82.7</c:v>
                      </c:pt>
                      <c:pt idx="827">
                        <c:v>82.8</c:v>
                      </c:pt>
                      <c:pt idx="828">
                        <c:v>82.9</c:v>
                      </c:pt>
                      <c:pt idx="829">
                        <c:v>83</c:v>
                      </c:pt>
                      <c:pt idx="830">
                        <c:v>83.1</c:v>
                      </c:pt>
                      <c:pt idx="831">
                        <c:v>83.2</c:v>
                      </c:pt>
                      <c:pt idx="832">
                        <c:v>83.3</c:v>
                      </c:pt>
                      <c:pt idx="833">
                        <c:v>83.4</c:v>
                      </c:pt>
                      <c:pt idx="834">
                        <c:v>83.5</c:v>
                      </c:pt>
                      <c:pt idx="835">
                        <c:v>83.6</c:v>
                      </c:pt>
                      <c:pt idx="836">
                        <c:v>83.7</c:v>
                      </c:pt>
                      <c:pt idx="837">
                        <c:v>83.8</c:v>
                      </c:pt>
                      <c:pt idx="838">
                        <c:v>83.9</c:v>
                      </c:pt>
                      <c:pt idx="839">
                        <c:v>84</c:v>
                      </c:pt>
                      <c:pt idx="840">
                        <c:v>84.1</c:v>
                      </c:pt>
                      <c:pt idx="841">
                        <c:v>84.2</c:v>
                      </c:pt>
                      <c:pt idx="842">
                        <c:v>84.3</c:v>
                      </c:pt>
                      <c:pt idx="843">
                        <c:v>84.4</c:v>
                      </c:pt>
                      <c:pt idx="844">
                        <c:v>84.5</c:v>
                      </c:pt>
                      <c:pt idx="845">
                        <c:v>84.6</c:v>
                      </c:pt>
                      <c:pt idx="846">
                        <c:v>84.7</c:v>
                      </c:pt>
                      <c:pt idx="847">
                        <c:v>84.8</c:v>
                      </c:pt>
                      <c:pt idx="848">
                        <c:v>84.9</c:v>
                      </c:pt>
                      <c:pt idx="849">
                        <c:v>85</c:v>
                      </c:pt>
                      <c:pt idx="850">
                        <c:v>85.1</c:v>
                      </c:pt>
                      <c:pt idx="851">
                        <c:v>85.2</c:v>
                      </c:pt>
                      <c:pt idx="852">
                        <c:v>85.3</c:v>
                      </c:pt>
                      <c:pt idx="853">
                        <c:v>85.4</c:v>
                      </c:pt>
                      <c:pt idx="854">
                        <c:v>85.5</c:v>
                      </c:pt>
                      <c:pt idx="855">
                        <c:v>85.6</c:v>
                      </c:pt>
                      <c:pt idx="856">
                        <c:v>85.7</c:v>
                      </c:pt>
                      <c:pt idx="857">
                        <c:v>85.8</c:v>
                      </c:pt>
                      <c:pt idx="858">
                        <c:v>85.9</c:v>
                      </c:pt>
                      <c:pt idx="859">
                        <c:v>86</c:v>
                      </c:pt>
                      <c:pt idx="860">
                        <c:v>86.1</c:v>
                      </c:pt>
                      <c:pt idx="861">
                        <c:v>86.2</c:v>
                      </c:pt>
                      <c:pt idx="862">
                        <c:v>86.3</c:v>
                      </c:pt>
                      <c:pt idx="863">
                        <c:v>86.4</c:v>
                      </c:pt>
                      <c:pt idx="864">
                        <c:v>86.5</c:v>
                      </c:pt>
                      <c:pt idx="865">
                        <c:v>86.6</c:v>
                      </c:pt>
                      <c:pt idx="866">
                        <c:v>86.7</c:v>
                      </c:pt>
                      <c:pt idx="867">
                        <c:v>86.8</c:v>
                      </c:pt>
                      <c:pt idx="868">
                        <c:v>86.9</c:v>
                      </c:pt>
                      <c:pt idx="869">
                        <c:v>87</c:v>
                      </c:pt>
                      <c:pt idx="870">
                        <c:v>87.1</c:v>
                      </c:pt>
                      <c:pt idx="871">
                        <c:v>87.2</c:v>
                      </c:pt>
                      <c:pt idx="872">
                        <c:v>87.3</c:v>
                      </c:pt>
                      <c:pt idx="873">
                        <c:v>87.4</c:v>
                      </c:pt>
                      <c:pt idx="874">
                        <c:v>87.5</c:v>
                      </c:pt>
                      <c:pt idx="875">
                        <c:v>87.6</c:v>
                      </c:pt>
                      <c:pt idx="876">
                        <c:v>87.7</c:v>
                      </c:pt>
                      <c:pt idx="877">
                        <c:v>87.8</c:v>
                      </c:pt>
                      <c:pt idx="878">
                        <c:v>87.9</c:v>
                      </c:pt>
                      <c:pt idx="879">
                        <c:v>88</c:v>
                      </c:pt>
                      <c:pt idx="880">
                        <c:v>88.1</c:v>
                      </c:pt>
                      <c:pt idx="881">
                        <c:v>88.2</c:v>
                      </c:pt>
                      <c:pt idx="882">
                        <c:v>88.3</c:v>
                      </c:pt>
                      <c:pt idx="883">
                        <c:v>88.4</c:v>
                      </c:pt>
                      <c:pt idx="884">
                        <c:v>88.5</c:v>
                      </c:pt>
                      <c:pt idx="885">
                        <c:v>88.6</c:v>
                      </c:pt>
                      <c:pt idx="886">
                        <c:v>88.7</c:v>
                      </c:pt>
                      <c:pt idx="887">
                        <c:v>88.8</c:v>
                      </c:pt>
                      <c:pt idx="888">
                        <c:v>88.9</c:v>
                      </c:pt>
                      <c:pt idx="889">
                        <c:v>89</c:v>
                      </c:pt>
                      <c:pt idx="890">
                        <c:v>89.1</c:v>
                      </c:pt>
                      <c:pt idx="891">
                        <c:v>89.2</c:v>
                      </c:pt>
                      <c:pt idx="892">
                        <c:v>89.3</c:v>
                      </c:pt>
                      <c:pt idx="893">
                        <c:v>89.4</c:v>
                      </c:pt>
                      <c:pt idx="894">
                        <c:v>89.5</c:v>
                      </c:pt>
                      <c:pt idx="895">
                        <c:v>89.6</c:v>
                      </c:pt>
                      <c:pt idx="896">
                        <c:v>89.7</c:v>
                      </c:pt>
                      <c:pt idx="897">
                        <c:v>89.8</c:v>
                      </c:pt>
                      <c:pt idx="898">
                        <c:v>89.9</c:v>
                      </c:pt>
                      <c:pt idx="899">
                        <c:v>90</c:v>
                      </c:pt>
                      <c:pt idx="900">
                        <c:v>90.1</c:v>
                      </c:pt>
                      <c:pt idx="901">
                        <c:v>90.2</c:v>
                      </c:pt>
                      <c:pt idx="902">
                        <c:v>90.3</c:v>
                      </c:pt>
                      <c:pt idx="903">
                        <c:v>90.4</c:v>
                      </c:pt>
                      <c:pt idx="904">
                        <c:v>90.5</c:v>
                      </c:pt>
                      <c:pt idx="905">
                        <c:v>90.6</c:v>
                      </c:pt>
                      <c:pt idx="906">
                        <c:v>90.7</c:v>
                      </c:pt>
                      <c:pt idx="907">
                        <c:v>90.8</c:v>
                      </c:pt>
                      <c:pt idx="908">
                        <c:v>90.9</c:v>
                      </c:pt>
                      <c:pt idx="909">
                        <c:v>91</c:v>
                      </c:pt>
                      <c:pt idx="910">
                        <c:v>91.1</c:v>
                      </c:pt>
                      <c:pt idx="911">
                        <c:v>91.2</c:v>
                      </c:pt>
                      <c:pt idx="912">
                        <c:v>91.3</c:v>
                      </c:pt>
                      <c:pt idx="913">
                        <c:v>91.4</c:v>
                      </c:pt>
                      <c:pt idx="914">
                        <c:v>91.5</c:v>
                      </c:pt>
                      <c:pt idx="915">
                        <c:v>91.6</c:v>
                      </c:pt>
                      <c:pt idx="916">
                        <c:v>91.7</c:v>
                      </c:pt>
                      <c:pt idx="917">
                        <c:v>91.8</c:v>
                      </c:pt>
                      <c:pt idx="918">
                        <c:v>91.9</c:v>
                      </c:pt>
                      <c:pt idx="919">
                        <c:v>92</c:v>
                      </c:pt>
                      <c:pt idx="920">
                        <c:v>92.1</c:v>
                      </c:pt>
                      <c:pt idx="921">
                        <c:v>92.2</c:v>
                      </c:pt>
                      <c:pt idx="922">
                        <c:v>92.3</c:v>
                      </c:pt>
                      <c:pt idx="923">
                        <c:v>92.4</c:v>
                      </c:pt>
                      <c:pt idx="924">
                        <c:v>92.5</c:v>
                      </c:pt>
                      <c:pt idx="925">
                        <c:v>92.6</c:v>
                      </c:pt>
                      <c:pt idx="926">
                        <c:v>92.7</c:v>
                      </c:pt>
                      <c:pt idx="927">
                        <c:v>92.8</c:v>
                      </c:pt>
                      <c:pt idx="928">
                        <c:v>92.9</c:v>
                      </c:pt>
                      <c:pt idx="929">
                        <c:v>93</c:v>
                      </c:pt>
                      <c:pt idx="930">
                        <c:v>93.1</c:v>
                      </c:pt>
                      <c:pt idx="931">
                        <c:v>93.2</c:v>
                      </c:pt>
                      <c:pt idx="932">
                        <c:v>93.3</c:v>
                      </c:pt>
                      <c:pt idx="933">
                        <c:v>93.4</c:v>
                      </c:pt>
                      <c:pt idx="934">
                        <c:v>93.5</c:v>
                      </c:pt>
                      <c:pt idx="935">
                        <c:v>93.6</c:v>
                      </c:pt>
                      <c:pt idx="936">
                        <c:v>93.7</c:v>
                      </c:pt>
                      <c:pt idx="937">
                        <c:v>93.8</c:v>
                      </c:pt>
                      <c:pt idx="938">
                        <c:v>93.9</c:v>
                      </c:pt>
                      <c:pt idx="939">
                        <c:v>94</c:v>
                      </c:pt>
                      <c:pt idx="940">
                        <c:v>94.1</c:v>
                      </c:pt>
                      <c:pt idx="941">
                        <c:v>94.2</c:v>
                      </c:pt>
                      <c:pt idx="942">
                        <c:v>94.3</c:v>
                      </c:pt>
                      <c:pt idx="943">
                        <c:v>94.4</c:v>
                      </c:pt>
                      <c:pt idx="944">
                        <c:v>94.5</c:v>
                      </c:pt>
                      <c:pt idx="945">
                        <c:v>94.6</c:v>
                      </c:pt>
                      <c:pt idx="946">
                        <c:v>94.7</c:v>
                      </c:pt>
                      <c:pt idx="947">
                        <c:v>94.8</c:v>
                      </c:pt>
                      <c:pt idx="948">
                        <c:v>94.9</c:v>
                      </c:pt>
                      <c:pt idx="949">
                        <c:v>95</c:v>
                      </c:pt>
                      <c:pt idx="950">
                        <c:v>95.1</c:v>
                      </c:pt>
                      <c:pt idx="951">
                        <c:v>95.2</c:v>
                      </c:pt>
                      <c:pt idx="952">
                        <c:v>95.3</c:v>
                      </c:pt>
                      <c:pt idx="953">
                        <c:v>95.4</c:v>
                      </c:pt>
                      <c:pt idx="954">
                        <c:v>95.5</c:v>
                      </c:pt>
                      <c:pt idx="955">
                        <c:v>95.6</c:v>
                      </c:pt>
                      <c:pt idx="956">
                        <c:v>95.7</c:v>
                      </c:pt>
                      <c:pt idx="957">
                        <c:v>95.8</c:v>
                      </c:pt>
                      <c:pt idx="958">
                        <c:v>95.9</c:v>
                      </c:pt>
                      <c:pt idx="959">
                        <c:v>96</c:v>
                      </c:pt>
                      <c:pt idx="960">
                        <c:v>96.1</c:v>
                      </c:pt>
                      <c:pt idx="961">
                        <c:v>96.2</c:v>
                      </c:pt>
                      <c:pt idx="962">
                        <c:v>96.3</c:v>
                      </c:pt>
                      <c:pt idx="963">
                        <c:v>96.4</c:v>
                      </c:pt>
                      <c:pt idx="964">
                        <c:v>96.5</c:v>
                      </c:pt>
                      <c:pt idx="965">
                        <c:v>96.6</c:v>
                      </c:pt>
                      <c:pt idx="966">
                        <c:v>96.7</c:v>
                      </c:pt>
                      <c:pt idx="967">
                        <c:v>96.8</c:v>
                      </c:pt>
                      <c:pt idx="968">
                        <c:v>96.9</c:v>
                      </c:pt>
                      <c:pt idx="969">
                        <c:v>97</c:v>
                      </c:pt>
                      <c:pt idx="970">
                        <c:v>97.1</c:v>
                      </c:pt>
                      <c:pt idx="971">
                        <c:v>97.2</c:v>
                      </c:pt>
                      <c:pt idx="972">
                        <c:v>97.3</c:v>
                      </c:pt>
                      <c:pt idx="973">
                        <c:v>97.4</c:v>
                      </c:pt>
                      <c:pt idx="974">
                        <c:v>97.5</c:v>
                      </c:pt>
                      <c:pt idx="975">
                        <c:v>97.6</c:v>
                      </c:pt>
                      <c:pt idx="976">
                        <c:v>97.7</c:v>
                      </c:pt>
                      <c:pt idx="977">
                        <c:v>97.8</c:v>
                      </c:pt>
                      <c:pt idx="978">
                        <c:v>97.9</c:v>
                      </c:pt>
                      <c:pt idx="979">
                        <c:v>98</c:v>
                      </c:pt>
                      <c:pt idx="980">
                        <c:v>98.1</c:v>
                      </c:pt>
                      <c:pt idx="981">
                        <c:v>98.2</c:v>
                      </c:pt>
                      <c:pt idx="982">
                        <c:v>98.3</c:v>
                      </c:pt>
                      <c:pt idx="983">
                        <c:v>98.4</c:v>
                      </c:pt>
                      <c:pt idx="984">
                        <c:v>98.5</c:v>
                      </c:pt>
                      <c:pt idx="985">
                        <c:v>98.6</c:v>
                      </c:pt>
                      <c:pt idx="986">
                        <c:v>98.7</c:v>
                      </c:pt>
                      <c:pt idx="987">
                        <c:v>98.8</c:v>
                      </c:pt>
                      <c:pt idx="988">
                        <c:v>98.9</c:v>
                      </c:pt>
                      <c:pt idx="989">
                        <c:v>99</c:v>
                      </c:pt>
                      <c:pt idx="990">
                        <c:v>99.1</c:v>
                      </c:pt>
                      <c:pt idx="991">
                        <c:v>99.2</c:v>
                      </c:pt>
                      <c:pt idx="992">
                        <c:v>99.3</c:v>
                      </c:pt>
                      <c:pt idx="993">
                        <c:v>99.4</c:v>
                      </c:pt>
                      <c:pt idx="994">
                        <c:v>99.5</c:v>
                      </c:pt>
                      <c:pt idx="995">
                        <c:v>99.6</c:v>
                      </c:pt>
                      <c:pt idx="996">
                        <c:v>99.7</c:v>
                      </c:pt>
                      <c:pt idx="997">
                        <c:v>99.8</c:v>
                      </c:pt>
                      <c:pt idx="998">
                        <c:v>99.9</c:v>
                      </c:pt>
                      <c:pt idx="999">
                        <c:v>100</c:v>
                      </c:pt>
                      <c:pt idx="1000">
                        <c:v>100.1</c:v>
                      </c:pt>
                      <c:pt idx="1001">
                        <c:v>100.2</c:v>
                      </c:pt>
                      <c:pt idx="1002">
                        <c:v>100.3</c:v>
                      </c:pt>
                      <c:pt idx="1003">
                        <c:v>100.4</c:v>
                      </c:pt>
                      <c:pt idx="1004">
                        <c:v>100.5</c:v>
                      </c:pt>
                      <c:pt idx="1005">
                        <c:v>100.6</c:v>
                      </c:pt>
                      <c:pt idx="1006">
                        <c:v>100.7</c:v>
                      </c:pt>
                      <c:pt idx="1007">
                        <c:v>100.8</c:v>
                      </c:pt>
                      <c:pt idx="1008">
                        <c:v>100.9</c:v>
                      </c:pt>
                      <c:pt idx="1009">
                        <c:v>101</c:v>
                      </c:pt>
                      <c:pt idx="1010">
                        <c:v>101.1</c:v>
                      </c:pt>
                      <c:pt idx="1011">
                        <c:v>101.2</c:v>
                      </c:pt>
                      <c:pt idx="1012">
                        <c:v>101.3</c:v>
                      </c:pt>
                      <c:pt idx="1013">
                        <c:v>101.4</c:v>
                      </c:pt>
                      <c:pt idx="1014">
                        <c:v>101.5</c:v>
                      </c:pt>
                      <c:pt idx="1015">
                        <c:v>101.6</c:v>
                      </c:pt>
                      <c:pt idx="1016">
                        <c:v>101.7</c:v>
                      </c:pt>
                      <c:pt idx="1017">
                        <c:v>101.8</c:v>
                      </c:pt>
                      <c:pt idx="1018">
                        <c:v>101.9</c:v>
                      </c:pt>
                      <c:pt idx="1019">
                        <c:v>102</c:v>
                      </c:pt>
                      <c:pt idx="1020">
                        <c:v>102.1</c:v>
                      </c:pt>
                      <c:pt idx="1021">
                        <c:v>102.2</c:v>
                      </c:pt>
                      <c:pt idx="1022">
                        <c:v>102.3</c:v>
                      </c:pt>
                      <c:pt idx="1023">
                        <c:v>102.4</c:v>
                      </c:pt>
                      <c:pt idx="1024">
                        <c:v>102.5</c:v>
                      </c:pt>
                      <c:pt idx="1025">
                        <c:v>102.6</c:v>
                      </c:pt>
                      <c:pt idx="1026">
                        <c:v>102.7</c:v>
                      </c:pt>
                      <c:pt idx="1027">
                        <c:v>102.8</c:v>
                      </c:pt>
                      <c:pt idx="1028">
                        <c:v>102.9</c:v>
                      </c:pt>
                      <c:pt idx="1029">
                        <c:v>103</c:v>
                      </c:pt>
                      <c:pt idx="1030">
                        <c:v>103.1</c:v>
                      </c:pt>
                      <c:pt idx="1031">
                        <c:v>103.2</c:v>
                      </c:pt>
                      <c:pt idx="1032">
                        <c:v>103.3</c:v>
                      </c:pt>
                      <c:pt idx="1033">
                        <c:v>103.4</c:v>
                      </c:pt>
                      <c:pt idx="1034">
                        <c:v>103.5</c:v>
                      </c:pt>
                      <c:pt idx="1035">
                        <c:v>103.6</c:v>
                      </c:pt>
                      <c:pt idx="1036">
                        <c:v>103.7</c:v>
                      </c:pt>
                      <c:pt idx="1037">
                        <c:v>103.8</c:v>
                      </c:pt>
                      <c:pt idx="1038">
                        <c:v>103.9</c:v>
                      </c:pt>
                      <c:pt idx="1039">
                        <c:v>104</c:v>
                      </c:pt>
                      <c:pt idx="1040">
                        <c:v>104.1</c:v>
                      </c:pt>
                      <c:pt idx="1041">
                        <c:v>104.2</c:v>
                      </c:pt>
                      <c:pt idx="1042">
                        <c:v>104.3</c:v>
                      </c:pt>
                      <c:pt idx="1043">
                        <c:v>104.4</c:v>
                      </c:pt>
                      <c:pt idx="1044">
                        <c:v>104.5</c:v>
                      </c:pt>
                      <c:pt idx="1045">
                        <c:v>104.6</c:v>
                      </c:pt>
                      <c:pt idx="1046">
                        <c:v>104.7</c:v>
                      </c:pt>
                      <c:pt idx="1047">
                        <c:v>104.8</c:v>
                      </c:pt>
                      <c:pt idx="1048">
                        <c:v>104.9</c:v>
                      </c:pt>
                      <c:pt idx="1049">
                        <c:v>105</c:v>
                      </c:pt>
                      <c:pt idx="1050">
                        <c:v>105.1</c:v>
                      </c:pt>
                      <c:pt idx="1051">
                        <c:v>105.2</c:v>
                      </c:pt>
                      <c:pt idx="1052">
                        <c:v>105.3</c:v>
                      </c:pt>
                      <c:pt idx="1053">
                        <c:v>105.4</c:v>
                      </c:pt>
                      <c:pt idx="1054">
                        <c:v>105.5</c:v>
                      </c:pt>
                      <c:pt idx="1055">
                        <c:v>105.6</c:v>
                      </c:pt>
                      <c:pt idx="1056">
                        <c:v>105.7</c:v>
                      </c:pt>
                      <c:pt idx="1057">
                        <c:v>105.8</c:v>
                      </c:pt>
                      <c:pt idx="1058">
                        <c:v>105.9</c:v>
                      </c:pt>
                      <c:pt idx="1059">
                        <c:v>106</c:v>
                      </c:pt>
                      <c:pt idx="1060">
                        <c:v>106.1</c:v>
                      </c:pt>
                      <c:pt idx="1061">
                        <c:v>106.2</c:v>
                      </c:pt>
                      <c:pt idx="1062">
                        <c:v>106.3</c:v>
                      </c:pt>
                      <c:pt idx="1063">
                        <c:v>106.4</c:v>
                      </c:pt>
                      <c:pt idx="1064">
                        <c:v>106.5</c:v>
                      </c:pt>
                      <c:pt idx="1065">
                        <c:v>106.6</c:v>
                      </c:pt>
                      <c:pt idx="1066">
                        <c:v>106.7</c:v>
                      </c:pt>
                      <c:pt idx="1067">
                        <c:v>106.8</c:v>
                      </c:pt>
                      <c:pt idx="1068">
                        <c:v>106.9</c:v>
                      </c:pt>
                      <c:pt idx="1069">
                        <c:v>107</c:v>
                      </c:pt>
                      <c:pt idx="1070">
                        <c:v>107.1</c:v>
                      </c:pt>
                      <c:pt idx="1071">
                        <c:v>107.2</c:v>
                      </c:pt>
                      <c:pt idx="1072">
                        <c:v>107.3</c:v>
                      </c:pt>
                      <c:pt idx="1073">
                        <c:v>107.4</c:v>
                      </c:pt>
                      <c:pt idx="1074">
                        <c:v>107.5</c:v>
                      </c:pt>
                      <c:pt idx="1075">
                        <c:v>107.6</c:v>
                      </c:pt>
                      <c:pt idx="1076">
                        <c:v>107.7</c:v>
                      </c:pt>
                      <c:pt idx="1077">
                        <c:v>107.8</c:v>
                      </c:pt>
                      <c:pt idx="1078">
                        <c:v>107.9</c:v>
                      </c:pt>
                      <c:pt idx="1079">
                        <c:v>108</c:v>
                      </c:pt>
                      <c:pt idx="1080">
                        <c:v>108.1</c:v>
                      </c:pt>
                      <c:pt idx="1081">
                        <c:v>108.2</c:v>
                      </c:pt>
                      <c:pt idx="1082">
                        <c:v>108.3</c:v>
                      </c:pt>
                      <c:pt idx="1083">
                        <c:v>108.4</c:v>
                      </c:pt>
                      <c:pt idx="1084">
                        <c:v>108.5</c:v>
                      </c:pt>
                      <c:pt idx="1085">
                        <c:v>108.6</c:v>
                      </c:pt>
                      <c:pt idx="1086">
                        <c:v>108.7</c:v>
                      </c:pt>
                      <c:pt idx="1087">
                        <c:v>108.8</c:v>
                      </c:pt>
                      <c:pt idx="1088">
                        <c:v>108.9</c:v>
                      </c:pt>
                      <c:pt idx="1089">
                        <c:v>109</c:v>
                      </c:pt>
                      <c:pt idx="1090">
                        <c:v>109.1</c:v>
                      </c:pt>
                      <c:pt idx="1091">
                        <c:v>109.2</c:v>
                      </c:pt>
                      <c:pt idx="1092">
                        <c:v>109.3</c:v>
                      </c:pt>
                      <c:pt idx="1093">
                        <c:v>109.4</c:v>
                      </c:pt>
                      <c:pt idx="1094">
                        <c:v>109.5</c:v>
                      </c:pt>
                      <c:pt idx="1095">
                        <c:v>109.6</c:v>
                      </c:pt>
                      <c:pt idx="1096">
                        <c:v>109.7</c:v>
                      </c:pt>
                      <c:pt idx="1097">
                        <c:v>109.8</c:v>
                      </c:pt>
                      <c:pt idx="1098">
                        <c:v>109.9</c:v>
                      </c:pt>
                      <c:pt idx="1099">
                        <c:v>110</c:v>
                      </c:pt>
                      <c:pt idx="1100">
                        <c:v>110.1</c:v>
                      </c:pt>
                      <c:pt idx="1101">
                        <c:v>110.2</c:v>
                      </c:pt>
                      <c:pt idx="1102">
                        <c:v>110.3</c:v>
                      </c:pt>
                      <c:pt idx="1103">
                        <c:v>110.4</c:v>
                      </c:pt>
                      <c:pt idx="1104">
                        <c:v>110.5</c:v>
                      </c:pt>
                      <c:pt idx="1105">
                        <c:v>110.6</c:v>
                      </c:pt>
                      <c:pt idx="1106">
                        <c:v>110.7</c:v>
                      </c:pt>
                      <c:pt idx="1107">
                        <c:v>110.8</c:v>
                      </c:pt>
                      <c:pt idx="1108">
                        <c:v>110.9</c:v>
                      </c:pt>
                      <c:pt idx="1109">
                        <c:v>111</c:v>
                      </c:pt>
                      <c:pt idx="1110">
                        <c:v>111.1</c:v>
                      </c:pt>
                      <c:pt idx="1111">
                        <c:v>111.2</c:v>
                      </c:pt>
                      <c:pt idx="1112">
                        <c:v>111.3</c:v>
                      </c:pt>
                      <c:pt idx="1113">
                        <c:v>111.4</c:v>
                      </c:pt>
                      <c:pt idx="1114">
                        <c:v>111.5</c:v>
                      </c:pt>
                      <c:pt idx="1115">
                        <c:v>111.6</c:v>
                      </c:pt>
                      <c:pt idx="1116">
                        <c:v>111.7</c:v>
                      </c:pt>
                      <c:pt idx="1117">
                        <c:v>111.8</c:v>
                      </c:pt>
                      <c:pt idx="1118">
                        <c:v>111.9</c:v>
                      </c:pt>
                      <c:pt idx="1119">
                        <c:v>112</c:v>
                      </c:pt>
                      <c:pt idx="1120">
                        <c:v>112.1</c:v>
                      </c:pt>
                      <c:pt idx="1121">
                        <c:v>112.2</c:v>
                      </c:pt>
                      <c:pt idx="1122">
                        <c:v>112.3</c:v>
                      </c:pt>
                      <c:pt idx="1123">
                        <c:v>112.4</c:v>
                      </c:pt>
                      <c:pt idx="1124">
                        <c:v>112.5</c:v>
                      </c:pt>
                      <c:pt idx="1125">
                        <c:v>112.6</c:v>
                      </c:pt>
                      <c:pt idx="1126">
                        <c:v>112.7</c:v>
                      </c:pt>
                      <c:pt idx="1127">
                        <c:v>112.8</c:v>
                      </c:pt>
                      <c:pt idx="1128">
                        <c:v>112.9</c:v>
                      </c:pt>
                      <c:pt idx="1129">
                        <c:v>113</c:v>
                      </c:pt>
                      <c:pt idx="1130">
                        <c:v>113.1</c:v>
                      </c:pt>
                      <c:pt idx="1131">
                        <c:v>113.2</c:v>
                      </c:pt>
                      <c:pt idx="1132">
                        <c:v>113.3</c:v>
                      </c:pt>
                      <c:pt idx="1133">
                        <c:v>113.4</c:v>
                      </c:pt>
                      <c:pt idx="1134">
                        <c:v>113.5</c:v>
                      </c:pt>
                      <c:pt idx="1135">
                        <c:v>113.6</c:v>
                      </c:pt>
                      <c:pt idx="1136">
                        <c:v>113.7</c:v>
                      </c:pt>
                      <c:pt idx="1137">
                        <c:v>113.8</c:v>
                      </c:pt>
                      <c:pt idx="1138">
                        <c:v>113.9</c:v>
                      </c:pt>
                      <c:pt idx="1139">
                        <c:v>114</c:v>
                      </c:pt>
                      <c:pt idx="1140">
                        <c:v>114.1</c:v>
                      </c:pt>
                      <c:pt idx="1141">
                        <c:v>114.2</c:v>
                      </c:pt>
                      <c:pt idx="1142">
                        <c:v>114.3</c:v>
                      </c:pt>
                      <c:pt idx="1143">
                        <c:v>114.4</c:v>
                      </c:pt>
                      <c:pt idx="1144">
                        <c:v>114.5</c:v>
                      </c:pt>
                      <c:pt idx="1145">
                        <c:v>114.6</c:v>
                      </c:pt>
                      <c:pt idx="1146">
                        <c:v>114.7</c:v>
                      </c:pt>
                      <c:pt idx="1147">
                        <c:v>114.8</c:v>
                      </c:pt>
                      <c:pt idx="1148">
                        <c:v>114.9</c:v>
                      </c:pt>
                      <c:pt idx="1149">
                        <c:v>115</c:v>
                      </c:pt>
                      <c:pt idx="1150">
                        <c:v>115.1</c:v>
                      </c:pt>
                      <c:pt idx="1151">
                        <c:v>115.2</c:v>
                      </c:pt>
                      <c:pt idx="1152">
                        <c:v>115.3</c:v>
                      </c:pt>
                      <c:pt idx="1153">
                        <c:v>115.4</c:v>
                      </c:pt>
                      <c:pt idx="1154">
                        <c:v>115.5</c:v>
                      </c:pt>
                      <c:pt idx="1155">
                        <c:v>115.6</c:v>
                      </c:pt>
                      <c:pt idx="1156">
                        <c:v>115.7</c:v>
                      </c:pt>
                      <c:pt idx="1157">
                        <c:v>115.8</c:v>
                      </c:pt>
                      <c:pt idx="1158">
                        <c:v>115.9</c:v>
                      </c:pt>
                      <c:pt idx="1159">
                        <c:v>116</c:v>
                      </c:pt>
                      <c:pt idx="1160">
                        <c:v>116.1</c:v>
                      </c:pt>
                      <c:pt idx="1161">
                        <c:v>116.2</c:v>
                      </c:pt>
                      <c:pt idx="1162">
                        <c:v>116.3</c:v>
                      </c:pt>
                      <c:pt idx="1163">
                        <c:v>116.4</c:v>
                      </c:pt>
                      <c:pt idx="1164">
                        <c:v>116.5</c:v>
                      </c:pt>
                      <c:pt idx="1165">
                        <c:v>116.6</c:v>
                      </c:pt>
                      <c:pt idx="1166">
                        <c:v>116.7</c:v>
                      </c:pt>
                      <c:pt idx="1167">
                        <c:v>116.8</c:v>
                      </c:pt>
                      <c:pt idx="1168">
                        <c:v>116.9</c:v>
                      </c:pt>
                      <c:pt idx="1169">
                        <c:v>117</c:v>
                      </c:pt>
                      <c:pt idx="1170">
                        <c:v>117.1</c:v>
                      </c:pt>
                      <c:pt idx="1171">
                        <c:v>117.2</c:v>
                      </c:pt>
                      <c:pt idx="1172">
                        <c:v>117.3</c:v>
                      </c:pt>
                      <c:pt idx="1173">
                        <c:v>117.4</c:v>
                      </c:pt>
                      <c:pt idx="1174">
                        <c:v>117.5</c:v>
                      </c:pt>
                      <c:pt idx="1175">
                        <c:v>117.6</c:v>
                      </c:pt>
                      <c:pt idx="1176">
                        <c:v>117.7</c:v>
                      </c:pt>
                      <c:pt idx="1177">
                        <c:v>117.8</c:v>
                      </c:pt>
                      <c:pt idx="1178">
                        <c:v>117.9</c:v>
                      </c:pt>
                      <c:pt idx="1179">
                        <c:v>118</c:v>
                      </c:pt>
                      <c:pt idx="1180">
                        <c:v>118.1</c:v>
                      </c:pt>
                      <c:pt idx="1181">
                        <c:v>118.2</c:v>
                      </c:pt>
                      <c:pt idx="1182">
                        <c:v>118.3</c:v>
                      </c:pt>
                      <c:pt idx="1183">
                        <c:v>118.4</c:v>
                      </c:pt>
                      <c:pt idx="1184">
                        <c:v>118.5</c:v>
                      </c:pt>
                      <c:pt idx="1185">
                        <c:v>118.6</c:v>
                      </c:pt>
                      <c:pt idx="1186">
                        <c:v>118.7</c:v>
                      </c:pt>
                      <c:pt idx="1187">
                        <c:v>118.8</c:v>
                      </c:pt>
                      <c:pt idx="1188">
                        <c:v>118.9</c:v>
                      </c:pt>
                      <c:pt idx="1189">
                        <c:v>119</c:v>
                      </c:pt>
                      <c:pt idx="1190">
                        <c:v>119.1</c:v>
                      </c:pt>
                      <c:pt idx="1191">
                        <c:v>119.2</c:v>
                      </c:pt>
                      <c:pt idx="1192">
                        <c:v>119.3</c:v>
                      </c:pt>
                      <c:pt idx="1193">
                        <c:v>119.4</c:v>
                      </c:pt>
                      <c:pt idx="1194">
                        <c:v>119.5</c:v>
                      </c:pt>
                      <c:pt idx="1195">
                        <c:v>119.6</c:v>
                      </c:pt>
                      <c:pt idx="1196">
                        <c:v>119.7</c:v>
                      </c:pt>
                      <c:pt idx="1197">
                        <c:v>119.8</c:v>
                      </c:pt>
                      <c:pt idx="1198">
                        <c:v>119.9</c:v>
                      </c:pt>
                      <c:pt idx="1199">
                        <c:v>120</c:v>
                      </c:pt>
                      <c:pt idx="1200">
                        <c:v>120.1</c:v>
                      </c:pt>
                      <c:pt idx="1201">
                        <c:v>120.2</c:v>
                      </c:pt>
                      <c:pt idx="1202">
                        <c:v>120.3</c:v>
                      </c:pt>
                      <c:pt idx="1203">
                        <c:v>120.4</c:v>
                      </c:pt>
                      <c:pt idx="1204">
                        <c:v>120.5</c:v>
                      </c:pt>
                      <c:pt idx="1205">
                        <c:v>120.6</c:v>
                      </c:pt>
                      <c:pt idx="1206">
                        <c:v>120.7</c:v>
                      </c:pt>
                      <c:pt idx="1207">
                        <c:v>120.8</c:v>
                      </c:pt>
                      <c:pt idx="1208">
                        <c:v>120.9</c:v>
                      </c:pt>
                      <c:pt idx="1209">
                        <c:v>121</c:v>
                      </c:pt>
                      <c:pt idx="1210">
                        <c:v>121.1</c:v>
                      </c:pt>
                      <c:pt idx="1211">
                        <c:v>121.2</c:v>
                      </c:pt>
                      <c:pt idx="1212">
                        <c:v>121.3</c:v>
                      </c:pt>
                      <c:pt idx="1213">
                        <c:v>121.4</c:v>
                      </c:pt>
                      <c:pt idx="1214">
                        <c:v>121.5</c:v>
                      </c:pt>
                      <c:pt idx="1215">
                        <c:v>121.6</c:v>
                      </c:pt>
                      <c:pt idx="1216">
                        <c:v>121.7</c:v>
                      </c:pt>
                      <c:pt idx="1217">
                        <c:v>121.8</c:v>
                      </c:pt>
                      <c:pt idx="1218">
                        <c:v>121.9</c:v>
                      </c:pt>
                      <c:pt idx="1219">
                        <c:v>122</c:v>
                      </c:pt>
                      <c:pt idx="1220">
                        <c:v>122.1</c:v>
                      </c:pt>
                      <c:pt idx="1221">
                        <c:v>122.2</c:v>
                      </c:pt>
                      <c:pt idx="1222">
                        <c:v>122.3</c:v>
                      </c:pt>
                      <c:pt idx="1223">
                        <c:v>122.4</c:v>
                      </c:pt>
                      <c:pt idx="1224">
                        <c:v>122.5</c:v>
                      </c:pt>
                      <c:pt idx="1225">
                        <c:v>122.6</c:v>
                      </c:pt>
                      <c:pt idx="1226">
                        <c:v>122.7</c:v>
                      </c:pt>
                      <c:pt idx="1227">
                        <c:v>122.8</c:v>
                      </c:pt>
                      <c:pt idx="1228">
                        <c:v>122.9</c:v>
                      </c:pt>
                      <c:pt idx="1229">
                        <c:v>123</c:v>
                      </c:pt>
                      <c:pt idx="1230">
                        <c:v>123.1</c:v>
                      </c:pt>
                      <c:pt idx="1231">
                        <c:v>123.2</c:v>
                      </c:pt>
                      <c:pt idx="1232">
                        <c:v>123.3</c:v>
                      </c:pt>
                      <c:pt idx="1233">
                        <c:v>123.4</c:v>
                      </c:pt>
                      <c:pt idx="1234">
                        <c:v>123.5</c:v>
                      </c:pt>
                      <c:pt idx="1235">
                        <c:v>123.6</c:v>
                      </c:pt>
                      <c:pt idx="1236">
                        <c:v>123.7</c:v>
                      </c:pt>
                      <c:pt idx="1237">
                        <c:v>123.8</c:v>
                      </c:pt>
                      <c:pt idx="1238">
                        <c:v>123.9</c:v>
                      </c:pt>
                      <c:pt idx="1239">
                        <c:v>124</c:v>
                      </c:pt>
                      <c:pt idx="1240">
                        <c:v>124.1</c:v>
                      </c:pt>
                      <c:pt idx="1241">
                        <c:v>124.2</c:v>
                      </c:pt>
                      <c:pt idx="1242">
                        <c:v>124.3</c:v>
                      </c:pt>
                      <c:pt idx="1243">
                        <c:v>124.4</c:v>
                      </c:pt>
                      <c:pt idx="1244">
                        <c:v>124.5</c:v>
                      </c:pt>
                      <c:pt idx="1245">
                        <c:v>124.6</c:v>
                      </c:pt>
                      <c:pt idx="1246">
                        <c:v>124.7</c:v>
                      </c:pt>
                      <c:pt idx="1247">
                        <c:v>124.8</c:v>
                      </c:pt>
                      <c:pt idx="1248">
                        <c:v>124.9</c:v>
                      </c:pt>
                      <c:pt idx="1249">
                        <c:v>125</c:v>
                      </c:pt>
                      <c:pt idx="1250">
                        <c:v>125.1</c:v>
                      </c:pt>
                      <c:pt idx="1251">
                        <c:v>125.2</c:v>
                      </c:pt>
                      <c:pt idx="1252">
                        <c:v>125.3</c:v>
                      </c:pt>
                      <c:pt idx="1253">
                        <c:v>125.4</c:v>
                      </c:pt>
                      <c:pt idx="1254">
                        <c:v>125.5</c:v>
                      </c:pt>
                      <c:pt idx="1255">
                        <c:v>125.6</c:v>
                      </c:pt>
                      <c:pt idx="1256">
                        <c:v>125.7</c:v>
                      </c:pt>
                      <c:pt idx="1257">
                        <c:v>125.8</c:v>
                      </c:pt>
                      <c:pt idx="1258">
                        <c:v>125.9</c:v>
                      </c:pt>
                      <c:pt idx="1259">
                        <c:v>126</c:v>
                      </c:pt>
                      <c:pt idx="1260">
                        <c:v>126.1</c:v>
                      </c:pt>
                      <c:pt idx="1261">
                        <c:v>126.2</c:v>
                      </c:pt>
                      <c:pt idx="1262">
                        <c:v>126.3</c:v>
                      </c:pt>
                      <c:pt idx="1263">
                        <c:v>126.4</c:v>
                      </c:pt>
                      <c:pt idx="1264">
                        <c:v>126.5</c:v>
                      </c:pt>
                      <c:pt idx="1265">
                        <c:v>126.6</c:v>
                      </c:pt>
                      <c:pt idx="1266">
                        <c:v>126.7</c:v>
                      </c:pt>
                      <c:pt idx="1267">
                        <c:v>126.8</c:v>
                      </c:pt>
                      <c:pt idx="1268">
                        <c:v>126.9</c:v>
                      </c:pt>
                      <c:pt idx="1269">
                        <c:v>127</c:v>
                      </c:pt>
                      <c:pt idx="1270">
                        <c:v>127.1</c:v>
                      </c:pt>
                      <c:pt idx="1271">
                        <c:v>127.2</c:v>
                      </c:pt>
                      <c:pt idx="1272">
                        <c:v>127.3</c:v>
                      </c:pt>
                      <c:pt idx="1273">
                        <c:v>127.4</c:v>
                      </c:pt>
                      <c:pt idx="1274">
                        <c:v>127.5</c:v>
                      </c:pt>
                      <c:pt idx="1275">
                        <c:v>127.6</c:v>
                      </c:pt>
                      <c:pt idx="1276">
                        <c:v>127.7</c:v>
                      </c:pt>
                      <c:pt idx="1277">
                        <c:v>127.8</c:v>
                      </c:pt>
                      <c:pt idx="1278">
                        <c:v>127.9</c:v>
                      </c:pt>
                      <c:pt idx="1279">
                        <c:v>128</c:v>
                      </c:pt>
                      <c:pt idx="1280">
                        <c:v>128.1</c:v>
                      </c:pt>
                      <c:pt idx="1281">
                        <c:v>128.19999999999999</c:v>
                      </c:pt>
                      <c:pt idx="1282">
                        <c:v>128.30000000000001</c:v>
                      </c:pt>
                      <c:pt idx="1283">
                        <c:v>128.4</c:v>
                      </c:pt>
                      <c:pt idx="1284">
                        <c:v>128.5</c:v>
                      </c:pt>
                      <c:pt idx="1285">
                        <c:v>128.6</c:v>
                      </c:pt>
                      <c:pt idx="1286">
                        <c:v>128.69999999999999</c:v>
                      </c:pt>
                      <c:pt idx="1287">
                        <c:v>128.80000000000001</c:v>
                      </c:pt>
                      <c:pt idx="1288">
                        <c:v>128.9</c:v>
                      </c:pt>
                      <c:pt idx="1289">
                        <c:v>129</c:v>
                      </c:pt>
                      <c:pt idx="1290">
                        <c:v>129.1</c:v>
                      </c:pt>
                      <c:pt idx="1291">
                        <c:v>129.19999999999999</c:v>
                      </c:pt>
                      <c:pt idx="1292">
                        <c:v>129.30000000000001</c:v>
                      </c:pt>
                      <c:pt idx="1293">
                        <c:v>129.4</c:v>
                      </c:pt>
                      <c:pt idx="1294">
                        <c:v>129.5</c:v>
                      </c:pt>
                      <c:pt idx="1295">
                        <c:v>129.6</c:v>
                      </c:pt>
                      <c:pt idx="1296">
                        <c:v>129.69999999999999</c:v>
                      </c:pt>
                      <c:pt idx="1297">
                        <c:v>129.80000000000001</c:v>
                      </c:pt>
                      <c:pt idx="1298">
                        <c:v>129.9</c:v>
                      </c:pt>
                      <c:pt idx="1299">
                        <c:v>130</c:v>
                      </c:pt>
                      <c:pt idx="1300">
                        <c:v>130.1</c:v>
                      </c:pt>
                      <c:pt idx="1301">
                        <c:v>130.19999999999999</c:v>
                      </c:pt>
                      <c:pt idx="1302">
                        <c:v>130.30000000000001</c:v>
                      </c:pt>
                      <c:pt idx="1303">
                        <c:v>130.4</c:v>
                      </c:pt>
                      <c:pt idx="1304">
                        <c:v>130.5</c:v>
                      </c:pt>
                      <c:pt idx="1305">
                        <c:v>130.6</c:v>
                      </c:pt>
                      <c:pt idx="1306">
                        <c:v>130.69999999999999</c:v>
                      </c:pt>
                      <c:pt idx="1307">
                        <c:v>130.80000000000001</c:v>
                      </c:pt>
                      <c:pt idx="1308">
                        <c:v>130.9</c:v>
                      </c:pt>
                      <c:pt idx="1309">
                        <c:v>131</c:v>
                      </c:pt>
                      <c:pt idx="1310">
                        <c:v>131.1</c:v>
                      </c:pt>
                      <c:pt idx="1311">
                        <c:v>131.19999999999999</c:v>
                      </c:pt>
                      <c:pt idx="1312">
                        <c:v>131.30000000000001</c:v>
                      </c:pt>
                      <c:pt idx="1313">
                        <c:v>131.4</c:v>
                      </c:pt>
                      <c:pt idx="1314">
                        <c:v>131.5</c:v>
                      </c:pt>
                      <c:pt idx="1315">
                        <c:v>131.6</c:v>
                      </c:pt>
                      <c:pt idx="1316">
                        <c:v>131.69999999999999</c:v>
                      </c:pt>
                      <c:pt idx="1317">
                        <c:v>131.80000000000001</c:v>
                      </c:pt>
                      <c:pt idx="1318">
                        <c:v>131.9</c:v>
                      </c:pt>
                      <c:pt idx="1319">
                        <c:v>132</c:v>
                      </c:pt>
                      <c:pt idx="1320">
                        <c:v>132.1</c:v>
                      </c:pt>
                      <c:pt idx="1321">
                        <c:v>132.19999999999999</c:v>
                      </c:pt>
                      <c:pt idx="1322">
                        <c:v>132.30000000000001</c:v>
                      </c:pt>
                      <c:pt idx="1323">
                        <c:v>132.4</c:v>
                      </c:pt>
                      <c:pt idx="1324">
                        <c:v>132.5</c:v>
                      </c:pt>
                      <c:pt idx="1325">
                        <c:v>132.6</c:v>
                      </c:pt>
                      <c:pt idx="1326">
                        <c:v>132.69999999999999</c:v>
                      </c:pt>
                      <c:pt idx="1327">
                        <c:v>132.80000000000001</c:v>
                      </c:pt>
                      <c:pt idx="1328">
                        <c:v>132.9</c:v>
                      </c:pt>
                      <c:pt idx="1329">
                        <c:v>133</c:v>
                      </c:pt>
                      <c:pt idx="1330">
                        <c:v>133.1</c:v>
                      </c:pt>
                      <c:pt idx="1331">
                        <c:v>133.19999999999999</c:v>
                      </c:pt>
                      <c:pt idx="1332">
                        <c:v>133.30000000000001</c:v>
                      </c:pt>
                      <c:pt idx="1333">
                        <c:v>133.4</c:v>
                      </c:pt>
                      <c:pt idx="1334">
                        <c:v>133.5</c:v>
                      </c:pt>
                      <c:pt idx="1335">
                        <c:v>133.6</c:v>
                      </c:pt>
                      <c:pt idx="1336">
                        <c:v>133.69999999999999</c:v>
                      </c:pt>
                      <c:pt idx="1337">
                        <c:v>133.80000000000001</c:v>
                      </c:pt>
                      <c:pt idx="1338">
                        <c:v>133.9</c:v>
                      </c:pt>
                      <c:pt idx="1339">
                        <c:v>134</c:v>
                      </c:pt>
                      <c:pt idx="1340">
                        <c:v>134.1</c:v>
                      </c:pt>
                      <c:pt idx="1341">
                        <c:v>134.19999999999999</c:v>
                      </c:pt>
                      <c:pt idx="1342">
                        <c:v>134.30000000000001</c:v>
                      </c:pt>
                      <c:pt idx="1343">
                        <c:v>134.4</c:v>
                      </c:pt>
                      <c:pt idx="1344">
                        <c:v>134.5</c:v>
                      </c:pt>
                      <c:pt idx="1345">
                        <c:v>134.6</c:v>
                      </c:pt>
                      <c:pt idx="1346">
                        <c:v>134.69999999999999</c:v>
                      </c:pt>
                      <c:pt idx="1347">
                        <c:v>134.80000000000001</c:v>
                      </c:pt>
                      <c:pt idx="1348">
                        <c:v>134.9</c:v>
                      </c:pt>
                      <c:pt idx="1349">
                        <c:v>135</c:v>
                      </c:pt>
                      <c:pt idx="1350">
                        <c:v>135.1</c:v>
                      </c:pt>
                      <c:pt idx="1351">
                        <c:v>135.19999999999999</c:v>
                      </c:pt>
                      <c:pt idx="1352">
                        <c:v>135.30000000000001</c:v>
                      </c:pt>
                      <c:pt idx="1353">
                        <c:v>135.4</c:v>
                      </c:pt>
                      <c:pt idx="1354">
                        <c:v>135.5</c:v>
                      </c:pt>
                      <c:pt idx="1355">
                        <c:v>135.6</c:v>
                      </c:pt>
                      <c:pt idx="1356">
                        <c:v>135.69999999999999</c:v>
                      </c:pt>
                      <c:pt idx="1357">
                        <c:v>135.80000000000001</c:v>
                      </c:pt>
                      <c:pt idx="1358">
                        <c:v>135.9</c:v>
                      </c:pt>
                      <c:pt idx="1359">
                        <c:v>136</c:v>
                      </c:pt>
                      <c:pt idx="1360">
                        <c:v>136.1</c:v>
                      </c:pt>
                      <c:pt idx="1361">
                        <c:v>136.19999999999999</c:v>
                      </c:pt>
                      <c:pt idx="1362">
                        <c:v>136.30000000000001</c:v>
                      </c:pt>
                      <c:pt idx="1363">
                        <c:v>136.4</c:v>
                      </c:pt>
                      <c:pt idx="1364">
                        <c:v>136.5</c:v>
                      </c:pt>
                      <c:pt idx="1365">
                        <c:v>136.6</c:v>
                      </c:pt>
                      <c:pt idx="1366">
                        <c:v>136.69999999999999</c:v>
                      </c:pt>
                      <c:pt idx="1367">
                        <c:v>136.80000000000001</c:v>
                      </c:pt>
                      <c:pt idx="1368">
                        <c:v>136.9</c:v>
                      </c:pt>
                      <c:pt idx="1369">
                        <c:v>137</c:v>
                      </c:pt>
                      <c:pt idx="1370">
                        <c:v>137.1</c:v>
                      </c:pt>
                      <c:pt idx="1371">
                        <c:v>137.19999999999999</c:v>
                      </c:pt>
                      <c:pt idx="1372">
                        <c:v>137.30000000000001</c:v>
                      </c:pt>
                      <c:pt idx="1373">
                        <c:v>137.4</c:v>
                      </c:pt>
                      <c:pt idx="1374">
                        <c:v>137.5</c:v>
                      </c:pt>
                      <c:pt idx="1375">
                        <c:v>137.6</c:v>
                      </c:pt>
                      <c:pt idx="1376">
                        <c:v>137.69999999999999</c:v>
                      </c:pt>
                      <c:pt idx="1377">
                        <c:v>137.80000000000001</c:v>
                      </c:pt>
                      <c:pt idx="1378">
                        <c:v>137.9</c:v>
                      </c:pt>
                      <c:pt idx="1379">
                        <c:v>138</c:v>
                      </c:pt>
                      <c:pt idx="1380">
                        <c:v>138.1</c:v>
                      </c:pt>
                      <c:pt idx="1381">
                        <c:v>138.19999999999999</c:v>
                      </c:pt>
                      <c:pt idx="1382">
                        <c:v>138.30000000000001</c:v>
                      </c:pt>
                      <c:pt idx="1383">
                        <c:v>138.4</c:v>
                      </c:pt>
                      <c:pt idx="1384">
                        <c:v>138.5</c:v>
                      </c:pt>
                      <c:pt idx="1385">
                        <c:v>138.6</c:v>
                      </c:pt>
                      <c:pt idx="1386">
                        <c:v>138.69999999999999</c:v>
                      </c:pt>
                      <c:pt idx="1387">
                        <c:v>138.80000000000001</c:v>
                      </c:pt>
                      <c:pt idx="1388">
                        <c:v>138.9</c:v>
                      </c:pt>
                      <c:pt idx="1389">
                        <c:v>139</c:v>
                      </c:pt>
                      <c:pt idx="1390">
                        <c:v>139.1</c:v>
                      </c:pt>
                      <c:pt idx="1391">
                        <c:v>139.19999999999999</c:v>
                      </c:pt>
                      <c:pt idx="1392">
                        <c:v>139.30000000000001</c:v>
                      </c:pt>
                      <c:pt idx="1393">
                        <c:v>139.4</c:v>
                      </c:pt>
                      <c:pt idx="1394">
                        <c:v>139.5</c:v>
                      </c:pt>
                      <c:pt idx="1395">
                        <c:v>139.6</c:v>
                      </c:pt>
                      <c:pt idx="1396">
                        <c:v>139.69999999999999</c:v>
                      </c:pt>
                      <c:pt idx="1397">
                        <c:v>139.80000000000001</c:v>
                      </c:pt>
                      <c:pt idx="1398">
                        <c:v>139.9</c:v>
                      </c:pt>
                      <c:pt idx="1399">
                        <c:v>140</c:v>
                      </c:pt>
                      <c:pt idx="1400">
                        <c:v>140.1</c:v>
                      </c:pt>
                      <c:pt idx="1401">
                        <c:v>140.19999999999999</c:v>
                      </c:pt>
                      <c:pt idx="1402">
                        <c:v>140.30000000000001</c:v>
                      </c:pt>
                      <c:pt idx="1403">
                        <c:v>140.4</c:v>
                      </c:pt>
                      <c:pt idx="1404">
                        <c:v>140.5</c:v>
                      </c:pt>
                      <c:pt idx="1405">
                        <c:v>140.6</c:v>
                      </c:pt>
                      <c:pt idx="1406">
                        <c:v>140.69999999999999</c:v>
                      </c:pt>
                      <c:pt idx="1407">
                        <c:v>140.80000000000001</c:v>
                      </c:pt>
                      <c:pt idx="1408">
                        <c:v>140.9</c:v>
                      </c:pt>
                      <c:pt idx="1409">
                        <c:v>141</c:v>
                      </c:pt>
                      <c:pt idx="1410">
                        <c:v>141.1</c:v>
                      </c:pt>
                      <c:pt idx="1411">
                        <c:v>141.19999999999999</c:v>
                      </c:pt>
                      <c:pt idx="1412">
                        <c:v>141.30000000000001</c:v>
                      </c:pt>
                      <c:pt idx="1413">
                        <c:v>141.4</c:v>
                      </c:pt>
                      <c:pt idx="1414">
                        <c:v>141.5</c:v>
                      </c:pt>
                      <c:pt idx="1415">
                        <c:v>141.6</c:v>
                      </c:pt>
                      <c:pt idx="1416">
                        <c:v>141.69999999999999</c:v>
                      </c:pt>
                      <c:pt idx="1417">
                        <c:v>141.80000000000001</c:v>
                      </c:pt>
                      <c:pt idx="1418">
                        <c:v>141.9</c:v>
                      </c:pt>
                      <c:pt idx="1419">
                        <c:v>142</c:v>
                      </c:pt>
                      <c:pt idx="1420">
                        <c:v>142.1</c:v>
                      </c:pt>
                      <c:pt idx="1421">
                        <c:v>142.19999999999999</c:v>
                      </c:pt>
                      <c:pt idx="1422">
                        <c:v>142.30000000000001</c:v>
                      </c:pt>
                      <c:pt idx="1423">
                        <c:v>142.4</c:v>
                      </c:pt>
                      <c:pt idx="1424">
                        <c:v>142.5</c:v>
                      </c:pt>
                      <c:pt idx="1425">
                        <c:v>142.6</c:v>
                      </c:pt>
                      <c:pt idx="1426">
                        <c:v>142.69999999999999</c:v>
                      </c:pt>
                      <c:pt idx="1427">
                        <c:v>142.80000000000001</c:v>
                      </c:pt>
                      <c:pt idx="1428">
                        <c:v>142.9</c:v>
                      </c:pt>
                      <c:pt idx="1429">
                        <c:v>143</c:v>
                      </c:pt>
                      <c:pt idx="1430">
                        <c:v>143.1</c:v>
                      </c:pt>
                      <c:pt idx="1431">
                        <c:v>143.19999999999999</c:v>
                      </c:pt>
                      <c:pt idx="1432">
                        <c:v>143.30000000000001</c:v>
                      </c:pt>
                      <c:pt idx="1433">
                        <c:v>143.4</c:v>
                      </c:pt>
                      <c:pt idx="1434">
                        <c:v>143.5</c:v>
                      </c:pt>
                      <c:pt idx="1435">
                        <c:v>143.6</c:v>
                      </c:pt>
                      <c:pt idx="1436">
                        <c:v>143.69999999999999</c:v>
                      </c:pt>
                      <c:pt idx="1437">
                        <c:v>143.80000000000001</c:v>
                      </c:pt>
                      <c:pt idx="1438">
                        <c:v>143.9</c:v>
                      </c:pt>
                      <c:pt idx="1439">
                        <c:v>144</c:v>
                      </c:pt>
                      <c:pt idx="1440">
                        <c:v>144.1</c:v>
                      </c:pt>
                      <c:pt idx="1441">
                        <c:v>144.19999999999999</c:v>
                      </c:pt>
                      <c:pt idx="1442">
                        <c:v>144.30000000000001</c:v>
                      </c:pt>
                      <c:pt idx="1443">
                        <c:v>144.4</c:v>
                      </c:pt>
                      <c:pt idx="1444">
                        <c:v>144.5</c:v>
                      </c:pt>
                      <c:pt idx="1445">
                        <c:v>144.6</c:v>
                      </c:pt>
                      <c:pt idx="1446">
                        <c:v>144.69999999999999</c:v>
                      </c:pt>
                      <c:pt idx="1447">
                        <c:v>144.80000000000001</c:v>
                      </c:pt>
                      <c:pt idx="1448">
                        <c:v>144.9</c:v>
                      </c:pt>
                      <c:pt idx="1449">
                        <c:v>145</c:v>
                      </c:pt>
                      <c:pt idx="1450">
                        <c:v>145.1</c:v>
                      </c:pt>
                      <c:pt idx="1451">
                        <c:v>145.19999999999999</c:v>
                      </c:pt>
                      <c:pt idx="1452">
                        <c:v>145.30000000000001</c:v>
                      </c:pt>
                      <c:pt idx="1453">
                        <c:v>145.4</c:v>
                      </c:pt>
                      <c:pt idx="1454">
                        <c:v>145.5</c:v>
                      </c:pt>
                      <c:pt idx="1455">
                        <c:v>145.6</c:v>
                      </c:pt>
                      <c:pt idx="1456">
                        <c:v>145.69999999999999</c:v>
                      </c:pt>
                      <c:pt idx="1457">
                        <c:v>145.80000000000001</c:v>
                      </c:pt>
                      <c:pt idx="1458">
                        <c:v>145.9</c:v>
                      </c:pt>
                      <c:pt idx="1459">
                        <c:v>146</c:v>
                      </c:pt>
                      <c:pt idx="1460">
                        <c:v>146.1</c:v>
                      </c:pt>
                      <c:pt idx="1461">
                        <c:v>146.19999999999999</c:v>
                      </c:pt>
                      <c:pt idx="1462">
                        <c:v>146.30000000000001</c:v>
                      </c:pt>
                      <c:pt idx="1463">
                        <c:v>146.4</c:v>
                      </c:pt>
                      <c:pt idx="1464">
                        <c:v>146.5</c:v>
                      </c:pt>
                      <c:pt idx="1465">
                        <c:v>146.6</c:v>
                      </c:pt>
                      <c:pt idx="1466">
                        <c:v>146.69999999999999</c:v>
                      </c:pt>
                      <c:pt idx="1467">
                        <c:v>146.80000000000001</c:v>
                      </c:pt>
                      <c:pt idx="1468">
                        <c:v>146.9</c:v>
                      </c:pt>
                      <c:pt idx="1469">
                        <c:v>147</c:v>
                      </c:pt>
                      <c:pt idx="1470">
                        <c:v>147.1</c:v>
                      </c:pt>
                      <c:pt idx="1471">
                        <c:v>147.19999999999999</c:v>
                      </c:pt>
                      <c:pt idx="1472">
                        <c:v>147.30000000000001</c:v>
                      </c:pt>
                      <c:pt idx="1473">
                        <c:v>147.4</c:v>
                      </c:pt>
                      <c:pt idx="1474">
                        <c:v>147.5</c:v>
                      </c:pt>
                      <c:pt idx="1475">
                        <c:v>147.6</c:v>
                      </c:pt>
                      <c:pt idx="1476">
                        <c:v>147.69999999999999</c:v>
                      </c:pt>
                      <c:pt idx="1477">
                        <c:v>147.80000000000001</c:v>
                      </c:pt>
                      <c:pt idx="1478">
                        <c:v>147.9</c:v>
                      </c:pt>
                      <c:pt idx="1479">
                        <c:v>148</c:v>
                      </c:pt>
                      <c:pt idx="1480">
                        <c:v>148.1</c:v>
                      </c:pt>
                      <c:pt idx="1481">
                        <c:v>148.19999999999999</c:v>
                      </c:pt>
                      <c:pt idx="1482">
                        <c:v>148.30000000000001</c:v>
                      </c:pt>
                      <c:pt idx="1483">
                        <c:v>148.4</c:v>
                      </c:pt>
                      <c:pt idx="1484">
                        <c:v>148.5</c:v>
                      </c:pt>
                      <c:pt idx="1485">
                        <c:v>148.6</c:v>
                      </c:pt>
                      <c:pt idx="1486">
                        <c:v>148.69999999999999</c:v>
                      </c:pt>
                      <c:pt idx="1487">
                        <c:v>148.80000000000001</c:v>
                      </c:pt>
                      <c:pt idx="1488">
                        <c:v>148.9</c:v>
                      </c:pt>
                      <c:pt idx="1489">
                        <c:v>149</c:v>
                      </c:pt>
                      <c:pt idx="1490">
                        <c:v>149.1</c:v>
                      </c:pt>
                      <c:pt idx="1491">
                        <c:v>149.19999999999999</c:v>
                      </c:pt>
                      <c:pt idx="1492">
                        <c:v>149.30000000000001</c:v>
                      </c:pt>
                      <c:pt idx="1493">
                        <c:v>149.4</c:v>
                      </c:pt>
                      <c:pt idx="1494">
                        <c:v>149.5</c:v>
                      </c:pt>
                      <c:pt idx="1495">
                        <c:v>149.6</c:v>
                      </c:pt>
                      <c:pt idx="1496">
                        <c:v>149.69999999999999</c:v>
                      </c:pt>
                      <c:pt idx="1497">
                        <c:v>149.80000000000001</c:v>
                      </c:pt>
                      <c:pt idx="1498">
                        <c:v>149.9</c:v>
                      </c:pt>
                      <c:pt idx="1499">
                        <c:v>150</c:v>
                      </c:pt>
                      <c:pt idx="1500">
                        <c:v>150.1</c:v>
                      </c:pt>
                      <c:pt idx="1501">
                        <c:v>150.19999999999999</c:v>
                      </c:pt>
                      <c:pt idx="1502">
                        <c:v>150.30000000000001</c:v>
                      </c:pt>
                      <c:pt idx="1503">
                        <c:v>150.4</c:v>
                      </c:pt>
                      <c:pt idx="1504">
                        <c:v>150.5</c:v>
                      </c:pt>
                      <c:pt idx="1505">
                        <c:v>150.6</c:v>
                      </c:pt>
                      <c:pt idx="1506">
                        <c:v>150.69999999999999</c:v>
                      </c:pt>
                      <c:pt idx="1507">
                        <c:v>150.80000000000001</c:v>
                      </c:pt>
                      <c:pt idx="1508">
                        <c:v>150.9</c:v>
                      </c:pt>
                      <c:pt idx="1509">
                        <c:v>151</c:v>
                      </c:pt>
                      <c:pt idx="1510">
                        <c:v>151.1</c:v>
                      </c:pt>
                      <c:pt idx="1511">
                        <c:v>151.19999999999999</c:v>
                      </c:pt>
                      <c:pt idx="1512">
                        <c:v>151.30000000000001</c:v>
                      </c:pt>
                      <c:pt idx="1513">
                        <c:v>151.4</c:v>
                      </c:pt>
                      <c:pt idx="1514">
                        <c:v>151.5</c:v>
                      </c:pt>
                      <c:pt idx="1515">
                        <c:v>151.6</c:v>
                      </c:pt>
                      <c:pt idx="1516">
                        <c:v>151.69999999999999</c:v>
                      </c:pt>
                      <c:pt idx="1517">
                        <c:v>151.80000000000001</c:v>
                      </c:pt>
                      <c:pt idx="1518">
                        <c:v>151.9</c:v>
                      </c:pt>
                      <c:pt idx="1519">
                        <c:v>152</c:v>
                      </c:pt>
                      <c:pt idx="1520">
                        <c:v>152.1</c:v>
                      </c:pt>
                      <c:pt idx="1521">
                        <c:v>152.19999999999999</c:v>
                      </c:pt>
                      <c:pt idx="1522">
                        <c:v>152.30000000000001</c:v>
                      </c:pt>
                      <c:pt idx="1523">
                        <c:v>152.4</c:v>
                      </c:pt>
                      <c:pt idx="1524">
                        <c:v>152.5</c:v>
                      </c:pt>
                      <c:pt idx="1525">
                        <c:v>152.6</c:v>
                      </c:pt>
                      <c:pt idx="1526">
                        <c:v>152.69999999999999</c:v>
                      </c:pt>
                      <c:pt idx="1527">
                        <c:v>152.80000000000001</c:v>
                      </c:pt>
                      <c:pt idx="1528">
                        <c:v>152.9</c:v>
                      </c:pt>
                      <c:pt idx="1529">
                        <c:v>153</c:v>
                      </c:pt>
                      <c:pt idx="1530">
                        <c:v>153.1</c:v>
                      </c:pt>
                      <c:pt idx="1531">
                        <c:v>153.19999999999999</c:v>
                      </c:pt>
                      <c:pt idx="1532">
                        <c:v>153.30000000000001</c:v>
                      </c:pt>
                      <c:pt idx="1533">
                        <c:v>153.4</c:v>
                      </c:pt>
                      <c:pt idx="1534">
                        <c:v>153.5</c:v>
                      </c:pt>
                      <c:pt idx="1535">
                        <c:v>153.6</c:v>
                      </c:pt>
                      <c:pt idx="1536">
                        <c:v>153.69999999999999</c:v>
                      </c:pt>
                      <c:pt idx="1537">
                        <c:v>153.80000000000001</c:v>
                      </c:pt>
                      <c:pt idx="1538">
                        <c:v>153.9</c:v>
                      </c:pt>
                      <c:pt idx="1539">
                        <c:v>154</c:v>
                      </c:pt>
                      <c:pt idx="1540">
                        <c:v>154.1</c:v>
                      </c:pt>
                      <c:pt idx="1541">
                        <c:v>154.19999999999999</c:v>
                      </c:pt>
                      <c:pt idx="1542">
                        <c:v>154.30000000000001</c:v>
                      </c:pt>
                      <c:pt idx="1543">
                        <c:v>154.4</c:v>
                      </c:pt>
                      <c:pt idx="1544">
                        <c:v>154.5</c:v>
                      </c:pt>
                      <c:pt idx="1545">
                        <c:v>154.6</c:v>
                      </c:pt>
                      <c:pt idx="1546">
                        <c:v>154.69999999999999</c:v>
                      </c:pt>
                      <c:pt idx="1547">
                        <c:v>154.80000000000001</c:v>
                      </c:pt>
                      <c:pt idx="1548">
                        <c:v>154.9</c:v>
                      </c:pt>
                      <c:pt idx="1549">
                        <c:v>155</c:v>
                      </c:pt>
                      <c:pt idx="1550">
                        <c:v>155.1</c:v>
                      </c:pt>
                      <c:pt idx="1551">
                        <c:v>155.19999999999999</c:v>
                      </c:pt>
                      <c:pt idx="1552">
                        <c:v>155.30000000000001</c:v>
                      </c:pt>
                      <c:pt idx="1553">
                        <c:v>155.4</c:v>
                      </c:pt>
                      <c:pt idx="1554">
                        <c:v>155.5</c:v>
                      </c:pt>
                      <c:pt idx="1555">
                        <c:v>155.6</c:v>
                      </c:pt>
                      <c:pt idx="1556">
                        <c:v>155.69999999999999</c:v>
                      </c:pt>
                      <c:pt idx="1557">
                        <c:v>155.80000000000001</c:v>
                      </c:pt>
                      <c:pt idx="1558">
                        <c:v>155.9</c:v>
                      </c:pt>
                      <c:pt idx="1559">
                        <c:v>156</c:v>
                      </c:pt>
                      <c:pt idx="1560">
                        <c:v>156.1</c:v>
                      </c:pt>
                      <c:pt idx="1561">
                        <c:v>156.19999999999999</c:v>
                      </c:pt>
                      <c:pt idx="1562">
                        <c:v>156.30000000000001</c:v>
                      </c:pt>
                      <c:pt idx="1563">
                        <c:v>156.4</c:v>
                      </c:pt>
                      <c:pt idx="1564">
                        <c:v>156.5</c:v>
                      </c:pt>
                      <c:pt idx="1565">
                        <c:v>156.6</c:v>
                      </c:pt>
                      <c:pt idx="1566">
                        <c:v>156.69999999999999</c:v>
                      </c:pt>
                      <c:pt idx="1567">
                        <c:v>156.80000000000001</c:v>
                      </c:pt>
                      <c:pt idx="1568">
                        <c:v>156.9</c:v>
                      </c:pt>
                      <c:pt idx="1569">
                        <c:v>157</c:v>
                      </c:pt>
                      <c:pt idx="1570">
                        <c:v>157.1</c:v>
                      </c:pt>
                      <c:pt idx="1571">
                        <c:v>157.19999999999999</c:v>
                      </c:pt>
                      <c:pt idx="1572">
                        <c:v>157.30000000000001</c:v>
                      </c:pt>
                      <c:pt idx="1573">
                        <c:v>157.4</c:v>
                      </c:pt>
                      <c:pt idx="1574">
                        <c:v>157.5</c:v>
                      </c:pt>
                      <c:pt idx="1575">
                        <c:v>157.6</c:v>
                      </c:pt>
                      <c:pt idx="1576">
                        <c:v>157.69999999999999</c:v>
                      </c:pt>
                      <c:pt idx="1577">
                        <c:v>157.80000000000001</c:v>
                      </c:pt>
                      <c:pt idx="1578">
                        <c:v>157.9</c:v>
                      </c:pt>
                      <c:pt idx="1579">
                        <c:v>158</c:v>
                      </c:pt>
                      <c:pt idx="1580">
                        <c:v>158.1</c:v>
                      </c:pt>
                      <c:pt idx="1581">
                        <c:v>158.19999999999999</c:v>
                      </c:pt>
                      <c:pt idx="1582">
                        <c:v>158.30000000000001</c:v>
                      </c:pt>
                      <c:pt idx="1583">
                        <c:v>158.4</c:v>
                      </c:pt>
                      <c:pt idx="1584">
                        <c:v>158.5</c:v>
                      </c:pt>
                      <c:pt idx="1585">
                        <c:v>158.6</c:v>
                      </c:pt>
                      <c:pt idx="1586">
                        <c:v>158.69999999999999</c:v>
                      </c:pt>
                      <c:pt idx="1587">
                        <c:v>158.80000000000001</c:v>
                      </c:pt>
                      <c:pt idx="1588">
                        <c:v>158.9</c:v>
                      </c:pt>
                      <c:pt idx="1589">
                        <c:v>159</c:v>
                      </c:pt>
                      <c:pt idx="1590">
                        <c:v>159.1</c:v>
                      </c:pt>
                      <c:pt idx="1591">
                        <c:v>159.19999999999999</c:v>
                      </c:pt>
                      <c:pt idx="1592">
                        <c:v>159.30000000000001</c:v>
                      </c:pt>
                      <c:pt idx="1593">
                        <c:v>159.4</c:v>
                      </c:pt>
                      <c:pt idx="1594">
                        <c:v>159.5</c:v>
                      </c:pt>
                      <c:pt idx="1595">
                        <c:v>159.6</c:v>
                      </c:pt>
                      <c:pt idx="1596">
                        <c:v>159.69999999999999</c:v>
                      </c:pt>
                      <c:pt idx="1597">
                        <c:v>159.80000000000001</c:v>
                      </c:pt>
                      <c:pt idx="1598">
                        <c:v>159.9</c:v>
                      </c:pt>
                      <c:pt idx="1599">
                        <c:v>160</c:v>
                      </c:pt>
                      <c:pt idx="1600">
                        <c:v>160.1</c:v>
                      </c:pt>
                      <c:pt idx="1601">
                        <c:v>160.19999999999999</c:v>
                      </c:pt>
                      <c:pt idx="1602">
                        <c:v>160.30000000000001</c:v>
                      </c:pt>
                      <c:pt idx="1603">
                        <c:v>160.4</c:v>
                      </c:pt>
                      <c:pt idx="1604">
                        <c:v>160.5</c:v>
                      </c:pt>
                      <c:pt idx="1605">
                        <c:v>160.6</c:v>
                      </c:pt>
                      <c:pt idx="1606">
                        <c:v>160.69999999999999</c:v>
                      </c:pt>
                      <c:pt idx="1607">
                        <c:v>160.80000000000001</c:v>
                      </c:pt>
                      <c:pt idx="1608">
                        <c:v>160.9</c:v>
                      </c:pt>
                      <c:pt idx="1609">
                        <c:v>161</c:v>
                      </c:pt>
                      <c:pt idx="1610">
                        <c:v>161.1</c:v>
                      </c:pt>
                      <c:pt idx="1611">
                        <c:v>161.19999999999999</c:v>
                      </c:pt>
                      <c:pt idx="1612">
                        <c:v>161.30000000000001</c:v>
                      </c:pt>
                      <c:pt idx="1613">
                        <c:v>161.4</c:v>
                      </c:pt>
                      <c:pt idx="1614">
                        <c:v>161.5</c:v>
                      </c:pt>
                      <c:pt idx="1615">
                        <c:v>161.6</c:v>
                      </c:pt>
                      <c:pt idx="1616">
                        <c:v>161.69999999999999</c:v>
                      </c:pt>
                      <c:pt idx="1617">
                        <c:v>161.80000000000001</c:v>
                      </c:pt>
                      <c:pt idx="1618">
                        <c:v>161.9</c:v>
                      </c:pt>
                      <c:pt idx="1619">
                        <c:v>162</c:v>
                      </c:pt>
                      <c:pt idx="1620">
                        <c:v>162.1</c:v>
                      </c:pt>
                      <c:pt idx="1621">
                        <c:v>162.19999999999999</c:v>
                      </c:pt>
                      <c:pt idx="1622">
                        <c:v>162.30000000000001</c:v>
                      </c:pt>
                      <c:pt idx="1623">
                        <c:v>162.4</c:v>
                      </c:pt>
                      <c:pt idx="1624">
                        <c:v>162.5</c:v>
                      </c:pt>
                      <c:pt idx="1625">
                        <c:v>162.6</c:v>
                      </c:pt>
                      <c:pt idx="1626">
                        <c:v>162.69999999999999</c:v>
                      </c:pt>
                      <c:pt idx="1627">
                        <c:v>162.80000000000001</c:v>
                      </c:pt>
                      <c:pt idx="1628">
                        <c:v>162.9</c:v>
                      </c:pt>
                      <c:pt idx="1629">
                        <c:v>163</c:v>
                      </c:pt>
                      <c:pt idx="1630">
                        <c:v>163.1</c:v>
                      </c:pt>
                      <c:pt idx="1631">
                        <c:v>163.19999999999999</c:v>
                      </c:pt>
                      <c:pt idx="1632">
                        <c:v>163.30000000000001</c:v>
                      </c:pt>
                      <c:pt idx="1633">
                        <c:v>163.4</c:v>
                      </c:pt>
                      <c:pt idx="1634">
                        <c:v>163.5</c:v>
                      </c:pt>
                      <c:pt idx="1635">
                        <c:v>163.6</c:v>
                      </c:pt>
                      <c:pt idx="1636">
                        <c:v>163.69999999999999</c:v>
                      </c:pt>
                      <c:pt idx="1637">
                        <c:v>163.80000000000001</c:v>
                      </c:pt>
                      <c:pt idx="1638">
                        <c:v>163.9</c:v>
                      </c:pt>
                      <c:pt idx="1639">
                        <c:v>164</c:v>
                      </c:pt>
                      <c:pt idx="1640">
                        <c:v>164.1</c:v>
                      </c:pt>
                      <c:pt idx="1641">
                        <c:v>164.2</c:v>
                      </c:pt>
                      <c:pt idx="1642">
                        <c:v>164.3</c:v>
                      </c:pt>
                      <c:pt idx="1643">
                        <c:v>164.4</c:v>
                      </c:pt>
                      <c:pt idx="1644">
                        <c:v>164.5</c:v>
                      </c:pt>
                      <c:pt idx="1645">
                        <c:v>164.6</c:v>
                      </c:pt>
                      <c:pt idx="1646">
                        <c:v>164.7</c:v>
                      </c:pt>
                      <c:pt idx="1647">
                        <c:v>164.8</c:v>
                      </c:pt>
                      <c:pt idx="1648">
                        <c:v>164.9</c:v>
                      </c:pt>
                      <c:pt idx="1649">
                        <c:v>165</c:v>
                      </c:pt>
                      <c:pt idx="1650">
                        <c:v>165.1</c:v>
                      </c:pt>
                      <c:pt idx="1651">
                        <c:v>165.2</c:v>
                      </c:pt>
                      <c:pt idx="1652">
                        <c:v>165.3</c:v>
                      </c:pt>
                      <c:pt idx="1653">
                        <c:v>165.4</c:v>
                      </c:pt>
                      <c:pt idx="1654">
                        <c:v>165.5</c:v>
                      </c:pt>
                      <c:pt idx="1655">
                        <c:v>165.6</c:v>
                      </c:pt>
                      <c:pt idx="1656">
                        <c:v>165.7</c:v>
                      </c:pt>
                      <c:pt idx="1657">
                        <c:v>165.8</c:v>
                      </c:pt>
                      <c:pt idx="1658">
                        <c:v>165.9</c:v>
                      </c:pt>
                      <c:pt idx="1659">
                        <c:v>166</c:v>
                      </c:pt>
                      <c:pt idx="1660">
                        <c:v>166.1</c:v>
                      </c:pt>
                      <c:pt idx="1661">
                        <c:v>166.2</c:v>
                      </c:pt>
                      <c:pt idx="1662">
                        <c:v>166.3</c:v>
                      </c:pt>
                      <c:pt idx="1663">
                        <c:v>166.4</c:v>
                      </c:pt>
                      <c:pt idx="1664">
                        <c:v>166.5</c:v>
                      </c:pt>
                      <c:pt idx="1665">
                        <c:v>166.6</c:v>
                      </c:pt>
                      <c:pt idx="1666">
                        <c:v>166.7</c:v>
                      </c:pt>
                      <c:pt idx="1667">
                        <c:v>166.8</c:v>
                      </c:pt>
                      <c:pt idx="1668">
                        <c:v>166.9</c:v>
                      </c:pt>
                      <c:pt idx="1669">
                        <c:v>167</c:v>
                      </c:pt>
                      <c:pt idx="1670">
                        <c:v>167.1</c:v>
                      </c:pt>
                      <c:pt idx="1671">
                        <c:v>167.2</c:v>
                      </c:pt>
                      <c:pt idx="1672">
                        <c:v>167.3</c:v>
                      </c:pt>
                      <c:pt idx="1673">
                        <c:v>167.4</c:v>
                      </c:pt>
                      <c:pt idx="1674">
                        <c:v>167.5</c:v>
                      </c:pt>
                      <c:pt idx="1675">
                        <c:v>167.6</c:v>
                      </c:pt>
                      <c:pt idx="1676">
                        <c:v>167.7</c:v>
                      </c:pt>
                      <c:pt idx="1677">
                        <c:v>167.8</c:v>
                      </c:pt>
                      <c:pt idx="1678">
                        <c:v>167.9</c:v>
                      </c:pt>
                      <c:pt idx="1679">
                        <c:v>168</c:v>
                      </c:pt>
                      <c:pt idx="1680">
                        <c:v>168.1</c:v>
                      </c:pt>
                      <c:pt idx="1681">
                        <c:v>168.2</c:v>
                      </c:pt>
                      <c:pt idx="1682">
                        <c:v>168.3</c:v>
                      </c:pt>
                      <c:pt idx="1683">
                        <c:v>168.4</c:v>
                      </c:pt>
                      <c:pt idx="1684">
                        <c:v>168.5</c:v>
                      </c:pt>
                      <c:pt idx="1685">
                        <c:v>168.6</c:v>
                      </c:pt>
                      <c:pt idx="1686">
                        <c:v>168.7</c:v>
                      </c:pt>
                      <c:pt idx="1687">
                        <c:v>168.8</c:v>
                      </c:pt>
                      <c:pt idx="1688">
                        <c:v>168.9</c:v>
                      </c:pt>
                      <c:pt idx="1689">
                        <c:v>169</c:v>
                      </c:pt>
                      <c:pt idx="1690">
                        <c:v>169.1</c:v>
                      </c:pt>
                      <c:pt idx="1691">
                        <c:v>169.2</c:v>
                      </c:pt>
                      <c:pt idx="1692">
                        <c:v>169.3</c:v>
                      </c:pt>
                      <c:pt idx="1693">
                        <c:v>169.4</c:v>
                      </c:pt>
                      <c:pt idx="1694">
                        <c:v>169.5</c:v>
                      </c:pt>
                      <c:pt idx="1695">
                        <c:v>169.6</c:v>
                      </c:pt>
                      <c:pt idx="1696">
                        <c:v>169.7</c:v>
                      </c:pt>
                      <c:pt idx="1697">
                        <c:v>169.8</c:v>
                      </c:pt>
                      <c:pt idx="1698">
                        <c:v>169.9</c:v>
                      </c:pt>
                      <c:pt idx="1699">
                        <c:v>170</c:v>
                      </c:pt>
                      <c:pt idx="1700">
                        <c:v>170.1</c:v>
                      </c:pt>
                      <c:pt idx="1701">
                        <c:v>170.2</c:v>
                      </c:pt>
                      <c:pt idx="1702">
                        <c:v>170.3</c:v>
                      </c:pt>
                      <c:pt idx="1703">
                        <c:v>170.4</c:v>
                      </c:pt>
                      <c:pt idx="1704">
                        <c:v>170.5</c:v>
                      </c:pt>
                      <c:pt idx="1705">
                        <c:v>170.6</c:v>
                      </c:pt>
                      <c:pt idx="1706">
                        <c:v>170.7</c:v>
                      </c:pt>
                      <c:pt idx="1707">
                        <c:v>170.8</c:v>
                      </c:pt>
                      <c:pt idx="1708">
                        <c:v>170.9</c:v>
                      </c:pt>
                      <c:pt idx="1709">
                        <c:v>171</c:v>
                      </c:pt>
                      <c:pt idx="1710">
                        <c:v>171.1</c:v>
                      </c:pt>
                      <c:pt idx="1711">
                        <c:v>171.2</c:v>
                      </c:pt>
                      <c:pt idx="1712">
                        <c:v>171.3</c:v>
                      </c:pt>
                      <c:pt idx="1713">
                        <c:v>171.4</c:v>
                      </c:pt>
                      <c:pt idx="1714">
                        <c:v>171.5</c:v>
                      </c:pt>
                      <c:pt idx="1715">
                        <c:v>171.6</c:v>
                      </c:pt>
                      <c:pt idx="1716">
                        <c:v>171.7</c:v>
                      </c:pt>
                      <c:pt idx="1717">
                        <c:v>171.8</c:v>
                      </c:pt>
                      <c:pt idx="1718">
                        <c:v>171.9</c:v>
                      </c:pt>
                      <c:pt idx="1719">
                        <c:v>172</c:v>
                      </c:pt>
                      <c:pt idx="1720">
                        <c:v>172.1</c:v>
                      </c:pt>
                      <c:pt idx="1721">
                        <c:v>172.2</c:v>
                      </c:pt>
                      <c:pt idx="1722">
                        <c:v>172.3</c:v>
                      </c:pt>
                      <c:pt idx="1723">
                        <c:v>172.4</c:v>
                      </c:pt>
                      <c:pt idx="1724">
                        <c:v>172.5</c:v>
                      </c:pt>
                      <c:pt idx="1725">
                        <c:v>172.6</c:v>
                      </c:pt>
                      <c:pt idx="1726">
                        <c:v>172.7</c:v>
                      </c:pt>
                      <c:pt idx="1727">
                        <c:v>172.8</c:v>
                      </c:pt>
                      <c:pt idx="1728">
                        <c:v>172.9</c:v>
                      </c:pt>
                      <c:pt idx="1729">
                        <c:v>173</c:v>
                      </c:pt>
                      <c:pt idx="1730">
                        <c:v>173.1</c:v>
                      </c:pt>
                      <c:pt idx="1731">
                        <c:v>173.2</c:v>
                      </c:pt>
                      <c:pt idx="1732">
                        <c:v>173.3</c:v>
                      </c:pt>
                      <c:pt idx="1733">
                        <c:v>173.4</c:v>
                      </c:pt>
                      <c:pt idx="1734">
                        <c:v>173.5</c:v>
                      </c:pt>
                      <c:pt idx="1735">
                        <c:v>173.6</c:v>
                      </c:pt>
                      <c:pt idx="1736">
                        <c:v>173.7</c:v>
                      </c:pt>
                      <c:pt idx="1737">
                        <c:v>173.8</c:v>
                      </c:pt>
                      <c:pt idx="1738">
                        <c:v>173.9</c:v>
                      </c:pt>
                      <c:pt idx="1739">
                        <c:v>174</c:v>
                      </c:pt>
                      <c:pt idx="1740">
                        <c:v>174.1</c:v>
                      </c:pt>
                      <c:pt idx="1741">
                        <c:v>174.2</c:v>
                      </c:pt>
                      <c:pt idx="1742">
                        <c:v>174.3</c:v>
                      </c:pt>
                      <c:pt idx="1743">
                        <c:v>174.4</c:v>
                      </c:pt>
                      <c:pt idx="1744">
                        <c:v>174.5</c:v>
                      </c:pt>
                      <c:pt idx="1745">
                        <c:v>174.6</c:v>
                      </c:pt>
                      <c:pt idx="1746">
                        <c:v>174.7</c:v>
                      </c:pt>
                      <c:pt idx="1747">
                        <c:v>174.8</c:v>
                      </c:pt>
                      <c:pt idx="1748">
                        <c:v>174.9</c:v>
                      </c:pt>
                      <c:pt idx="1749">
                        <c:v>175</c:v>
                      </c:pt>
                      <c:pt idx="1750">
                        <c:v>175.1</c:v>
                      </c:pt>
                      <c:pt idx="1751">
                        <c:v>175.2</c:v>
                      </c:pt>
                      <c:pt idx="1752">
                        <c:v>175.3</c:v>
                      </c:pt>
                      <c:pt idx="1753">
                        <c:v>175.4</c:v>
                      </c:pt>
                      <c:pt idx="1754">
                        <c:v>175.5</c:v>
                      </c:pt>
                      <c:pt idx="1755">
                        <c:v>175.6</c:v>
                      </c:pt>
                      <c:pt idx="1756">
                        <c:v>175.7</c:v>
                      </c:pt>
                      <c:pt idx="1757">
                        <c:v>175.8</c:v>
                      </c:pt>
                      <c:pt idx="1758">
                        <c:v>175.9</c:v>
                      </c:pt>
                      <c:pt idx="1759">
                        <c:v>176</c:v>
                      </c:pt>
                      <c:pt idx="1760">
                        <c:v>176.1</c:v>
                      </c:pt>
                      <c:pt idx="1761">
                        <c:v>176.2</c:v>
                      </c:pt>
                      <c:pt idx="1762">
                        <c:v>176.3</c:v>
                      </c:pt>
                      <c:pt idx="1763">
                        <c:v>176.4</c:v>
                      </c:pt>
                      <c:pt idx="1764">
                        <c:v>176.5</c:v>
                      </c:pt>
                      <c:pt idx="1765">
                        <c:v>176.6</c:v>
                      </c:pt>
                      <c:pt idx="1766">
                        <c:v>176.7</c:v>
                      </c:pt>
                      <c:pt idx="1767">
                        <c:v>176.8</c:v>
                      </c:pt>
                      <c:pt idx="1768">
                        <c:v>176.9</c:v>
                      </c:pt>
                      <c:pt idx="1769">
                        <c:v>177</c:v>
                      </c:pt>
                      <c:pt idx="1770">
                        <c:v>177.1</c:v>
                      </c:pt>
                      <c:pt idx="1771">
                        <c:v>177.2</c:v>
                      </c:pt>
                      <c:pt idx="1772">
                        <c:v>177.3</c:v>
                      </c:pt>
                      <c:pt idx="1773">
                        <c:v>177.4</c:v>
                      </c:pt>
                      <c:pt idx="1774">
                        <c:v>177.5</c:v>
                      </c:pt>
                      <c:pt idx="1775">
                        <c:v>177.6</c:v>
                      </c:pt>
                      <c:pt idx="1776">
                        <c:v>177.7</c:v>
                      </c:pt>
                      <c:pt idx="1777">
                        <c:v>177.8</c:v>
                      </c:pt>
                      <c:pt idx="1778">
                        <c:v>177.9</c:v>
                      </c:pt>
                      <c:pt idx="1779">
                        <c:v>178</c:v>
                      </c:pt>
                      <c:pt idx="1780">
                        <c:v>178.1</c:v>
                      </c:pt>
                      <c:pt idx="1781">
                        <c:v>178.2</c:v>
                      </c:pt>
                      <c:pt idx="1782">
                        <c:v>178.3</c:v>
                      </c:pt>
                      <c:pt idx="1783">
                        <c:v>178.4</c:v>
                      </c:pt>
                      <c:pt idx="1784">
                        <c:v>178.5</c:v>
                      </c:pt>
                      <c:pt idx="1785">
                        <c:v>178.6</c:v>
                      </c:pt>
                      <c:pt idx="1786">
                        <c:v>178.7</c:v>
                      </c:pt>
                      <c:pt idx="1787">
                        <c:v>178.8</c:v>
                      </c:pt>
                      <c:pt idx="1788">
                        <c:v>178.9</c:v>
                      </c:pt>
                      <c:pt idx="1789">
                        <c:v>179</c:v>
                      </c:pt>
                      <c:pt idx="1790">
                        <c:v>179.1</c:v>
                      </c:pt>
                      <c:pt idx="1791">
                        <c:v>179.2</c:v>
                      </c:pt>
                      <c:pt idx="1792">
                        <c:v>179.3</c:v>
                      </c:pt>
                      <c:pt idx="1793">
                        <c:v>179.4</c:v>
                      </c:pt>
                      <c:pt idx="1794">
                        <c:v>179.5</c:v>
                      </c:pt>
                      <c:pt idx="1795">
                        <c:v>179.6</c:v>
                      </c:pt>
                      <c:pt idx="1796">
                        <c:v>179.7</c:v>
                      </c:pt>
                      <c:pt idx="1797">
                        <c:v>179.8</c:v>
                      </c:pt>
                      <c:pt idx="1798">
                        <c:v>179.9</c:v>
                      </c:pt>
                      <c:pt idx="1799">
                        <c:v>180</c:v>
                      </c:pt>
                      <c:pt idx="1800">
                        <c:v>180.1</c:v>
                      </c:pt>
                      <c:pt idx="1801">
                        <c:v>180.2</c:v>
                      </c:pt>
                      <c:pt idx="1802">
                        <c:v>180.3</c:v>
                      </c:pt>
                      <c:pt idx="1803">
                        <c:v>180.4</c:v>
                      </c:pt>
                      <c:pt idx="1804">
                        <c:v>180.5</c:v>
                      </c:pt>
                      <c:pt idx="1805">
                        <c:v>180.6</c:v>
                      </c:pt>
                      <c:pt idx="1806">
                        <c:v>180.7</c:v>
                      </c:pt>
                      <c:pt idx="1807">
                        <c:v>180.8</c:v>
                      </c:pt>
                      <c:pt idx="1808">
                        <c:v>180.9</c:v>
                      </c:pt>
                      <c:pt idx="1809">
                        <c:v>181</c:v>
                      </c:pt>
                      <c:pt idx="1810">
                        <c:v>181.1</c:v>
                      </c:pt>
                      <c:pt idx="1811">
                        <c:v>181.2</c:v>
                      </c:pt>
                      <c:pt idx="1812">
                        <c:v>181.3</c:v>
                      </c:pt>
                      <c:pt idx="1813">
                        <c:v>181.4</c:v>
                      </c:pt>
                      <c:pt idx="1814">
                        <c:v>181.5</c:v>
                      </c:pt>
                      <c:pt idx="1815">
                        <c:v>181.6</c:v>
                      </c:pt>
                      <c:pt idx="1816">
                        <c:v>181.7</c:v>
                      </c:pt>
                      <c:pt idx="1817">
                        <c:v>181.8</c:v>
                      </c:pt>
                      <c:pt idx="1818">
                        <c:v>181.9</c:v>
                      </c:pt>
                      <c:pt idx="1819">
                        <c:v>182</c:v>
                      </c:pt>
                      <c:pt idx="1820">
                        <c:v>182.1</c:v>
                      </c:pt>
                      <c:pt idx="1821">
                        <c:v>182.2</c:v>
                      </c:pt>
                      <c:pt idx="1822">
                        <c:v>182.3</c:v>
                      </c:pt>
                      <c:pt idx="1823">
                        <c:v>182.4</c:v>
                      </c:pt>
                      <c:pt idx="1824">
                        <c:v>182.5</c:v>
                      </c:pt>
                      <c:pt idx="1825">
                        <c:v>182.6</c:v>
                      </c:pt>
                      <c:pt idx="1826">
                        <c:v>182.7</c:v>
                      </c:pt>
                      <c:pt idx="1827">
                        <c:v>182.8</c:v>
                      </c:pt>
                      <c:pt idx="1828">
                        <c:v>182.9</c:v>
                      </c:pt>
                      <c:pt idx="1829">
                        <c:v>183</c:v>
                      </c:pt>
                      <c:pt idx="1830">
                        <c:v>183.1</c:v>
                      </c:pt>
                      <c:pt idx="1831">
                        <c:v>183.2</c:v>
                      </c:pt>
                      <c:pt idx="1832">
                        <c:v>183.3</c:v>
                      </c:pt>
                      <c:pt idx="1833">
                        <c:v>183.4</c:v>
                      </c:pt>
                      <c:pt idx="1834">
                        <c:v>183.5</c:v>
                      </c:pt>
                      <c:pt idx="1835">
                        <c:v>183.6</c:v>
                      </c:pt>
                      <c:pt idx="1836">
                        <c:v>183.7</c:v>
                      </c:pt>
                      <c:pt idx="1837">
                        <c:v>183.8</c:v>
                      </c:pt>
                      <c:pt idx="1838">
                        <c:v>183.9</c:v>
                      </c:pt>
                      <c:pt idx="1839">
                        <c:v>184</c:v>
                      </c:pt>
                      <c:pt idx="1840">
                        <c:v>184.1</c:v>
                      </c:pt>
                      <c:pt idx="1841">
                        <c:v>184.2</c:v>
                      </c:pt>
                      <c:pt idx="1842">
                        <c:v>184.3</c:v>
                      </c:pt>
                      <c:pt idx="1843">
                        <c:v>184.4</c:v>
                      </c:pt>
                      <c:pt idx="1844">
                        <c:v>184.5</c:v>
                      </c:pt>
                      <c:pt idx="1845">
                        <c:v>184.6</c:v>
                      </c:pt>
                      <c:pt idx="1846">
                        <c:v>184.7</c:v>
                      </c:pt>
                      <c:pt idx="1847">
                        <c:v>184.8</c:v>
                      </c:pt>
                      <c:pt idx="1848">
                        <c:v>184.9</c:v>
                      </c:pt>
                      <c:pt idx="1849">
                        <c:v>185</c:v>
                      </c:pt>
                      <c:pt idx="1850">
                        <c:v>185.1</c:v>
                      </c:pt>
                      <c:pt idx="1851">
                        <c:v>185.2</c:v>
                      </c:pt>
                      <c:pt idx="1852">
                        <c:v>185.3</c:v>
                      </c:pt>
                      <c:pt idx="1853">
                        <c:v>185.4</c:v>
                      </c:pt>
                      <c:pt idx="1854">
                        <c:v>185.5</c:v>
                      </c:pt>
                      <c:pt idx="1855">
                        <c:v>185.6</c:v>
                      </c:pt>
                      <c:pt idx="1856">
                        <c:v>185.7</c:v>
                      </c:pt>
                      <c:pt idx="1857">
                        <c:v>185.8</c:v>
                      </c:pt>
                      <c:pt idx="1858">
                        <c:v>185.9</c:v>
                      </c:pt>
                      <c:pt idx="1859">
                        <c:v>186</c:v>
                      </c:pt>
                      <c:pt idx="1860">
                        <c:v>186.1</c:v>
                      </c:pt>
                      <c:pt idx="1861">
                        <c:v>186.2</c:v>
                      </c:pt>
                      <c:pt idx="1862">
                        <c:v>186.3</c:v>
                      </c:pt>
                      <c:pt idx="1863">
                        <c:v>186.4</c:v>
                      </c:pt>
                      <c:pt idx="1864">
                        <c:v>186.5</c:v>
                      </c:pt>
                      <c:pt idx="1865">
                        <c:v>186.6</c:v>
                      </c:pt>
                      <c:pt idx="1866">
                        <c:v>186.7</c:v>
                      </c:pt>
                      <c:pt idx="1867">
                        <c:v>186.8</c:v>
                      </c:pt>
                      <c:pt idx="1868">
                        <c:v>186.9</c:v>
                      </c:pt>
                      <c:pt idx="1869">
                        <c:v>187</c:v>
                      </c:pt>
                      <c:pt idx="1870">
                        <c:v>187.1</c:v>
                      </c:pt>
                      <c:pt idx="1871">
                        <c:v>187.2</c:v>
                      </c:pt>
                      <c:pt idx="1872">
                        <c:v>187.3</c:v>
                      </c:pt>
                      <c:pt idx="1873">
                        <c:v>187.4</c:v>
                      </c:pt>
                      <c:pt idx="1874">
                        <c:v>187.5</c:v>
                      </c:pt>
                      <c:pt idx="1875">
                        <c:v>187.6</c:v>
                      </c:pt>
                      <c:pt idx="1876">
                        <c:v>187.7</c:v>
                      </c:pt>
                      <c:pt idx="1877">
                        <c:v>187.8</c:v>
                      </c:pt>
                      <c:pt idx="1878">
                        <c:v>187.9</c:v>
                      </c:pt>
                      <c:pt idx="1879">
                        <c:v>188</c:v>
                      </c:pt>
                      <c:pt idx="1880">
                        <c:v>188.1</c:v>
                      </c:pt>
                      <c:pt idx="1881">
                        <c:v>188.2</c:v>
                      </c:pt>
                      <c:pt idx="1882">
                        <c:v>188.3</c:v>
                      </c:pt>
                      <c:pt idx="1883">
                        <c:v>188.4</c:v>
                      </c:pt>
                      <c:pt idx="1884">
                        <c:v>188.5</c:v>
                      </c:pt>
                      <c:pt idx="1885">
                        <c:v>188.6</c:v>
                      </c:pt>
                      <c:pt idx="1886">
                        <c:v>188.7</c:v>
                      </c:pt>
                      <c:pt idx="1887">
                        <c:v>188.8</c:v>
                      </c:pt>
                      <c:pt idx="1888">
                        <c:v>188.9</c:v>
                      </c:pt>
                      <c:pt idx="1889">
                        <c:v>189</c:v>
                      </c:pt>
                      <c:pt idx="1890">
                        <c:v>189.1</c:v>
                      </c:pt>
                      <c:pt idx="1891">
                        <c:v>189.2</c:v>
                      </c:pt>
                      <c:pt idx="1892">
                        <c:v>189.3</c:v>
                      </c:pt>
                      <c:pt idx="1893">
                        <c:v>189.4</c:v>
                      </c:pt>
                      <c:pt idx="1894">
                        <c:v>189.5</c:v>
                      </c:pt>
                      <c:pt idx="1895">
                        <c:v>189.6</c:v>
                      </c:pt>
                      <c:pt idx="1896">
                        <c:v>189.7</c:v>
                      </c:pt>
                      <c:pt idx="1897">
                        <c:v>189.8</c:v>
                      </c:pt>
                      <c:pt idx="1898">
                        <c:v>189.9</c:v>
                      </c:pt>
                      <c:pt idx="1899">
                        <c:v>190</c:v>
                      </c:pt>
                      <c:pt idx="1900">
                        <c:v>190.1</c:v>
                      </c:pt>
                      <c:pt idx="1901">
                        <c:v>190.2</c:v>
                      </c:pt>
                      <c:pt idx="1902">
                        <c:v>190.3</c:v>
                      </c:pt>
                      <c:pt idx="1903">
                        <c:v>190.4</c:v>
                      </c:pt>
                      <c:pt idx="1904">
                        <c:v>190.5</c:v>
                      </c:pt>
                      <c:pt idx="1905">
                        <c:v>190.6</c:v>
                      </c:pt>
                      <c:pt idx="1906">
                        <c:v>190.7</c:v>
                      </c:pt>
                      <c:pt idx="1907">
                        <c:v>190.8</c:v>
                      </c:pt>
                      <c:pt idx="1908">
                        <c:v>190.9</c:v>
                      </c:pt>
                      <c:pt idx="1909">
                        <c:v>191</c:v>
                      </c:pt>
                      <c:pt idx="1910">
                        <c:v>191.1</c:v>
                      </c:pt>
                      <c:pt idx="1911">
                        <c:v>191.2</c:v>
                      </c:pt>
                      <c:pt idx="1912">
                        <c:v>191.3</c:v>
                      </c:pt>
                      <c:pt idx="1913">
                        <c:v>191.4</c:v>
                      </c:pt>
                      <c:pt idx="1914">
                        <c:v>191.5</c:v>
                      </c:pt>
                      <c:pt idx="1915">
                        <c:v>191.6</c:v>
                      </c:pt>
                      <c:pt idx="1916">
                        <c:v>191.7</c:v>
                      </c:pt>
                      <c:pt idx="1917">
                        <c:v>191.8</c:v>
                      </c:pt>
                      <c:pt idx="1918">
                        <c:v>191.9</c:v>
                      </c:pt>
                      <c:pt idx="1919">
                        <c:v>192</c:v>
                      </c:pt>
                      <c:pt idx="1920">
                        <c:v>192.1</c:v>
                      </c:pt>
                      <c:pt idx="1921">
                        <c:v>192.2</c:v>
                      </c:pt>
                      <c:pt idx="1922">
                        <c:v>192.3</c:v>
                      </c:pt>
                      <c:pt idx="1923">
                        <c:v>192.4</c:v>
                      </c:pt>
                      <c:pt idx="1924">
                        <c:v>192.5</c:v>
                      </c:pt>
                      <c:pt idx="1925">
                        <c:v>192.6</c:v>
                      </c:pt>
                      <c:pt idx="1926">
                        <c:v>192.7</c:v>
                      </c:pt>
                      <c:pt idx="1927">
                        <c:v>192.8</c:v>
                      </c:pt>
                      <c:pt idx="1928">
                        <c:v>192.9</c:v>
                      </c:pt>
                      <c:pt idx="1929">
                        <c:v>193</c:v>
                      </c:pt>
                      <c:pt idx="1930">
                        <c:v>193.1</c:v>
                      </c:pt>
                      <c:pt idx="1931">
                        <c:v>193.2</c:v>
                      </c:pt>
                      <c:pt idx="1932">
                        <c:v>193.3</c:v>
                      </c:pt>
                      <c:pt idx="1933">
                        <c:v>193.4</c:v>
                      </c:pt>
                      <c:pt idx="1934">
                        <c:v>193.5</c:v>
                      </c:pt>
                      <c:pt idx="1935">
                        <c:v>193.6</c:v>
                      </c:pt>
                      <c:pt idx="1936">
                        <c:v>193.7</c:v>
                      </c:pt>
                      <c:pt idx="1937">
                        <c:v>193.8</c:v>
                      </c:pt>
                      <c:pt idx="1938">
                        <c:v>193.9</c:v>
                      </c:pt>
                      <c:pt idx="1939">
                        <c:v>194</c:v>
                      </c:pt>
                      <c:pt idx="1940">
                        <c:v>194.1</c:v>
                      </c:pt>
                      <c:pt idx="1941">
                        <c:v>194.2</c:v>
                      </c:pt>
                      <c:pt idx="1942">
                        <c:v>194.3</c:v>
                      </c:pt>
                      <c:pt idx="1943">
                        <c:v>194.4</c:v>
                      </c:pt>
                      <c:pt idx="1944">
                        <c:v>194.5</c:v>
                      </c:pt>
                      <c:pt idx="1945">
                        <c:v>194.6</c:v>
                      </c:pt>
                      <c:pt idx="1946">
                        <c:v>194.7</c:v>
                      </c:pt>
                      <c:pt idx="1947">
                        <c:v>194.8</c:v>
                      </c:pt>
                      <c:pt idx="1948">
                        <c:v>194.9</c:v>
                      </c:pt>
                      <c:pt idx="1949">
                        <c:v>195</c:v>
                      </c:pt>
                      <c:pt idx="1950">
                        <c:v>195.1</c:v>
                      </c:pt>
                      <c:pt idx="1951">
                        <c:v>195.2</c:v>
                      </c:pt>
                      <c:pt idx="1952">
                        <c:v>195.3</c:v>
                      </c:pt>
                      <c:pt idx="1953">
                        <c:v>195.4</c:v>
                      </c:pt>
                      <c:pt idx="1954">
                        <c:v>195.5</c:v>
                      </c:pt>
                      <c:pt idx="1955">
                        <c:v>195.6</c:v>
                      </c:pt>
                      <c:pt idx="1956">
                        <c:v>195.7</c:v>
                      </c:pt>
                      <c:pt idx="1957">
                        <c:v>195.8</c:v>
                      </c:pt>
                      <c:pt idx="1958">
                        <c:v>195.9</c:v>
                      </c:pt>
                      <c:pt idx="1959">
                        <c:v>196</c:v>
                      </c:pt>
                      <c:pt idx="1960">
                        <c:v>196.1</c:v>
                      </c:pt>
                      <c:pt idx="1961">
                        <c:v>196.2</c:v>
                      </c:pt>
                      <c:pt idx="1962">
                        <c:v>196.3</c:v>
                      </c:pt>
                      <c:pt idx="1963">
                        <c:v>196.4</c:v>
                      </c:pt>
                      <c:pt idx="1964">
                        <c:v>196.5</c:v>
                      </c:pt>
                      <c:pt idx="1965">
                        <c:v>196.6</c:v>
                      </c:pt>
                      <c:pt idx="1966">
                        <c:v>196.7</c:v>
                      </c:pt>
                      <c:pt idx="1967">
                        <c:v>196.8</c:v>
                      </c:pt>
                      <c:pt idx="1968">
                        <c:v>196.9</c:v>
                      </c:pt>
                      <c:pt idx="1969">
                        <c:v>197</c:v>
                      </c:pt>
                      <c:pt idx="1970">
                        <c:v>197.1</c:v>
                      </c:pt>
                      <c:pt idx="1971">
                        <c:v>197.2</c:v>
                      </c:pt>
                      <c:pt idx="1972">
                        <c:v>197.3</c:v>
                      </c:pt>
                      <c:pt idx="1973">
                        <c:v>197.4</c:v>
                      </c:pt>
                      <c:pt idx="1974">
                        <c:v>197.5</c:v>
                      </c:pt>
                      <c:pt idx="1975">
                        <c:v>197.6</c:v>
                      </c:pt>
                      <c:pt idx="1976">
                        <c:v>197.7</c:v>
                      </c:pt>
                      <c:pt idx="1977">
                        <c:v>197.8</c:v>
                      </c:pt>
                      <c:pt idx="1978">
                        <c:v>197.9</c:v>
                      </c:pt>
                      <c:pt idx="1979">
                        <c:v>198</c:v>
                      </c:pt>
                      <c:pt idx="1980">
                        <c:v>198.1</c:v>
                      </c:pt>
                      <c:pt idx="1981">
                        <c:v>198.2</c:v>
                      </c:pt>
                      <c:pt idx="1982">
                        <c:v>198.3</c:v>
                      </c:pt>
                      <c:pt idx="1983">
                        <c:v>198.4</c:v>
                      </c:pt>
                      <c:pt idx="1984">
                        <c:v>198.5</c:v>
                      </c:pt>
                      <c:pt idx="1985">
                        <c:v>198.6</c:v>
                      </c:pt>
                      <c:pt idx="1986">
                        <c:v>198.7</c:v>
                      </c:pt>
                      <c:pt idx="1987">
                        <c:v>198.8</c:v>
                      </c:pt>
                      <c:pt idx="1988">
                        <c:v>198.9</c:v>
                      </c:pt>
                      <c:pt idx="1989">
                        <c:v>199</c:v>
                      </c:pt>
                      <c:pt idx="1990">
                        <c:v>199.1</c:v>
                      </c:pt>
                      <c:pt idx="1991">
                        <c:v>199.2</c:v>
                      </c:pt>
                      <c:pt idx="1992">
                        <c:v>199.3</c:v>
                      </c:pt>
                      <c:pt idx="1993">
                        <c:v>199.4</c:v>
                      </c:pt>
                      <c:pt idx="1994">
                        <c:v>199.5</c:v>
                      </c:pt>
                      <c:pt idx="1995">
                        <c:v>199.6</c:v>
                      </c:pt>
                      <c:pt idx="1996">
                        <c:v>199.7</c:v>
                      </c:pt>
                      <c:pt idx="1997">
                        <c:v>199.8</c:v>
                      </c:pt>
                      <c:pt idx="1998">
                        <c:v>199.9</c:v>
                      </c:pt>
                      <c:pt idx="1999">
                        <c:v>200</c:v>
                      </c:pt>
                      <c:pt idx="2000">
                        <c:v>200.1</c:v>
                      </c:pt>
                      <c:pt idx="2001">
                        <c:v>200.2</c:v>
                      </c:pt>
                      <c:pt idx="2002">
                        <c:v>200.3</c:v>
                      </c:pt>
                      <c:pt idx="2003">
                        <c:v>200.4</c:v>
                      </c:pt>
                      <c:pt idx="2004">
                        <c:v>200.5</c:v>
                      </c:pt>
                      <c:pt idx="2005">
                        <c:v>200.6</c:v>
                      </c:pt>
                      <c:pt idx="2006">
                        <c:v>200.7</c:v>
                      </c:pt>
                      <c:pt idx="2007">
                        <c:v>200.8</c:v>
                      </c:pt>
                      <c:pt idx="2008">
                        <c:v>200.9</c:v>
                      </c:pt>
                      <c:pt idx="2009">
                        <c:v>201</c:v>
                      </c:pt>
                      <c:pt idx="2010">
                        <c:v>201.1</c:v>
                      </c:pt>
                      <c:pt idx="2011">
                        <c:v>201.2</c:v>
                      </c:pt>
                      <c:pt idx="2012">
                        <c:v>201.3</c:v>
                      </c:pt>
                      <c:pt idx="2013">
                        <c:v>201.4</c:v>
                      </c:pt>
                      <c:pt idx="2014">
                        <c:v>201.5</c:v>
                      </c:pt>
                      <c:pt idx="2015">
                        <c:v>201.6</c:v>
                      </c:pt>
                      <c:pt idx="2016">
                        <c:v>201.7</c:v>
                      </c:pt>
                      <c:pt idx="2017">
                        <c:v>201.8</c:v>
                      </c:pt>
                      <c:pt idx="2018">
                        <c:v>201.9</c:v>
                      </c:pt>
                      <c:pt idx="2019">
                        <c:v>202</c:v>
                      </c:pt>
                      <c:pt idx="2020">
                        <c:v>202.1</c:v>
                      </c:pt>
                      <c:pt idx="2021">
                        <c:v>202.2</c:v>
                      </c:pt>
                      <c:pt idx="2022">
                        <c:v>202.3</c:v>
                      </c:pt>
                      <c:pt idx="2023">
                        <c:v>202.4</c:v>
                      </c:pt>
                      <c:pt idx="2024">
                        <c:v>202.5</c:v>
                      </c:pt>
                      <c:pt idx="2025">
                        <c:v>202.6</c:v>
                      </c:pt>
                      <c:pt idx="2026">
                        <c:v>202.7</c:v>
                      </c:pt>
                      <c:pt idx="2027">
                        <c:v>202.8</c:v>
                      </c:pt>
                      <c:pt idx="2028">
                        <c:v>202.9</c:v>
                      </c:pt>
                      <c:pt idx="2029">
                        <c:v>203</c:v>
                      </c:pt>
                      <c:pt idx="2030">
                        <c:v>203.1</c:v>
                      </c:pt>
                      <c:pt idx="2031">
                        <c:v>203.2</c:v>
                      </c:pt>
                      <c:pt idx="2032">
                        <c:v>203.3</c:v>
                      </c:pt>
                      <c:pt idx="2033">
                        <c:v>203.4</c:v>
                      </c:pt>
                      <c:pt idx="2034">
                        <c:v>203.5</c:v>
                      </c:pt>
                      <c:pt idx="2035">
                        <c:v>203.6</c:v>
                      </c:pt>
                      <c:pt idx="2036">
                        <c:v>203.7</c:v>
                      </c:pt>
                      <c:pt idx="2037">
                        <c:v>203.8</c:v>
                      </c:pt>
                      <c:pt idx="2038">
                        <c:v>203.9</c:v>
                      </c:pt>
                      <c:pt idx="2039">
                        <c:v>204</c:v>
                      </c:pt>
                      <c:pt idx="2040">
                        <c:v>204.1</c:v>
                      </c:pt>
                      <c:pt idx="2041">
                        <c:v>204.2</c:v>
                      </c:pt>
                      <c:pt idx="2042">
                        <c:v>204.3</c:v>
                      </c:pt>
                      <c:pt idx="2043">
                        <c:v>204.4</c:v>
                      </c:pt>
                      <c:pt idx="2044">
                        <c:v>204.5</c:v>
                      </c:pt>
                      <c:pt idx="2045">
                        <c:v>204.6</c:v>
                      </c:pt>
                      <c:pt idx="2046">
                        <c:v>204.7</c:v>
                      </c:pt>
                      <c:pt idx="2047">
                        <c:v>204.8</c:v>
                      </c:pt>
                      <c:pt idx="2048">
                        <c:v>204.9</c:v>
                      </c:pt>
                      <c:pt idx="2049">
                        <c:v>205</c:v>
                      </c:pt>
                      <c:pt idx="2050">
                        <c:v>205.1</c:v>
                      </c:pt>
                      <c:pt idx="2051">
                        <c:v>205.2</c:v>
                      </c:pt>
                      <c:pt idx="2052">
                        <c:v>205.3</c:v>
                      </c:pt>
                      <c:pt idx="2053">
                        <c:v>205.4</c:v>
                      </c:pt>
                      <c:pt idx="2054">
                        <c:v>205.5</c:v>
                      </c:pt>
                      <c:pt idx="2055">
                        <c:v>205.6</c:v>
                      </c:pt>
                      <c:pt idx="2056">
                        <c:v>205.7</c:v>
                      </c:pt>
                      <c:pt idx="2057">
                        <c:v>205.8</c:v>
                      </c:pt>
                      <c:pt idx="2058">
                        <c:v>205.9</c:v>
                      </c:pt>
                      <c:pt idx="2059">
                        <c:v>206</c:v>
                      </c:pt>
                      <c:pt idx="2060">
                        <c:v>206.1</c:v>
                      </c:pt>
                      <c:pt idx="2061">
                        <c:v>206.2</c:v>
                      </c:pt>
                      <c:pt idx="2062">
                        <c:v>206.3</c:v>
                      </c:pt>
                      <c:pt idx="2063">
                        <c:v>206.4</c:v>
                      </c:pt>
                      <c:pt idx="2064">
                        <c:v>206.5</c:v>
                      </c:pt>
                      <c:pt idx="2065">
                        <c:v>206.6</c:v>
                      </c:pt>
                      <c:pt idx="2066">
                        <c:v>206.7</c:v>
                      </c:pt>
                      <c:pt idx="2067">
                        <c:v>206.8</c:v>
                      </c:pt>
                      <c:pt idx="2068">
                        <c:v>206.9</c:v>
                      </c:pt>
                      <c:pt idx="2069">
                        <c:v>207</c:v>
                      </c:pt>
                      <c:pt idx="2070">
                        <c:v>207.1</c:v>
                      </c:pt>
                      <c:pt idx="2071">
                        <c:v>207.2</c:v>
                      </c:pt>
                      <c:pt idx="2072">
                        <c:v>207.3</c:v>
                      </c:pt>
                      <c:pt idx="2073">
                        <c:v>207.4</c:v>
                      </c:pt>
                      <c:pt idx="2074">
                        <c:v>207.5</c:v>
                      </c:pt>
                      <c:pt idx="2075">
                        <c:v>207.6</c:v>
                      </c:pt>
                      <c:pt idx="2076">
                        <c:v>207.7</c:v>
                      </c:pt>
                      <c:pt idx="2077">
                        <c:v>207.8</c:v>
                      </c:pt>
                      <c:pt idx="2078">
                        <c:v>207.9</c:v>
                      </c:pt>
                      <c:pt idx="2079">
                        <c:v>208</c:v>
                      </c:pt>
                      <c:pt idx="2080">
                        <c:v>208.1</c:v>
                      </c:pt>
                      <c:pt idx="2081">
                        <c:v>208.2</c:v>
                      </c:pt>
                      <c:pt idx="2082">
                        <c:v>208.3</c:v>
                      </c:pt>
                      <c:pt idx="2083">
                        <c:v>208.4</c:v>
                      </c:pt>
                      <c:pt idx="2084">
                        <c:v>208.5</c:v>
                      </c:pt>
                      <c:pt idx="2085">
                        <c:v>208.6</c:v>
                      </c:pt>
                      <c:pt idx="2086">
                        <c:v>208.7</c:v>
                      </c:pt>
                      <c:pt idx="2087">
                        <c:v>208.8</c:v>
                      </c:pt>
                      <c:pt idx="2088">
                        <c:v>208.9</c:v>
                      </c:pt>
                      <c:pt idx="2089">
                        <c:v>209</c:v>
                      </c:pt>
                      <c:pt idx="2090">
                        <c:v>209.1</c:v>
                      </c:pt>
                      <c:pt idx="2091">
                        <c:v>209.2</c:v>
                      </c:pt>
                      <c:pt idx="2092">
                        <c:v>209.3</c:v>
                      </c:pt>
                      <c:pt idx="2093">
                        <c:v>209.4</c:v>
                      </c:pt>
                      <c:pt idx="2094">
                        <c:v>209.5</c:v>
                      </c:pt>
                      <c:pt idx="2095">
                        <c:v>209.6</c:v>
                      </c:pt>
                      <c:pt idx="2096">
                        <c:v>209.7</c:v>
                      </c:pt>
                      <c:pt idx="2097">
                        <c:v>209.8</c:v>
                      </c:pt>
                      <c:pt idx="2098">
                        <c:v>209.9</c:v>
                      </c:pt>
                      <c:pt idx="2099">
                        <c:v>210</c:v>
                      </c:pt>
                      <c:pt idx="2100">
                        <c:v>210.1</c:v>
                      </c:pt>
                      <c:pt idx="2101">
                        <c:v>210.2</c:v>
                      </c:pt>
                      <c:pt idx="2102">
                        <c:v>210.3</c:v>
                      </c:pt>
                      <c:pt idx="2103">
                        <c:v>210.4</c:v>
                      </c:pt>
                      <c:pt idx="2104">
                        <c:v>210.5</c:v>
                      </c:pt>
                      <c:pt idx="2105">
                        <c:v>210.6</c:v>
                      </c:pt>
                      <c:pt idx="2106">
                        <c:v>210.7</c:v>
                      </c:pt>
                      <c:pt idx="2107">
                        <c:v>210.8</c:v>
                      </c:pt>
                      <c:pt idx="2108">
                        <c:v>210.9</c:v>
                      </c:pt>
                      <c:pt idx="2109">
                        <c:v>211</c:v>
                      </c:pt>
                      <c:pt idx="2110">
                        <c:v>211.1</c:v>
                      </c:pt>
                      <c:pt idx="2111">
                        <c:v>211.2</c:v>
                      </c:pt>
                      <c:pt idx="2112">
                        <c:v>211.3</c:v>
                      </c:pt>
                      <c:pt idx="2113">
                        <c:v>211.4</c:v>
                      </c:pt>
                      <c:pt idx="2114">
                        <c:v>211.5</c:v>
                      </c:pt>
                      <c:pt idx="2115">
                        <c:v>211.6</c:v>
                      </c:pt>
                      <c:pt idx="2116">
                        <c:v>211.7</c:v>
                      </c:pt>
                      <c:pt idx="2117">
                        <c:v>211.8</c:v>
                      </c:pt>
                      <c:pt idx="2118">
                        <c:v>211.9</c:v>
                      </c:pt>
                      <c:pt idx="2119">
                        <c:v>212</c:v>
                      </c:pt>
                      <c:pt idx="2120">
                        <c:v>212.1</c:v>
                      </c:pt>
                      <c:pt idx="2121">
                        <c:v>212.2</c:v>
                      </c:pt>
                      <c:pt idx="2122">
                        <c:v>212.3</c:v>
                      </c:pt>
                      <c:pt idx="2123">
                        <c:v>212.4</c:v>
                      </c:pt>
                      <c:pt idx="2124">
                        <c:v>212.5</c:v>
                      </c:pt>
                      <c:pt idx="2125">
                        <c:v>212.6</c:v>
                      </c:pt>
                      <c:pt idx="2126">
                        <c:v>212.7</c:v>
                      </c:pt>
                      <c:pt idx="2127">
                        <c:v>212.8</c:v>
                      </c:pt>
                      <c:pt idx="2128">
                        <c:v>212.9</c:v>
                      </c:pt>
                      <c:pt idx="2129">
                        <c:v>213</c:v>
                      </c:pt>
                      <c:pt idx="2130">
                        <c:v>213.1</c:v>
                      </c:pt>
                      <c:pt idx="2131">
                        <c:v>213.2</c:v>
                      </c:pt>
                      <c:pt idx="2132">
                        <c:v>213.3</c:v>
                      </c:pt>
                      <c:pt idx="2133">
                        <c:v>213.4</c:v>
                      </c:pt>
                      <c:pt idx="2134">
                        <c:v>213.5</c:v>
                      </c:pt>
                      <c:pt idx="2135">
                        <c:v>213.6</c:v>
                      </c:pt>
                      <c:pt idx="2136">
                        <c:v>213.7</c:v>
                      </c:pt>
                      <c:pt idx="2137">
                        <c:v>213.8</c:v>
                      </c:pt>
                      <c:pt idx="2138">
                        <c:v>213.9</c:v>
                      </c:pt>
                      <c:pt idx="2139">
                        <c:v>214</c:v>
                      </c:pt>
                      <c:pt idx="2140">
                        <c:v>214.1</c:v>
                      </c:pt>
                      <c:pt idx="2141">
                        <c:v>214.2</c:v>
                      </c:pt>
                      <c:pt idx="2142">
                        <c:v>214.3</c:v>
                      </c:pt>
                      <c:pt idx="2143">
                        <c:v>214.4</c:v>
                      </c:pt>
                      <c:pt idx="2144">
                        <c:v>214.5</c:v>
                      </c:pt>
                      <c:pt idx="2145">
                        <c:v>214.6</c:v>
                      </c:pt>
                      <c:pt idx="2146">
                        <c:v>214.7</c:v>
                      </c:pt>
                      <c:pt idx="2147">
                        <c:v>214.8</c:v>
                      </c:pt>
                      <c:pt idx="2148">
                        <c:v>214.9</c:v>
                      </c:pt>
                      <c:pt idx="2149">
                        <c:v>215</c:v>
                      </c:pt>
                      <c:pt idx="2150">
                        <c:v>215.1</c:v>
                      </c:pt>
                      <c:pt idx="2151">
                        <c:v>215.2</c:v>
                      </c:pt>
                      <c:pt idx="2152">
                        <c:v>215.3</c:v>
                      </c:pt>
                      <c:pt idx="2153">
                        <c:v>215.4</c:v>
                      </c:pt>
                      <c:pt idx="2154">
                        <c:v>215.5</c:v>
                      </c:pt>
                      <c:pt idx="2155">
                        <c:v>215.51093700000001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'FLUX-GALEN'!$C$3:$C$2158</c15:sqref>
                        </c15:formulaRef>
                      </c:ext>
                    </c:extLst>
                    <c:numCache>
                      <c:formatCode>General</c:formatCode>
                      <c:ptCount val="2156"/>
                      <c:pt idx="0">
                        <c:v>288.14999699999998</c:v>
                      </c:pt>
                      <c:pt idx="1">
                        <c:v>288.14999299999999</c:v>
                      </c:pt>
                      <c:pt idx="2">
                        <c:v>288.14996500000001</c:v>
                      </c:pt>
                      <c:pt idx="3">
                        <c:v>288.149835</c:v>
                      </c:pt>
                      <c:pt idx="4">
                        <c:v>288.14942000000002</c:v>
                      </c:pt>
                      <c:pt idx="5">
                        <c:v>288.14841999999999</c:v>
                      </c:pt>
                      <c:pt idx="6">
                        <c:v>288.14648599999998</c:v>
                      </c:pt>
                      <c:pt idx="7">
                        <c:v>288.14331199999998</c:v>
                      </c:pt>
                      <c:pt idx="8">
                        <c:v>288.13867900000002</c:v>
                      </c:pt>
                      <c:pt idx="9">
                        <c:v>288.13244700000001</c:v>
                      </c:pt>
                      <c:pt idx="10">
                        <c:v>288.12454700000001</c:v>
                      </c:pt>
                      <c:pt idx="11">
                        <c:v>288.114957</c:v>
                      </c:pt>
                      <c:pt idx="12">
                        <c:v>288.10369200000002</c:v>
                      </c:pt>
                      <c:pt idx="13">
                        <c:v>288.09078899999997</c:v>
                      </c:pt>
                      <c:pt idx="14">
                        <c:v>288.0763</c:v>
                      </c:pt>
                      <c:pt idx="15">
                        <c:v>288.06028199999997</c:v>
                      </c:pt>
                      <c:pt idx="16">
                        <c:v>288.04279000000002</c:v>
                      </c:pt>
                      <c:pt idx="17">
                        <c:v>288.02387900000002</c:v>
                      </c:pt>
                      <c:pt idx="18">
                        <c:v>288.00360000000001</c:v>
                      </c:pt>
                      <c:pt idx="19">
                        <c:v>287.98200000000003</c:v>
                      </c:pt>
                      <c:pt idx="20">
                        <c:v>287.95912299999998</c:v>
                      </c:pt>
                      <c:pt idx="21">
                        <c:v>287.93501199999997</c:v>
                      </c:pt>
                      <c:pt idx="22">
                        <c:v>287.90970499999997</c:v>
                      </c:pt>
                      <c:pt idx="23">
                        <c:v>287.883241</c:v>
                      </c:pt>
                      <c:pt idx="24">
                        <c:v>287.85565500000001</c:v>
                      </c:pt>
                      <c:pt idx="25">
                        <c:v>287.82697999999999</c:v>
                      </c:pt>
                      <c:pt idx="26">
                        <c:v>287.79724399999998</c:v>
                      </c:pt>
                      <c:pt idx="27">
                        <c:v>287.76647200000002</c:v>
                      </c:pt>
                      <c:pt idx="28">
                        <c:v>287.73468700000001</c:v>
                      </c:pt>
                      <c:pt idx="29">
                        <c:v>287.70190700000001</c:v>
                      </c:pt>
                      <c:pt idx="30">
                        <c:v>287.66814900000003</c:v>
                      </c:pt>
                      <c:pt idx="31">
                        <c:v>287.63342799999998</c:v>
                      </c:pt>
                      <c:pt idx="32">
                        <c:v>287.597757</c:v>
                      </c:pt>
                      <c:pt idx="33">
                        <c:v>287.56115399999999</c:v>
                      </c:pt>
                      <c:pt idx="34">
                        <c:v>287.52363400000002</c:v>
                      </c:pt>
                      <c:pt idx="35">
                        <c:v>287.48521599999998</c:v>
                      </c:pt>
                      <c:pt idx="36">
                        <c:v>287.445919</c:v>
                      </c:pt>
                      <c:pt idx="37">
                        <c:v>287.40576299999998</c:v>
                      </c:pt>
                      <c:pt idx="38">
                        <c:v>287.36476800000003</c:v>
                      </c:pt>
                      <c:pt idx="39">
                        <c:v>287.32295599999998</c:v>
                      </c:pt>
                      <c:pt idx="40">
                        <c:v>287.280348</c:v>
                      </c:pt>
                      <c:pt idx="41">
                        <c:v>287.23696799999999</c:v>
                      </c:pt>
                      <c:pt idx="42">
                        <c:v>287.19284099999999</c:v>
                      </c:pt>
                      <c:pt idx="43">
                        <c:v>287.14798999999999</c:v>
                      </c:pt>
                      <c:pt idx="44">
                        <c:v>287.102441</c:v>
                      </c:pt>
                      <c:pt idx="45">
                        <c:v>287.05622</c:v>
                      </c:pt>
                      <c:pt idx="46">
                        <c:v>287.00935500000003</c:v>
                      </c:pt>
                      <c:pt idx="47">
                        <c:v>286.96187400000002</c:v>
                      </c:pt>
                      <c:pt idx="48">
                        <c:v>286.91380800000002</c:v>
                      </c:pt>
                      <c:pt idx="49">
                        <c:v>286.86518899999999</c:v>
                      </c:pt>
                      <c:pt idx="50">
                        <c:v>286.81605100000002</c:v>
                      </c:pt>
                      <c:pt idx="51">
                        <c:v>286.76642900000002</c:v>
                      </c:pt>
                      <c:pt idx="52">
                        <c:v>286.716362</c:v>
                      </c:pt>
                      <c:pt idx="53">
                        <c:v>286.66589099999999</c:v>
                      </c:pt>
                      <c:pt idx="54">
                        <c:v>286.61506100000003</c:v>
                      </c:pt>
                      <c:pt idx="55">
                        <c:v>286.56392</c:v>
                      </c:pt>
                      <c:pt idx="56">
                        <c:v>286.51252099999999</c:v>
                      </c:pt>
                      <c:pt idx="57">
                        <c:v>286.46092099999998</c:v>
                      </c:pt>
                      <c:pt idx="58">
                        <c:v>286.40917899999999</c:v>
                      </c:pt>
                      <c:pt idx="59">
                        <c:v>286.35735499999998</c:v>
                      </c:pt>
                      <c:pt idx="60">
                        <c:v>286.30551500000001</c:v>
                      </c:pt>
                      <c:pt idx="61">
                        <c:v>286.25372399999998</c:v>
                      </c:pt>
                      <c:pt idx="62">
                        <c:v>286.20204799999999</c:v>
                      </c:pt>
                      <c:pt idx="63">
                        <c:v>286.15055699999999</c:v>
                      </c:pt>
                      <c:pt idx="64">
                        <c:v>286.09932099999997</c:v>
                      </c:pt>
                      <c:pt idx="65">
                        <c:v>286.04841099999999</c:v>
                      </c:pt>
                      <c:pt idx="66">
                        <c:v>285.99790000000002</c:v>
                      </c:pt>
                      <c:pt idx="67">
                        <c:v>285.94786199999999</c:v>
                      </c:pt>
                      <c:pt idx="68">
                        <c:v>285.89837299999999</c:v>
                      </c:pt>
                      <c:pt idx="69">
                        <c:v>285.84950900000001</c:v>
                      </c:pt>
                      <c:pt idx="70">
                        <c:v>285.80135000000001</c:v>
                      </c:pt>
                      <c:pt idx="71">
                        <c:v>285.75397600000002</c:v>
                      </c:pt>
                      <c:pt idx="72">
                        <c:v>285.707471</c:v>
                      </c:pt>
                      <c:pt idx="73">
                        <c:v>285.66192000000001</c:v>
                      </c:pt>
                      <c:pt idx="74">
                        <c:v>285.617413</c:v>
                      </c:pt>
                      <c:pt idx="75">
                        <c:v>285.57403900000003</c:v>
                      </c:pt>
                      <c:pt idx="76">
                        <c:v>285.53189200000003</c:v>
                      </c:pt>
                      <c:pt idx="77">
                        <c:v>285.49106399999999</c:v>
                      </c:pt>
                      <c:pt idx="78">
                        <c:v>285.45164899999997</c:v>
                      </c:pt>
                      <c:pt idx="79">
                        <c:v>285.41374000000002</c:v>
                      </c:pt>
                      <c:pt idx="80">
                        <c:v>285.377432</c:v>
                      </c:pt>
                      <c:pt idx="81">
                        <c:v>285.34281600000003</c:v>
                      </c:pt>
                      <c:pt idx="82">
                        <c:v>285.30998699999998</c:v>
                      </c:pt>
                      <c:pt idx="83">
                        <c:v>285.27903600000002</c:v>
                      </c:pt>
                      <c:pt idx="84">
                        <c:v>285.25005599999997</c:v>
                      </c:pt>
                      <c:pt idx="85">
                        <c:v>285.22313500000001</c:v>
                      </c:pt>
                      <c:pt idx="86">
                        <c:v>285.19836500000002</c:v>
                      </c:pt>
                      <c:pt idx="87">
                        <c:v>285.17583300000001</c:v>
                      </c:pt>
                      <c:pt idx="88">
                        <c:v>285.15562599999998</c:v>
                      </c:pt>
                      <c:pt idx="89">
                        <c:v>285.137832</c:v>
                      </c:pt>
                      <c:pt idx="90">
                        <c:v>285.12253700000002</c:v>
                      </c:pt>
                      <c:pt idx="91">
                        <c:v>285.109827</c:v>
                      </c:pt>
                      <c:pt idx="92">
                        <c:v>285.09978799999999</c:v>
                      </c:pt>
                      <c:pt idx="93">
                        <c:v>285.09250500000002</c:v>
                      </c:pt>
                      <c:pt idx="94">
                        <c:v>285.08806099999998</c:v>
                      </c:pt>
                      <c:pt idx="95">
                        <c:v>285.08653600000002</c:v>
                      </c:pt>
                      <c:pt idx="96">
                        <c:v>285.08801099999999</c:v>
                      </c:pt>
                      <c:pt idx="97">
                        <c:v>285.09256099999999</c:v>
                      </c:pt>
                      <c:pt idx="98">
                        <c:v>285.10026099999999</c:v>
                      </c:pt>
                      <c:pt idx="99">
                        <c:v>285.11118499999998</c:v>
                      </c:pt>
                      <c:pt idx="100">
                        <c:v>285.125404</c:v>
                      </c:pt>
                      <c:pt idx="101">
                        <c:v>285.14299099999999</c:v>
                      </c:pt>
                      <c:pt idx="102">
                        <c:v>285.164016</c:v>
                      </c:pt>
                      <c:pt idx="103">
                        <c:v>285.18854399999998</c:v>
                      </c:pt>
                      <c:pt idx="104">
                        <c:v>285.21662300000003</c:v>
                      </c:pt>
                      <c:pt idx="105">
                        <c:v>285.24827800000003</c:v>
                      </c:pt>
                      <c:pt idx="106">
                        <c:v>285.283503</c:v>
                      </c:pt>
                      <c:pt idx="107">
                        <c:v>285.32226200000002</c:v>
                      </c:pt>
                      <c:pt idx="108">
                        <c:v>285.36449299999998</c:v>
                      </c:pt>
                      <c:pt idx="109">
                        <c:v>285.410122</c:v>
                      </c:pt>
                      <c:pt idx="110">
                        <c:v>285.45906000000002</c:v>
                      </c:pt>
                      <c:pt idx="111">
                        <c:v>285.51121699999999</c:v>
                      </c:pt>
                      <c:pt idx="112">
                        <c:v>285.56649800000002</c:v>
                      </c:pt>
                      <c:pt idx="113">
                        <c:v>285.62480199999999</c:v>
                      </c:pt>
                      <c:pt idx="114">
                        <c:v>285.68601100000001</c:v>
                      </c:pt>
                      <c:pt idx="115">
                        <c:v>285.74997000000002</c:v>
                      </c:pt>
                      <c:pt idx="116">
                        <c:v>285.816487</c:v>
                      </c:pt>
                      <c:pt idx="117">
                        <c:v>285.88532900000001</c:v>
                      </c:pt>
                      <c:pt idx="118">
                        <c:v>285.95623799999998</c:v>
                      </c:pt>
                      <c:pt idx="119">
                        <c:v>286.02894400000002</c:v>
                      </c:pt>
                      <c:pt idx="120">
                        <c:v>286.10316999999998</c:v>
                      </c:pt>
                      <c:pt idx="121">
                        <c:v>286.17864700000001</c:v>
                      </c:pt>
                      <c:pt idx="122">
                        <c:v>286.255112</c:v>
                      </c:pt>
                      <c:pt idx="123">
                        <c:v>286.332314</c:v>
                      </c:pt>
                      <c:pt idx="124">
                        <c:v>286.41001499999999</c:v>
                      </c:pt>
                      <c:pt idx="125">
                        <c:v>286.48799200000002</c:v>
                      </c:pt>
                      <c:pt idx="126">
                        <c:v>286.566035</c:v>
                      </c:pt>
                      <c:pt idx="127">
                        <c:v>286.64395100000002</c:v>
                      </c:pt>
                      <c:pt idx="128">
                        <c:v>286.72155900000001</c:v>
                      </c:pt>
                      <c:pt idx="129">
                        <c:v>286.79869500000001</c:v>
                      </c:pt>
                      <c:pt idx="130">
                        <c:v>286.87520599999999</c:v>
                      </c:pt>
                      <c:pt idx="131">
                        <c:v>286.95095300000003</c:v>
                      </c:pt>
                      <c:pt idx="132">
                        <c:v>287.02581099999998</c:v>
                      </c:pt>
                      <c:pt idx="133">
                        <c:v>287.09966300000002</c:v>
                      </c:pt>
                      <c:pt idx="134">
                        <c:v>287.17240700000002</c:v>
                      </c:pt>
                      <c:pt idx="135">
                        <c:v>287.24394899999999</c:v>
                      </c:pt>
                      <c:pt idx="136">
                        <c:v>287.31420300000002</c:v>
                      </c:pt>
                      <c:pt idx="137">
                        <c:v>287.38309400000003</c:v>
                      </c:pt>
                      <c:pt idx="138">
                        <c:v>287.45055300000001</c:v>
                      </c:pt>
                      <c:pt idx="139">
                        <c:v>287.51652100000001</c:v>
                      </c:pt>
                      <c:pt idx="140">
                        <c:v>287.58094399999999</c:v>
                      </c:pt>
                      <c:pt idx="141">
                        <c:v>287.64377400000001</c:v>
                      </c:pt>
                      <c:pt idx="142">
                        <c:v>287.704971</c:v>
                      </c:pt>
                      <c:pt idx="143">
                        <c:v>287.764501</c:v>
                      </c:pt>
                      <c:pt idx="144">
                        <c:v>287.82233400000001</c:v>
                      </c:pt>
                      <c:pt idx="145">
                        <c:v>287.878445</c:v>
                      </c:pt>
                      <c:pt idx="146">
                        <c:v>287.932817</c:v>
                      </c:pt>
                      <c:pt idx="147">
                        <c:v>287.985434</c:v>
                      </c:pt>
                      <c:pt idx="148">
                        <c:v>288.03628700000002</c:v>
                      </c:pt>
                      <c:pt idx="149">
                        <c:v>288.08537000000001</c:v>
                      </c:pt>
                      <c:pt idx="150">
                        <c:v>288.132679</c:v>
                      </c:pt>
                      <c:pt idx="151">
                        <c:v>288.17821500000002</c:v>
                      </c:pt>
                      <c:pt idx="152">
                        <c:v>288.22198100000003</c:v>
                      </c:pt>
                      <c:pt idx="153">
                        <c:v>288.26398</c:v>
                      </c:pt>
                      <c:pt idx="154">
                        <c:v>288.30421999999999</c:v>
                      </c:pt>
                      <c:pt idx="155">
                        <c:v>288.34270900000001</c:v>
                      </c:pt>
                      <c:pt idx="156">
                        <c:v>288.379457</c:v>
                      </c:pt>
                      <c:pt idx="157">
                        <c:v>288.41447499999998</c:v>
                      </c:pt>
                      <c:pt idx="158">
                        <c:v>288.44777800000003</c:v>
                      </c:pt>
                      <c:pt idx="159">
                        <c:v>288.479378</c:v>
                      </c:pt>
                      <c:pt idx="160">
                        <c:v>288.50929100000002</c:v>
                      </c:pt>
                      <c:pt idx="161">
                        <c:v>288.53753499999999</c:v>
                      </c:pt>
                      <c:pt idx="162">
                        <c:v>288.56412599999999</c:v>
                      </c:pt>
                      <c:pt idx="163">
                        <c:v>288.58908500000001</c:v>
                      </c:pt>
                      <c:pt idx="164">
                        <c:v>288.61243100000002</c:v>
                      </c:pt>
                      <c:pt idx="165">
                        <c:v>288.634187</c:v>
                      </c:pt>
                      <c:pt idx="166">
                        <c:v>288.65437500000002</c:v>
                      </c:pt>
                      <c:pt idx="167">
                        <c:v>288.67301800000001</c:v>
                      </c:pt>
                      <c:pt idx="168">
                        <c:v>288.69014199999998</c:v>
                      </c:pt>
                      <c:pt idx="169">
                        <c:v>288.70576999999997</c:v>
                      </c:pt>
                      <c:pt idx="170">
                        <c:v>288.71992699999998</c:v>
                      </c:pt>
                      <c:pt idx="171">
                        <c:v>288.73263900000001</c:v>
                      </c:pt>
                      <c:pt idx="172">
                        <c:v>288.74393199999997</c:v>
                      </c:pt>
                      <c:pt idx="173">
                        <c:v>288.75383099999999</c:v>
                      </c:pt>
                      <c:pt idx="174">
                        <c:v>288.762361</c:v>
                      </c:pt>
                      <c:pt idx="175">
                        <c:v>288.76955099999998</c:v>
                      </c:pt>
                      <c:pt idx="176">
                        <c:v>288.77542799999998</c:v>
                      </c:pt>
                      <c:pt idx="177">
                        <c:v>288.78001999999998</c:v>
                      </c:pt>
                      <c:pt idx="178">
                        <c:v>288.78335700000002</c:v>
                      </c:pt>
                      <c:pt idx="179">
                        <c:v>288.78546699999998</c:v>
                      </c:pt>
                      <c:pt idx="180">
                        <c:v>288.786382</c:v>
                      </c:pt>
                      <c:pt idx="181">
                        <c:v>288.78612900000002</c:v>
                      </c:pt>
                      <c:pt idx="182">
                        <c:v>288.784738</c:v>
                      </c:pt>
                      <c:pt idx="183">
                        <c:v>288.78223800000001</c:v>
                      </c:pt>
                      <c:pt idx="184">
                        <c:v>288.77865800000001</c:v>
                      </c:pt>
                      <c:pt idx="185">
                        <c:v>288.77402599999999</c:v>
                      </c:pt>
                      <c:pt idx="186">
                        <c:v>288.768371</c:v>
                      </c:pt>
                      <c:pt idx="187">
                        <c:v>288.76172200000002</c:v>
                      </c:pt>
                      <c:pt idx="188">
                        <c:v>288.75410900000003</c:v>
                      </c:pt>
                      <c:pt idx="189">
                        <c:v>288.74555900000001</c:v>
                      </c:pt>
                      <c:pt idx="190">
                        <c:v>288.73610100000002</c:v>
                      </c:pt>
                      <c:pt idx="191">
                        <c:v>288.72576099999998</c:v>
                      </c:pt>
                      <c:pt idx="192">
                        <c:v>288.71456799999999</c:v>
                      </c:pt>
                      <c:pt idx="193">
                        <c:v>288.70254599999998</c:v>
                      </c:pt>
                      <c:pt idx="194">
                        <c:v>288.68972000000002</c:v>
                      </c:pt>
                      <c:pt idx="195">
                        <c:v>288.67611499999998</c:v>
                      </c:pt>
                      <c:pt idx="196">
                        <c:v>288.66175399999997</c:v>
                      </c:pt>
                      <c:pt idx="197">
                        <c:v>288.646658</c:v>
                      </c:pt>
                      <c:pt idx="198">
                        <c:v>288.63084900000001</c:v>
                      </c:pt>
                      <c:pt idx="199">
                        <c:v>288.61434600000001</c:v>
                      </c:pt>
                      <c:pt idx="200">
                        <c:v>288.59717000000001</c:v>
                      </c:pt>
                      <c:pt idx="201">
                        <c:v>288.579339</c:v>
                      </c:pt>
                      <c:pt idx="202">
                        <c:v>288.56087000000002</c:v>
                      </c:pt>
                      <c:pt idx="203">
                        <c:v>288.54178100000001</c:v>
                      </c:pt>
                      <c:pt idx="204">
                        <c:v>288.52208999999999</c:v>
                      </c:pt>
                      <c:pt idx="205">
                        <c:v>288.50181099999998</c:v>
                      </c:pt>
                      <c:pt idx="206">
                        <c:v>288.48095999999998</c:v>
                      </c:pt>
                      <c:pt idx="207">
                        <c:v>288.45955300000003</c:v>
                      </c:pt>
                      <c:pt idx="208">
                        <c:v>288.43760400000002</c:v>
                      </c:pt>
                      <c:pt idx="209">
                        <c:v>288.41512699999998</c:v>
                      </c:pt>
                      <c:pt idx="210">
                        <c:v>288.39213599999999</c:v>
                      </c:pt>
                      <c:pt idx="211">
                        <c:v>288.36864500000001</c:v>
                      </c:pt>
                      <c:pt idx="212">
                        <c:v>288.34466600000002</c:v>
                      </c:pt>
                      <c:pt idx="213">
                        <c:v>288.32021099999997</c:v>
                      </c:pt>
                      <c:pt idx="214">
                        <c:v>288.29529400000001</c:v>
                      </c:pt>
                      <c:pt idx="215">
                        <c:v>288.269925</c:v>
                      </c:pt>
                      <c:pt idx="216">
                        <c:v>288.24411600000002</c:v>
                      </c:pt>
                      <c:pt idx="217">
                        <c:v>288.21787599999999</c:v>
                      </c:pt>
                      <c:pt idx="218">
                        <c:v>288.19121699999999</c:v>
                      </c:pt>
                      <c:pt idx="219">
                        <c:v>288.16414700000001</c:v>
                      </c:pt>
                      <c:pt idx="220">
                        <c:v>288.13667700000002</c:v>
                      </c:pt>
                      <c:pt idx="221">
                        <c:v>288.10881599999999</c:v>
                      </c:pt>
                      <c:pt idx="222">
                        <c:v>288.08057400000001</c:v>
                      </c:pt>
                      <c:pt idx="223">
                        <c:v>288.051963</c:v>
                      </c:pt>
                      <c:pt idx="224">
                        <c:v>288.02299299999999</c:v>
                      </c:pt>
                      <c:pt idx="225">
                        <c:v>287.993674</c:v>
                      </c:pt>
                      <c:pt idx="226">
                        <c:v>287.96401700000001</c:v>
                      </c:pt>
                      <c:pt idx="227">
                        <c:v>287.934032</c:v>
                      </c:pt>
                      <c:pt idx="228">
                        <c:v>287.90373</c:v>
                      </c:pt>
                      <c:pt idx="229">
                        <c:v>287.87311899999997</c:v>
                      </c:pt>
                      <c:pt idx="230">
                        <c:v>287.84221100000002</c:v>
                      </c:pt>
                      <c:pt idx="231">
                        <c:v>287.811013</c:v>
                      </c:pt>
                      <c:pt idx="232">
                        <c:v>287.779537</c:v>
                      </c:pt>
                      <c:pt idx="233">
                        <c:v>287.74779000000001</c:v>
                      </c:pt>
                      <c:pt idx="234">
                        <c:v>287.71578599999998</c:v>
                      </c:pt>
                      <c:pt idx="235">
                        <c:v>287.68353500000001</c:v>
                      </c:pt>
                      <c:pt idx="236">
                        <c:v>287.65105299999999</c:v>
                      </c:pt>
                      <c:pt idx="237">
                        <c:v>287.618357</c:v>
                      </c:pt>
                      <c:pt idx="238">
                        <c:v>287.585464</c:v>
                      </c:pt>
                      <c:pt idx="239">
                        <c:v>287.55239499999999</c:v>
                      </c:pt>
                      <c:pt idx="240">
                        <c:v>287.51916699999998</c:v>
                      </c:pt>
                      <c:pt idx="241">
                        <c:v>287.48579899999999</c:v>
                      </c:pt>
                      <c:pt idx="242">
                        <c:v>287.45231200000001</c:v>
                      </c:pt>
                      <c:pt idx="243">
                        <c:v>287.41872699999999</c:v>
                      </c:pt>
                      <c:pt idx="244">
                        <c:v>287.38507099999998</c:v>
                      </c:pt>
                      <c:pt idx="245">
                        <c:v>287.351381</c:v>
                      </c:pt>
                      <c:pt idx="246">
                        <c:v>287.31770899999998</c:v>
                      </c:pt>
                      <c:pt idx="247">
                        <c:v>287.28411799999998</c:v>
                      </c:pt>
                      <c:pt idx="248">
                        <c:v>287.25068399999998</c:v>
                      </c:pt>
                      <c:pt idx="249">
                        <c:v>287.21749199999999</c:v>
                      </c:pt>
                      <c:pt idx="250">
                        <c:v>287.18463600000001</c:v>
                      </c:pt>
                      <c:pt idx="251">
                        <c:v>287.15221500000001</c:v>
                      </c:pt>
                      <c:pt idx="252">
                        <c:v>287.12033200000002</c:v>
                      </c:pt>
                      <c:pt idx="253">
                        <c:v>287.08909399999999</c:v>
                      </c:pt>
                      <c:pt idx="254">
                        <c:v>287.05861299999998</c:v>
                      </c:pt>
                      <c:pt idx="255">
                        <c:v>287.029</c:v>
                      </c:pt>
                      <c:pt idx="256">
                        <c:v>287.00037300000002</c:v>
                      </c:pt>
                      <c:pt idx="257">
                        <c:v>286.97285099999999</c:v>
                      </c:pt>
                      <c:pt idx="258">
                        <c:v>286.94655299999999</c:v>
                      </c:pt>
                      <c:pt idx="259">
                        <c:v>286.921606</c:v>
                      </c:pt>
                      <c:pt idx="260">
                        <c:v>286.89813600000002</c:v>
                      </c:pt>
                      <c:pt idx="261">
                        <c:v>286.87627500000002</c:v>
                      </c:pt>
                      <c:pt idx="262">
                        <c:v>286.856156</c:v>
                      </c:pt>
                      <c:pt idx="263">
                        <c:v>286.83791500000001</c:v>
                      </c:pt>
                      <c:pt idx="264">
                        <c:v>286.82169299999998</c:v>
                      </c:pt>
                      <c:pt idx="265">
                        <c:v>286.80763200000001</c:v>
                      </c:pt>
                      <c:pt idx="266">
                        <c:v>286.79587900000001</c:v>
                      </c:pt>
                      <c:pt idx="267">
                        <c:v>286.78658899999999</c:v>
                      </c:pt>
                      <c:pt idx="268">
                        <c:v>286.77992399999999</c:v>
                      </c:pt>
                      <c:pt idx="269">
                        <c:v>286.77605599999998</c:v>
                      </c:pt>
                      <c:pt idx="270">
                        <c:v>286.77516200000002</c:v>
                      </c:pt>
                      <c:pt idx="271">
                        <c:v>286.777422</c:v>
                      </c:pt>
                      <c:pt idx="272">
                        <c:v>286.78302200000002</c:v>
                      </c:pt>
                      <c:pt idx="273">
                        <c:v>286.792147</c:v>
                      </c:pt>
                      <c:pt idx="274">
                        <c:v>286.80498</c:v>
                      </c:pt>
                      <c:pt idx="275">
                        <c:v>286.82171</c:v>
                      </c:pt>
                      <c:pt idx="276">
                        <c:v>286.84252600000002</c:v>
                      </c:pt>
                      <c:pt idx="277">
                        <c:v>286.86762599999997</c:v>
                      </c:pt>
                      <c:pt idx="278">
                        <c:v>286.89722</c:v>
                      </c:pt>
                      <c:pt idx="279">
                        <c:v>286.93153000000001</c:v>
                      </c:pt>
                      <c:pt idx="280">
                        <c:v>286.97078499999998</c:v>
                      </c:pt>
                      <c:pt idx="281">
                        <c:v>287.01522</c:v>
                      </c:pt>
                      <c:pt idx="282">
                        <c:v>287.06507499999998</c:v>
                      </c:pt>
                      <c:pt idx="283">
                        <c:v>287.120587</c:v>
                      </c:pt>
                      <c:pt idx="284">
                        <c:v>287.18199700000002</c:v>
                      </c:pt>
                      <c:pt idx="285">
                        <c:v>287.24954000000002</c:v>
                      </c:pt>
                      <c:pt idx="286">
                        <c:v>287.32345900000001</c:v>
                      </c:pt>
                      <c:pt idx="287">
                        <c:v>287.403998</c:v>
                      </c:pt>
                      <c:pt idx="288">
                        <c:v>287.49141800000001</c:v>
                      </c:pt>
                      <c:pt idx="289">
                        <c:v>287.58598899999998</c:v>
                      </c:pt>
                      <c:pt idx="290">
                        <c:v>287.687995</c:v>
                      </c:pt>
                      <c:pt idx="291">
                        <c:v>287.79772600000001</c:v>
                      </c:pt>
                      <c:pt idx="292">
                        <c:v>287.91547700000001</c:v>
                      </c:pt>
                      <c:pt idx="293">
                        <c:v>288.04154299999999</c:v>
                      </c:pt>
                      <c:pt idx="294">
                        <c:v>288.17621700000001</c:v>
                      </c:pt>
                      <c:pt idx="295">
                        <c:v>288.31979100000001</c:v>
                      </c:pt>
                      <c:pt idx="296">
                        <c:v>288.472555</c:v>
                      </c:pt>
                      <c:pt idx="297">
                        <c:v>288.63480399999997</c:v>
                      </c:pt>
                      <c:pt idx="298">
                        <c:v>288.80683800000003</c:v>
                      </c:pt>
                      <c:pt idx="299">
                        <c:v>288.988966</c:v>
                      </c:pt>
                      <c:pt idx="300">
                        <c:v>289.18150400000002</c:v>
                      </c:pt>
                      <c:pt idx="301">
                        <c:v>289.38477399999999</c:v>
                      </c:pt>
                      <c:pt idx="302">
                        <c:v>289.59909900000002</c:v>
                      </c:pt>
                      <c:pt idx="303">
                        <c:v>289.82480199999998</c:v>
                      </c:pt>
                      <c:pt idx="304">
                        <c:v>290.06219700000003</c:v>
                      </c:pt>
                      <c:pt idx="305">
                        <c:v>290.31158699999997</c:v>
                      </c:pt>
                      <c:pt idx="306">
                        <c:v>290.57325900000001</c:v>
                      </c:pt>
                      <c:pt idx="307">
                        <c:v>290.84749499999998</c:v>
                      </c:pt>
                      <c:pt idx="308">
                        <c:v>291.134567</c:v>
                      </c:pt>
                      <c:pt idx="309">
                        <c:v>291.43474800000001</c:v>
                      </c:pt>
                      <c:pt idx="310">
                        <c:v>291.74830900000001</c:v>
                      </c:pt>
                      <c:pt idx="311">
                        <c:v>292.075512</c:v>
                      </c:pt>
                      <c:pt idx="312">
                        <c:v>292.41661800000003</c:v>
                      </c:pt>
                      <c:pt idx="313">
                        <c:v>292.77186999999998</c:v>
                      </c:pt>
                      <c:pt idx="314">
                        <c:v>293.14149800000001</c:v>
                      </c:pt>
                      <c:pt idx="315">
                        <c:v>293.52570800000001</c:v>
                      </c:pt>
                      <c:pt idx="316">
                        <c:v>293.92468500000001</c:v>
                      </c:pt>
                      <c:pt idx="317">
                        <c:v>294.33860199999998</c:v>
                      </c:pt>
                      <c:pt idx="318">
                        <c:v>294.767627</c:v>
                      </c:pt>
                      <c:pt idx="319">
                        <c:v>295.21192100000002</c:v>
                      </c:pt>
                      <c:pt idx="320">
                        <c:v>295.67164600000001</c:v>
                      </c:pt>
                      <c:pt idx="321">
                        <c:v>296.14696099999998</c:v>
                      </c:pt>
                      <c:pt idx="322">
                        <c:v>296.63801699999999</c:v>
                      </c:pt>
                      <c:pt idx="323">
                        <c:v>297.14495099999999</c:v>
                      </c:pt>
                      <c:pt idx="324">
                        <c:v>297.66786999999999</c:v>
                      </c:pt>
                      <c:pt idx="325">
                        <c:v>298.20684799999998</c:v>
                      </c:pt>
                      <c:pt idx="326">
                        <c:v>298.76191999999998</c:v>
                      </c:pt>
                      <c:pt idx="327">
                        <c:v>299.33309100000002</c:v>
                      </c:pt>
                      <c:pt idx="328">
                        <c:v>299.92034899999999</c:v>
                      </c:pt>
                      <c:pt idx="329">
                        <c:v>300.52366999999998</c:v>
                      </c:pt>
                      <c:pt idx="330">
                        <c:v>301.14302400000003</c:v>
                      </c:pt>
                      <c:pt idx="331">
                        <c:v>301.77838200000002</c:v>
                      </c:pt>
                      <c:pt idx="332">
                        <c:v>302.42971299999999</c:v>
                      </c:pt>
                      <c:pt idx="333">
                        <c:v>303.09698500000002</c:v>
                      </c:pt>
                      <c:pt idx="334">
                        <c:v>303.78016200000002</c:v>
                      </c:pt>
                      <c:pt idx="335">
                        <c:v>304.47920599999998</c:v>
                      </c:pt>
                      <c:pt idx="336">
                        <c:v>305.194073</c:v>
                      </c:pt>
                      <c:pt idx="337">
                        <c:v>305.92471699999999</c:v>
                      </c:pt>
                      <c:pt idx="338">
                        <c:v>306.67109799999997</c:v>
                      </c:pt>
                      <c:pt idx="339">
                        <c:v>307.43318099999999</c:v>
                      </c:pt>
                      <c:pt idx="340">
                        <c:v>308.21094099999999</c:v>
                      </c:pt>
                      <c:pt idx="341">
                        <c:v>309.00436500000001</c:v>
                      </c:pt>
                      <c:pt idx="342">
                        <c:v>309.813446</c:v>
                      </c:pt>
                      <c:pt idx="343">
                        <c:v>310.63817799999998</c:v>
                      </c:pt>
                      <c:pt idx="344">
                        <c:v>311.47855399999997</c:v>
                      </c:pt>
                      <c:pt idx="345">
                        <c:v>312.33455500000002</c:v>
                      </c:pt>
                      <c:pt idx="346">
                        <c:v>313.20615299999997</c:v>
                      </c:pt>
                      <c:pt idx="347">
                        <c:v>314.09330899999998</c:v>
                      </c:pt>
                      <c:pt idx="348">
                        <c:v>314.99597499999999</c:v>
                      </c:pt>
                      <c:pt idx="349">
                        <c:v>315.91409900000002</c:v>
                      </c:pt>
                      <c:pt idx="350">
                        <c:v>316.84763400000003</c:v>
                      </c:pt>
                      <c:pt idx="351">
                        <c:v>317.796538</c:v>
                      </c:pt>
                      <c:pt idx="352">
                        <c:v>318.76077400000003</c:v>
                      </c:pt>
                      <c:pt idx="353">
                        <c:v>319.74030900000002</c:v>
                      </c:pt>
                      <c:pt idx="354">
                        <c:v>320.73511000000002</c:v>
                      </c:pt>
                      <c:pt idx="355">
                        <c:v>321.745135</c:v>
                      </c:pt>
                      <c:pt idx="356">
                        <c:v>322.77033499999999</c:v>
                      </c:pt>
                      <c:pt idx="357">
                        <c:v>323.810652</c:v>
                      </c:pt>
                      <c:pt idx="358">
                        <c:v>324.86602699999997</c:v>
                      </c:pt>
                      <c:pt idx="359">
                        <c:v>325.936396</c:v>
                      </c:pt>
                      <c:pt idx="360">
                        <c:v>327.02169400000002</c:v>
                      </c:pt>
                      <c:pt idx="361">
                        <c:v>328.12186000000003</c:v>
                      </c:pt>
                      <c:pt idx="362">
                        <c:v>329.236831</c:v>
                      </c:pt>
                      <c:pt idx="363">
                        <c:v>330.36654700000003</c:v>
                      </c:pt>
                      <c:pt idx="364">
                        <c:v>331.51093500000002</c:v>
                      </c:pt>
                      <c:pt idx="365">
                        <c:v>332.669916</c:v>
                      </c:pt>
                      <c:pt idx="366">
                        <c:v>333.84339499999999</c:v>
                      </c:pt>
                      <c:pt idx="367">
                        <c:v>335.03126700000001</c:v>
                      </c:pt>
                      <c:pt idx="368">
                        <c:v>336.23342300000002</c:v>
                      </c:pt>
                      <c:pt idx="369">
                        <c:v>337.449747</c:v>
                      </c:pt>
                      <c:pt idx="370">
                        <c:v>338.68012499999998</c:v>
                      </c:pt>
                      <c:pt idx="371">
                        <c:v>339.924443</c:v>
                      </c:pt>
                      <c:pt idx="372">
                        <c:v>341.18258800000001</c:v>
                      </c:pt>
                      <c:pt idx="373">
                        <c:v>342.45445000000001</c:v>
                      </c:pt>
                      <c:pt idx="374">
                        <c:v>343.73991799999999</c:v>
                      </c:pt>
                      <c:pt idx="375">
                        <c:v>345.03887400000002</c:v>
                      </c:pt>
                      <c:pt idx="376">
                        <c:v>346.35119300000002</c:v>
                      </c:pt>
                      <c:pt idx="377">
                        <c:v>347.67674499999998</c:v>
                      </c:pt>
                      <c:pt idx="378">
                        <c:v>349.01539300000002</c:v>
                      </c:pt>
                      <c:pt idx="379">
                        <c:v>350.36699199999998</c:v>
                      </c:pt>
                      <c:pt idx="380">
                        <c:v>351.73139900000001</c:v>
                      </c:pt>
                      <c:pt idx="381">
                        <c:v>353.10846199999997</c:v>
                      </c:pt>
                      <c:pt idx="382">
                        <c:v>354.49803500000002</c:v>
                      </c:pt>
                      <c:pt idx="383">
                        <c:v>355.89996300000001</c:v>
                      </c:pt>
                      <c:pt idx="384">
                        <c:v>357.31409200000002</c:v>
                      </c:pt>
                      <c:pt idx="385">
                        <c:v>358.74026099999998</c:v>
                      </c:pt>
                      <c:pt idx="386">
                        <c:v>360.17830600000002</c:v>
                      </c:pt>
                      <c:pt idx="387">
                        <c:v>361.62806399999999</c:v>
                      </c:pt>
                      <c:pt idx="388">
                        <c:v>363.08936999999997</c:v>
                      </c:pt>
                      <c:pt idx="389">
                        <c:v>364.56206300000002</c:v>
                      </c:pt>
                      <c:pt idx="390">
                        <c:v>366.04598600000003</c:v>
                      </c:pt>
                      <c:pt idx="391">
                        <c:v>367.54098199999999</c:v>
                      </c:pt>
                      <c:pt idx="392">
                        <c:v>369.046899</c:v>
                      </c:pt>
                      <c:pt idx="393">
                        <c:v>370.563579</c:v>
                      </c:pt>
                      <c:pt idx="394">
                        <c:v>372.09085900000002</c:v>
                      </c:pt>
                      <c:pt idx="395">
                        <c:v>373.62856599999998</c:v>
                      </c:pt>
                      <c:pt idx="396">
                        <c:v>375.17651499999999</c:v>
                      </c:pt>
                      <c:pt idx="397">
                        <c:v>376.73451799999998</c:v>
                      </c:pt>
                      <c:pt idx="398">
                        <c:v>378.30238500000002</c:v>
                      </c:pt>
                      <c:pt idx="399">
                        <c:v>379.87992200000002</c:v>
                      </c:pt>
                      <c:pt idx="400">
                        <c:v>381.46694100000002</c:v>
                      </c:pt>
                      <c:pt idx="401">
                        <c:v>383.06325199999998</c:v>
                      </c:pt>
                      <c:pt idx="402">
                        <c:v>384.66865799999999</c:v>
                      </c:pt>
                      <c:pt idx="403">
                        <c:v>386.282938</c:v>
                      </c:pt>
                      <c:pt idx="404">
                        <c:v>387.905824</c:v>
                      </c:pt>
                      <c:pt idx="405">
                        <c:v>389.536992</c:v>
                      </c:pt>
                      <c:pt idx="406">
                        <c:v>391.176061</c:v>
                      </c:pt>
                      <c:pt idx="407">
                        <c:v>392.82261299999999</c:v>
                      </c:pt>
                      <c:pt idx="408">
                        <c:v>394.47620999999998</c:v>
                      </c:pt>
                      <c:pt idx="409">
                        <c:v>396.13640299999997</c:v>
                      </c:pt>
                      <c:pt idx="410">
                        <c:v>397.80274400000002</c:v>
                      </c:pt>
                      <c:pt idx="411">
                        <c:v>399.47479299999998</c:v>
                      </c:pt>
                      <c:pt idx="412">
                        <c:v>401.15212400000001</c:v>
                      </c:pt>
                      <c:pt idx="413">
                        <c:v>402.834337</c:v>
                      </c:pt>
                      <c:pt idx="414">
                        <c:v>404.52107899999999</c:v>
                      </c:pt>
                      <c:pt idx="415">
                        <c:v>406.21204799999998</c:v>
                      </c:pt>
                      <c:pt idx="416">
                        <c:v>407.90699499999999</c:v>
                      </c:pt>
                      <c:pt idx="417">
                        <c:v>409.60571599999997</c:v>
                      </c:pt>
                      <c:pt idx="418">
                        <c:v>411.308043</c:v>
                      </c:pt>
                      <c:pt idx="419">
                        <c:v>413.01383600000003</c:v>
                      </c:pt>
                      <c:pt idx="420">
                        <c:v>414.72296999999998</c:v>
                      </c:pt>
                      <c:pt idx="421">
                        <c:v>416.43533200000002</c:v>
                      </c:pt>
                      <c:pt idx="422">
                        <c:v>418.15080999999998</c:v>
                      </c:pt>
                      <c:pt idx="423">
                        <c:v>419.86928899999998</c:v>
                      </c:pt>
                      <c:pt idx="424">
                        <c:v>421.59064799999999</c:v>
                      </c:pt>
                      <c:pt idx="425">
                        <c:v>423.31475399999999</c:v>
                      </c:pt>
                      <c:pt idx="426">
                        <c:v>425.04146700000001</c:v>
                      </c:pt>
                      <c:pt idx="427">
                        <c:v>426.77064000000001</c:v>
                      </c:pt>
                      <c:pt idx="428">
                        <c:v>428.50212299999998</c:v>
                      </c:pt>
                      <c:pt idx="429">
                        <c:v>430.23576600000001</c:v>
                      </c:pt>
                      <c:pt idx="430">
                        <c:v>431.971428</c:v>
                      </c:pt>
                      <c:pt idx="431">
                        <c:v>433.70896900000002</c:v>
                      </c:pt>
                      <c:pt idx="432">
                        <c:v>435.44825500000002</c:v>
                      </c:pt>
                      <c:pt idx="433">
                        <c:v>437.18915099999998</c:v>
                      </c:pt>
                      <c:pt idx="434">
                        <c:v>438.93151699999999</c:v>
                      </c:pt>
                      <c:pt idx="435">
                        <c:v>440.67521399999998</c:v>
                      </c:pt>
                      <c:pt idx="436">
                        <c:v>442.42009999999999</c:v>
                      </c:pt>
                      <c:pt idx="437">
                        <c:v>444.16603900000001</c:v>
                      </c:pt>
                      <c:pt idx="438">
                        <c:v>445.91291200000001</c:v>
                      </c:pt>
                      <c:pt idx="439">
                        <c:v>447.660618</c:v>
                      </c:pt>
                      <c:pt idx="440">
                        <c:v>449.40907700000002</c:v>
                      </c:pt>
                      <c:pt idx="441">
                        <c:v>451.158232</c:v>
                      </c:pt>
                      <c:pt idx="442">
                        <c:v>452.90803799999998</c:v>
                      </c:pt>
                      <c:pt idx="443">
                        <c:v>454.65845899999999</c:v>
                      </c:pt>
                      <c:pt idx="444">
                        <c:v>456.40946500000001</c:v>
                      </c:pt>
                      <c:pt idx="445">
                        <c:v>458.16102599999999</c:v>
                      </c:pt>
                      <c:pt idx="446">
                        <c:v>459.91310900000002</c:v>
                      </c:pt>
                      <c:pt idx="447">
                        <c:v>461.66567600000002</c:v>
                      </c:pt>
                      <c:pt idx="448">
                        <c:v>463.41868299999999</c:v>
                      </c:pt>
                      <c:pt idx="449">
                        <c:v>465.172076</c:v>
                      </c:pt>
                      <c:pt idx="450">
                        <c:v>466.92580400000003</c:v>
                      </c:pt>
                      <c:pt idx="451">
                        <c:v>468.67980599999999</c:v>
                      </c:pt>
                      <c:pt idx="452">
                        <c:v>470.43398400000001</c:v>
                      </c:pt>
                      <c:pt idx="453">
                        <c:v>472.18814900000001</c:v>
                      </c:pt>
                      <c:pt idx="454">
                        <c:v>473.941959</c:v>
                      </c:pt>
                      <c:pt idx="455">
                        <c:v>475.69491399999998</c:v>
                      </c:pt>
                      <c:pt idx="456">
                        <c:v>477.446395</c:v>
                      </c:pt>
                      <c:pt idx="457">
                        <c:v>479.19572299999999</c:v>
                      </c:pt>
                      <c:pt idx="458">
                        <c:v>480.94219700000002</c:v>
                      </c:pt>
                      <c:pt idx="459">
                        <c:v>482.68512199999998</c:v>
                      </c:pt>
                      <c:pt idx="460">
                        <c:v>484.42381699999999</c:v>
                      </c:pt>
                      <c:pt idx="461">
                        <c:v>486.15761400000002</c:v>
                      </c:pt>
                      <c:pt idx="462">
                        <c:v>487.88583299999999</c:v>
                      </c:pt>
                      <c:pt idx="463">
                        <c:v>489.60772400000002</c:v>
                      </c:pt>
                      <c:pt idx="464">
                        <c:v>491.32242000000002</c:v>
                      </c:pt>
                      <c:pt idx="465">
                        <c:v>493.02892200000002</c:v>
                      </c:pt>
                      <c:pt idx="466">
                        <c:v>494.726133</c:v>
                      </c:pt>
                      <c:pt idx="467">
                        <c:v>496.41291999999999</c:v>
                      </c:pt>
                      <c:pt idx="468">
                        <c:v>498.08816400000001</c:v>
                      </c:pt>
                      <c:pt idx="469">
                        <c:v>499.75081</c:v>
                      </c:pt>
                      <c:pt idx="470">
                        <c:v>501.39988899999997</c:v>
                      </c:pt>
                      <c:pt idx="471">
                        <c:v>503.03452800000002</c:v>
                      </c:pt>
                      <c:pt idx="472">
                        <c:v>504.65394099999997</c:v>
                      </c:pt>
                      <c:pt idx="473">
                        <c:v>506.25743299999999</c:v>
                      </c:pt>
                      <c:pt idx="474">
                        <c:v>507.84439700000001</c:v>
                      </c:pt>
                      <c:pt idx="475">
                        <c:v>509.41430600000001</c:v>
                      </c:pt>
                      <c:pt idx="476">
                        <c:v>510.96670499999999</c:v>
                      </c:pt>
                      <c:pt idx="477">
                        <c:v>512.50119800000004</c:v>
                      </c:pt>
                      <c:pt idx="478">
                        <c:v>514.01744299999996</c:v>
                      </c:pt>
                      <c:pt idx="479">
                        <c:v>515.51516000000004</c:v>
                      </c:pt>
                      <c:pt idx="480">
                        <c:v>516.99413800000002</c:v>
                      </c:pt>
                      <c:pt idx="481">
                        <c:v>518.45423900000003</c:v>
                      </c:pt>
                      <c:pt idx="482">
                        <c:v>519.89539300000001</c:v>
                      </c:pt>
                      <c:pt idx="483">
                        <c:v>521.31759</c:v>
                      </c:pt>
                      <c:pt idx="484">
                        <c:v>522.720865</c:v>
                      </c:pt>
                      <c:pt idx="485">
                        <c:v>524.10529199999996</c:v>
                      </c:pt>
                      <c:pt idx="486">
                        <c:v>525.47097399999996</c:v>
                      </c:pt>
                      <c:pt idx="487">
                        <c:v>526.81802700000003</c:v>
                      </c:pt>
                      <c:pt idx="488">
                        <c:v>528.14657799999998</c:v>
                      </c:pt>
                      <c:pt idx="489">
                        <c:v>529.45676300000002</c:v>
                      </c:pt>
                      <c:pt idx="490">
                        <c:v>530.74873300000002</c:v>
                      </c:pt>
                      <c:pt idx="491">
                        <c:v>532.02266999999995</c:v>
                      </c:pt>
                      <c:pt idx="492">
                        <c:v>533.27880400000004</c:v>
                      </c:pt>
                      <c:pt idx="493">
                        <c:v>534.51741400000003</c:v>
                      </c:pt>
                      <c:pt idx="494">
                        <c:v>535.73882500000002</c:v>
                      </c:pt>
                      <c:pt idx="495">
                        <c:v>536.94339300000001</c:v>
                      </c:pt>
                      <c:pt idx="496">
                        <c:v>538.13149499999997</c:v>
                      </c:pt>
                      <c:pt idx="497">
                        <c:v>539.30350999999996</c:v>
                      </c:pt>
                      <c:pt idx="498">
                        <c:v>540.45981300000005</c:v>
                      </c:pt>
                      <c:pt idx="499">
                        <c:v>541.60076800000002</c:v>
                      </c:pt>
                      <c:pt idx="500">
                        <c:v>542.72672499999999</c:v>
                      </c:pt>
                      <c:pt idx="501">
                        <c:v>543.83801400000004</c:v>
                      </c:pt>
                      <c:pt idx="502">
                        <c:v>544.93495600000006</c:v>
                      </c:pt>
                      <c:pt idx="503">
                        <c:v>546.01786200000004</c:v>
                      </c:pt>
                      <c:pt idx="504">
                        <c:v>547.08704799999998</c:v>
                      </c:pt>
                      <c:pt idx="505">
                        <c:v>548.14283999999998</c:v>
                      </c:pt>
                      <c:pt idx="506">
                        <c:v>549.18557599999997</c:v>
                      </c:pt>
                      <c:pt idx="507">
                        <c:v>550.21559999999999</c:v>
                      </c:pt>
                      <c:pt idx="508">
                        <c:v>551.23325399999999</c:v>
                      </c:pt>
                      <c:pt idx="509">
                        <c:v>552.23887500000001</c:v>
                      </c:pt>
                      <c:pt idx="510">
                        <c:v>553.23279500000001</c:v>
                      </c:pt>
                      <c:pt idx="511">
                        <c:v>554.21533099999999</c:v>
                      </c:pt>
                      <c:pt idx="512">
                        <c:v>555.18678799999998</c:v>
                      </c:pt>
                      <c:pt idx="513">
                        <c:v>556.14745100000005</c:v>
                      </c:pt>
                      <c:pt idx="514">
                        <c:v>557.09758199999999</c:v>
                      </c:pt>
                      <c:pt idx="515">
                        <c:v>558.03742399999999</c:v>
                      </c:pt>
                      <c:pt idx="516">
                        <c:v>558.96719900000005</c:v>
                      </c:pt>
                      <c:pt idx="517">
                        <c:v>559.88711000000001</c:v>
                      </c:pt>
                      <c:pt idx="518">
                        <c:v>560.79734599999995</c:v>
                      </c:pt>
                      <c:pt idx="519">
                        <c:v>561.69808599999999</c:v>
                      </c:pt>
                      <c:pt idx="520">
                        <c:v>562.58949299999995</c:v>
                      </c:pt>
                      <c:pt idx="521">
                        <c:v>563.471723</c:v>
                      </c:pt>
                      <c:pt idx="522">
                        <c:v>564.344922</c:v>
                      </c:pt>
                      <c:pt idx="523">
                        <c:v>565.20923000000005</c:v>
                      </c:pt>
                      <c:pt idx="524">
                        <c:v>566.06478000000004</c:v>
                      </c:pt>
                      <c:pt idx="525">
                        <c:v>566.911699</c:v>
                      </c:pt>
                      <c:pt idx="526">
                        <c:v>567.75011099999995</c:v>
                      </c:pt>
                      <c:pt idx="527">
                        <c:v>568.58013500000004</c:v>
                      </c:pt>
                      <c:pt idx="528">
                        <c:v>569.40188599999999</c:v>
                      </c:pt>
                      <c:pt idx="529">
                        <c:v>570.21547299999997</c:v>
                      </c:pt>
                      <c:pt idx="530">
                        <c:v>571.02100099999996</c:v>
                      </c:pt>
                      <c:pt idx="531">
                        <c:v>571.81856900000002</c:v>
                      </c:pt>
                      <c:pt idx="532">
                        <c:v>572.60827099999995</c:v>
                      </c:pt>
                      <c:pt idx="533">
                        <c:v>573.39020100000005</c:v>
                      </c:pt>
                      <c:pt idx="534">
                        <c:v>574.16444799999999</c:v>
                      </c:pt>
                      <c:pt idx="535">
                        <c:v>574.93110200000001</c:v>
                      </c:pt>
                      <c:pt idx="536">
                        <c:v>575.690248</c:v>
                      </c:pt>
                      <c:pt idx="537">
                        <c:v>576.44196999999997</c:v>
                      </c:pt>
                      <c:pt idx="538">
                        <c:v>577.18634899999995</c:v>
                      </c:pt>
                      <c:pt idx="539">
                        <c:v>577.92345999999998</c:v>
                      </c:pt>
                      <c:pt idx="540">
                        <c:v>578.65337599999998</c:v>
                      </c:pt>
                      <c:pt idx="541">
                        <c:v>579.37616800000001</c:v>
                      </c:pt>
                      <c:pt idx="542">
                        <c:v>580.09190000000001</c:v>
                      </c:pt>
                      <c:pt idx="543">
                        <c:v>580.80063900000005</c:v>
                      </c:pt>
                      <c:pt idx="544">
                        <c:v>581.50244399999997</c:v>
                      </c:pt>
                      <c:pt idx="545">
                        <c:v>582.19737899999996</c:v>
                      </c:pt>
                      <c:pt idx="546">
                        <c:v>582.88550299999997</c:v>
                      </c:pt>
                      <c:pt idx="547">
                        <c:v>583.56687399999998</c:v>
                      </c:pt>
                      <c:pt idx="548">
                        <c:v>584.24155199999996</c:v>
                      </c:pt>
                      <c:pt idx="549">
                        <c:v>584.90959199999998</c:v>
                      </c:pt>
                      <c:pt idx="550">
                        <c:v>585.57104900000002</c:v>
                      </c:pt>
                      <c:pt idx="551">
                        <c:v>586.22597800000005</c:v>
                      </c:pt>
                      <c:pt idx="552">
                        <c:v>586.87442899999996</c:v>
                      </c:pt>
                      <c:pt idx="553">
                        <c:v>587.51645399999995</c:v>
                      </c:pt>
                      <c:pt idx="554">
                        <c:v>588.15210100000002</c:v>
                      </c:pt>
                      <c:pt idx="555">
                        <c:v>588.78141900000003</c:v>
                      </c:pt>
                      <c:pt idx="556">
                        <c:v>589.40445499999998</c:v>
                      </c:pt>
                      <c:pt idx="557">
                        <c:v>590.02125599999999</c:v>
                      </c:pt>
                      <c:pt idx="558">
                        <c:v>590.63186700000006</c:v>
                      </c:pt>
                      <c:pt idx="559">
                        <c:v>591.23632999999995</c:v>
                      </c:pt>
                      <c:pt idx="560">
                        <c:v>591.83468700000003</c:v>
                      </c:pt>
                      <c:pt idx="561">
                        <c:v>592.42698099999996</c:v>
                      </c:pt>
                      <c:pt idx="562">
                        <c:v>593.01325399999996</c:v>
                      </c:pt>
                      <c:pt idx="563">
                        <c:v>593.59354599999995</c:v>
                      </c:pt>
                      <c:pt idx="564">
                        <c:v>594.16790200000003</c:v>
                      </c:pt>
                      <c:pt idx="565">
                        <c:v>594.73636199999999</c:v>
                      </c:pt>
                      <c:pt idx="566">
                        <c:v>595.29896900000006</c:v>
                      </c:pt>
                      <c:pt idx="567">
                        <c:v>595.85576400000002</c:v>
                      </c:pt>
                      <c:pt idx="568">
                        <c:v>596.40678600000001</c:v>
                      </c:pt>
                      <c:pt idx="569">
                        <c:v>596.95207400000004</c:v>
                      </c:pt>
                      <c:pt idx="570">
                        <c:v>597.49166400000001</c:v>
                      </c:pt>
                      <c:pt idx="571">
                        <c:v>598.02559399999996</c:v>
                      </c:pt>
                      <c:pt idx="572">
                        <c:v>598.553899</c:v>
                      </c:pt>
                      <c:pt idx="573">
                        <c:v>599.07661800000005</c:v>
                      </c:pt>
                      <c:pt idx="574">
                        <c:v>599.59379100000001</c:v>
                      </c:pt>
                      <c:pt idx="575">
                        <c:v>600.10546399999998</c:v>
                      </c:pt>
                      <c:pt idx="576">
                        <c:v>600.61168299999997</c:v>
                      </c:pt>
                      <c:pt idx="577">
                        <c:v>601.11249599999996</c:v>
                      </c:pt>
                      <c:pt idx="578">
                        <c:v>601.60795199999995</c:v>
                      </c:pt>
                      <c:pt idx="579">
                        <c:v>602.09809499999994</c:v>
                      </c:pt>
                      <c:pt idx="580">
                        <c:v>602.58297400000004</c:v>
                      </c:pt>
                      <c:pt idx="581">
                        <c:v>603.06263100000001</c:v>
                      </c:pt>
                      <c:pt idx="582">
                        <c:v>603.53711299999998</c:v>
                      </c:pt>
                      <c:pt idx="583">
                        <c:v>604.00646800000004</c:v>
                      </c:pt>
                      <c:pt idx="584">
                        <c:v>604.47074299999997</c:v>
                      </c:pt>
                      <c:pt idx="585">
                        <c:v>604.92999199999997</c:v>
                      </c:pt>
                      <c:pt idx="586">
                        <c:v>605.38426500000003</c:v>
                      </c:pt>
                      <c:pt idx="587">
                        <c:v>605.83361400000001</c:v>
                      </c:pt>
                      <c:pt idx="588">
                        <c:v>606.27809100000002</c:v>
                      </c:pt>
                      <c:pt idx="589">
                        <c:v>606.71774700000003</c:v>
                      </c:pt>
                      <c:pt idx="590">
                        <c:v>607.15263200000004</c:v>
                      </c:pt>
                      <c:pt idx="591">
                        <c:v>607.58279400000004</c:v>
                      </c:pt>
                      <c:pt idx="592">
                        <c:v>608.00828100000001</c:v>
                      </c:pt>
                      <c:pt idx="593">
                        <c:v>608.42913699999997</c:v>
                      </c:pt>
                      <c:pt idx="594">
                        <c:v>608.84540700000002</c:v>
                      </c:pt>
                      <c:pt idx="595">
                        <c:v>609.25713599999995</c:v>
                      </c:pt>
                      <c:pt idx="596">
                        <c:v>609.66436699999997</c:v>
                      </c:pt>
                      <c:pt idx="597">
                        <c:v>610.06713999999999</c:v>
                      </c:pt>
                      <c:pt idx="598">
                        <c:v>610.46549400000004</c:v>
                      </c:pt>
                      <c:pt idx="599">
                        <c:v>610.85946899999999</c:v>
                      </c:pt>
                      <c:pt idx="600">
                        <c:v>611.249099</c:v>
                      </c:pt>
                      <c:pt idx="601">
                        <c:v>611.63442099999997</c:v>
                      </c:pt>
                      <c:pt idx="602">
                        <c:v>612.01547100000005</c:v>
                      </c:pt>
                      <c:pt idx="603">
                        <c:v>612.39228400000002</c:v>
                      </c:pt>
                      <c:pt idx="604">
                        <c:v>612.76489700000002</c:v>
                      </c:pt>
                      <c:pt idx="605">
                        <c:v>613.13334699999996</c:v>
                      </c:pt>
                      <c:pt idx="606">
                        <c:v>613.49766799999998</c:v>
                      </c:pt>
                      <c:pt idx="607">
                        <c:v>613.85789699999998</c:v>
                      </c:pt>
                      <c:pt idx="608">
                        <c:v>614.214066</c:v>
                      </c:pt>
                      <c:pt idx="609">
                        <c:v>614.56620799999996</c:v>
                      </c:pt>
                      <c:pt idx="610">
                        <c:v>614.914355</c:v>
                      </c:pt>
                      <c:pt idx="611">
                        <c:v>615.25853500000005</c:v>
                      </c:pt>
                      <c:pt idx="612">
                        <c:v>615.59877800000004</c:v>
                      </c:pt>
                      <c:pt idx="613">
                        <c:v>615.935113</c:v>
                      </c:pt>
                      <c:pt idx="614">
                        <c:v>616.26756799999998</c:v>
                      </c:pt>
                      <c:pt idx="615">
                        <c:v>616.59617600000001</c:v>
                      </c:pt>
                      <c:pt idx="616">
                        <c:v>616.92096800000002</c:v>
                      </c:pt>
                      <c:pt idx="617">
                        <c:v>617.24197400000003</c:v>
                      </c:pt>
                      <c:pt idx="618">
                        <c:v>617.55922499999997</c:v>
                      </c:pt>
                      <c:pt idx="619">
                        <c:v>617.87275199999999</c:v>
                      </c:pt>
                      <c:pt idx="620">
                        <c:v>618.18258400000002</c:v>
                      </c:pt>
                      <c:pt idx="621">
                        <c:v>618.48874799999999</c:v>
                      </c:pt>
                      <c:pt idx="622">
                        <c:v>618.79127200000005</c:v>
                      </c:pt>
                      <c:pt idx="623">
                        <c:v>619.09018200000003</c:v>
                      </c:pt>
                      <c:pt idx="624">
                        <c:v>619.38550699999996</c:v>
                      </c:pt>
                      <c:pt idx="625">
                        <c:v>619.67727300000001</c:v>
                      </c:pt>
                      <c:pt idx="626">
                        <c:v>619.965506</c:v>
                      </c:pt>
                      <c:pt idx="627">
                        <c:v>620.25023499999998</c:v>
                      </c:pt>
                      <c:pt idx="628">
                        <c:v>620.53148699999997</c:v>
                      </c:pt>
                      <c:pt idx="629">
                        <c:v>620.80928800000004</c:v>
                      </c:pt>
                      <c:pt idx="630">
                        <c:v>621.08366699999999</c:v>
                      </c:pt>
                      <c:pt idx="631">
                        <c:v>621.35464999999999</c:v>
                      </c:pt>
                      <c:pt idx="632">
                        <c:v>621.62226299999998</c:v>
                      </c:pt>
                      <c:pt idx="633">
                        <c:v>621.88653299999999</c:v>
                      </c:pt>
                      <c:pt idx="634">
                        <c:v>622.14748799999995</c:v>
                      </c:pt>
                      <c:pt idx="635">
                        <c:v>622.40515200000004</c:v>
                      </c:pt>
                      <c:pt idx="636">
                        <c:v>622.65955399999996</c:v>
                      </c:pt>
                      <c:pt idx="637">
                        <c:v>622.91071799999997</c:v>
                      </c:pt>
                      <c:pt idx="638">
                        <c:v>623.15867000000003</c:v>
                      </c:pt>
                      <c:pt idx="639">
                        <c:v>623.40343499999994</c:v>
                      </c:pt>
                      <c:pt idx="640">
                        <c:v>623.645036</c:v>
                      </c:pt>
                      <c:pt idx="641">
                        <c:v>623.88349900000003</c:v>
                      </c:pt>
                      <c:pt idx="642">
                        <c:v>624.11885099999995</c:v>
                      </c:pt>
                      <c:pt idx="643">
                        <c:v>624.35112400000003</c:v>
                      </c:pt>
                      <c:pt idx="644">
                        <c:v>624.58035199999995</c:v>
                      </c:pt>
                      <c:pt idx="645">
                        <c:v>624.80657199999996</c:v>
                      </c:pt>
                      <c:pt idx="646">
                        <c:v>625.02982199999997</c:v>
                      </c:pt>
                      <c:pt idx="647">
                        <c:v>625.25014199999998</c:v>
                      </c:pt>
                      <c:pt idx="648">
                        <c:v>625.46757000000002</c:v>
                      </c:pt>
                      <c:pt idx="649">
                        <c:v>625.682142</c:v>
                      </c:pt>
                      <c:pt idx="650">
                        <c:v>625.89389500000004</c:v>
                      </c:pt>
                      <c:pt idx="651">
                        <c:v>626.10286299999996</c:v>
                      </c:pt>
                      <c:pt idx="652">
                        <c:v>626.30908099999999</c:v>
                      </c:pt>
                      <c:pt idx="653">
                        <c:v>626.51258499999994</c:v>
                      </c:pt>
                      <c:pt idx="654">
                        <c:v>626.71341399999994</c:v>
                      </c:pt>
                      <c:pt idx="655">
                        <c:v>626.911608</c:v>
                      </c:pt>
                      <c:pt idx="656">
                        <c:v>627.10721000000001</c:v>
                      </c:pt>
                      <c:pt idx="657">
                        <c:v>627.30025999999998</c:v>
                      </c:pt>
                      <c:pt idx="658">
                        <c:v>627.49080200000003</c:v>
                      </c:pt>
                      <c:pt idx="659">
                        <c:v>627.67887599999995</c:v>
                      </c:pt>
                      <c:pt idx="660">
                        <c:v>627.86452199999997</c:v>
                      </c:pt>
                      <c:pt idx="661">
                        <c:v>628.04777799999999</c:v>
                      </c:pt>
                      <c:pt idx="662">
                        <c:v>628.22868100000005</c:v>
                      </c:pt>
                      <c:pt idx="663">
                        <c:v>628.40726700000005</c:v>
                      </c:pt>
                      <c:pt idx="664">
                        <c:v>628.58356900000001</c:v>
                      </c:pt>
                      <c:pt idx="665">
                        <c:v>628.75761899999998</c:v>
                      </c:pt>
                      <c:pt idx="666">
                        <c:v>628.92944899999998</c:v>
                      </c:pt>
                      <c:pt idx="667">
                        <c:v>629.09908800000005</c:v>
                      </c:pt>
                      <c:pt idx="668">
                        <c:v>629.26656300000002</c:v>
                      </c:pt>
                      <c:pt idx="669">
                        <c:v>629.43190300000003</c:v>
                      </c:pt>
                      <c:pt idx="670">
                        <c:v>629.59513100000004</c:v>
                      </c:pt>
                      <c:pt idx="671">
                        <c:v>629.75627199999997</c:v>
                      </c:pt>
                      <c:pt idx="672">
                        <c:v>629.91534799999999</c:v>
                      </c:pt>
                      <c:pt idx="673">
                        <c:v>630.07238099999995</c:v>
                      </c:pt>
                      <c:pt idx="674">
                        <c:v>630.227394</c:v>
                      </c:pt>
                      <c:pt idx="675">
                        <c:v>630.38040599999999</c:v>
                      </c:pt>
                      <c:pt idx="676">
                        <c:v>630.53143699999998</c:v>
                      </c:pt>
                      <c:pt idx="677">
                        <c:v>630.68050800000003</c:v>
                      </c:pt>
                      <c:pt idx="678">
                        <c:v>630.82763599999998</c:v>
                      </c:pt>
                      <c:pt idx="679">
                        <c:v>630.97284000000002</c:v>
                      </c:pt>
                      <c:pt idx="680">
                        <c:v>631.11613899999998</c:v>
                      </c:pt>
                      <c:pt idx="681">
                        <c:v>631.25755200000003</c:v>
                      </c:pt>
                      <c:pt idx="682">
                        <c:v>631.39710000000002</c:v>
                      </c:pt>
                      <c:pt idx="683">
                        <c:v>631.53480300000001</c:v>
                      </c:pt>
                      <c:pt idx="684">
                        <c:v>631.67069000000004</c:v>
                      </c:pt>
                      <c:pt idx="685">
                        <c:v>631.80478800000003</c:v>
                      </c:pt>
                      <c:pt idx="686">
                        <c:v>631.93712700000003</c:v>
                      </c:pt>
                      <c:pt idx="687">
                        <c:v>632.06773899999996</c:v>
                      </c:pt>
                      <c:pt idx="688">
                        <c:v>632.19665199999997</c:v>
                      </c:pt>
                      <c:pt idx="689">
                        <c:v>632.32389599999999</c:v>
                      </c:pt>
                      <c:pt idx="690">
                        <c:v>632.44949899999995</c:v>
                      </c:pt>
                      <c:pt idx="691">
                        <c:v>632.573488</c:v>
                      </c:pt>
                      <c:pt idx="692">
                        <c:v>632.69588999999996</c:v>
                      </c:pt>
                      <c:pt idx="693">
                        <c:v>632.81672900000001</c:v>
                      </c:pt>
                      <c:pt idx="694">
                        <c:v>632.93603299999995</c:v>
                      </c:pt>
                      <c:pt idx="695">
                        <c:v>633.05382599999996</c:v>
                      </c:pt>
                      <c:pt idx="696">
                        <c:v>633.17013399999996</c:v>
                      </c:pt>
                      <c:pt idx="697">
                        <c:v>633.28498100000002</c:v>
                      </c:pt>
                      <c:pt idx="698">
                        <c:v>633.39838899999995</c:v>
                      </c:pt>
                      <c:pt idx="699">
                        <c:v>633.51038200000005</c:v>
                      </c:pt>
                      <c:pt idx="700">
                        <c:v>633.62097900000003</c:v>
                      </c:pt>
                      <c:pt idx="701">
                        <c:v>633.73020199999996</c:v>
                      </c:pt>
                      <c:pt idx="702">
                        <c:v>633.83807100000001</c:v>
                      </c:pt>
                      <c:pt idx="703">
                        <c:v>633.94460600000002</c:v>
                      </c:pt>
                      <c:pt idx="704">
                        <c:v>634.04982500000006</c:v>
                      </c:pt>
                      <c:pt idx="705">
                        <c:v>634.15374599999996</c:v>
                      </c:pt>
                      <c:pt idx="706">
                        <c:v>634.25638800000002</c:v>
                      </c:pt>
                      <c:pt idx="707">
                        <c:v>634.35776799999996</c:v>
                      </c:pt>
                      <c:pt idx="708">
                        <c:v>634.45790199999999</c:v>
                      </c:pt>
                      <c:pt idx="709">
                        <c:v>634.55680400000006</c:v>
                      </c:pt>
                      <c:pt idx="710">
                        <c:v>634.65449000000001</c:v>
                      </c:pt>
                      <c:pt idx="711">
                        <c:v>634.75097300000004</c:v>
                      </c:pt>
                      <c:pt idx="712">
                        <c:v>634.84626600000001</c:v>
                      </c:pt>
                      <c:pt idx="713">
                        <c:v>634.940381</c:v>
                      </c:pt>
                      <c:pt idx="714">
                        <c:v>635.03333099999998</c:v>
                      </c:pt>
                      <c:pt idx="715">
                        <c:v>635.12512800000002</c:v>
                      </c:pt>
                      <c:pt idx="716">
                        <c:v>635.21578199999999</c:v>
                      </c:pt>
                      <c:pt idx="717">
                        <c:v>635.30530499999998</c:v>
                      </c:pt>
                      <c:pt idx="718">
                        <c:v>635.39370499999995</c:v>
                      </c:pt>
                      <c:pt idx="719">
                        <c:v>635.48099400000001</c:v>
                      </c:pt>
                      <c:pt idx="720">
                        <c:v>635.56718000000001</c:v>
                      </c:pt>
                      <c:pt idx="721">
                        <c:v>635.65227300000004</c:v>
                      </c:pt>
                      <c:pt idx="722">
                        <c:v>635.73628099999996</c:v>
                      </c:pt>
                      <c:pt idx="723">
                        <c:v>635.81921399999999</c:v>
                      </c:pt>
                      <c:pt idx="724">
                        <c:v>635.90107899999998</c:v>
                      </c:pt>
                      <c:pt idx="725">
                        <c:v>635.98188600000003</c:v>
                      </c:pt>
                      <c:pt idx="726">
                        <c:v>636.061644</c:v>
                      </c:pt>
                      <c:pt idx="727">
                        <c:v>636.14036299999998</c:v>
                      </c:pt>
                      <c:pt idx="728">
                        <c:v>636.21805199999994</c:v>
                      </c:pt>
                      <c:pt idx="729">
                        <c:v>636.29471999999998</c:v>
                      </c:pt>
                      <c:pt idx="730">
                        <c:v>636.37037599999996</c:v>
                      </c:pt>
                      <c:pt idx="731">
                        <c:v>636.44502799999998</c:v>
                      </c:pt>
                      <c:pt idx="732">
                        <c:v>636.51868300000001</c:v>
                      </c:pt>
                      <c:pt idx="733">
                        <c:v>636.59135100000003</c:v>
                      </c:pt>
                      <c:pt idx="734">
                        <c:v>636.66303900000003</c:v>
                      </c:pt>
                      <c:pt idx="735">
                        <c:v>636.73375299999998</c:v>
                      </c:pt>
                      <c:pt idx="736">
                        <c:v>636.80350299999998</c:v>
                      </c:pt>
                      <c:pt idx="737">
                        <c:v>636.87229300000001</c:v>
                      </c:pt>
                      <c:pt idx="738">
                        <c:v>636.94013299999995</c:v>
                      </c:pt>
                      <c:pt idx="739">
                        <c:v>637.00702699999999</c:v>
                      </c:pt>
                      <c:pt idx="740">
                        <c:v>637.07298200000002</c:v>
                      </c:pt>
                      <c:pt idx="741">
                        <c:v>637.13800500000002</c:v>
                      </c:pt>
                      <c:pt idx="742">
                        <c:v>637.20210099999997</c:v>
                      </c:pt>
                      <c:pt idx="743">
                        <c:v>637.26527599999997</c:v>
                      </c:pt>
                      <c:pt idx="744">
                        <c:v>637.32753600000001</c:v>
                      </c:pt>
                      <c:pt idx="745">
                        <c:v>637.38888499999996</c:v>
                      </c:pt>
                      <c:pt idx="746">
                        <c:v>637.44933100000003</c:v>
                      </c:pt>
                      <c:pt idx="747">
                        <c:v>637.50887899999998</c:v>
                      </c:pt>
                      <c:pt idx="748">
                        <c:v>637.56753600000002</c:v>
                      </c:pt>
                      <c:pt idx="749">
                        <c:v>637.62530700000002</c:v>
                      </c:pt>
                      <c:pt idx="750">
                        <c:v>637.68219899999997</c:v>
                      </c:pt>
                      <c:pt idx="751">
                        <c:v>637.73821999999996</c:v>
                      </c:pt>
                      <c:pt idx="752">
                        <c:v>637.79337499999997</c:v>
                      </c:pt>
                      <c:pt idx="753">
                        <c:v>637.84767099999999</c:v>
                      </c:pt>
                      <c:pt idx="754">
                        <c:v>637.90111400000001</c:v>
                      </c:pt>
                      <c:pt idx="755">
                        <c:v>637.953712</c:v>
                      </c:pt>
                      <c:pt idx="756">
                        <c:v>638.00546899999995</c:v>
                      </c:pt>
                      <c:pt idx="757">
                        <c:v>638.05639299999996</c:v>
                      </c:pt>
                      <c:pt idx="758">
                        <c:v>638.10648800000001</c:v>
                      </c:pt>
                      <c:pt idx="759">
                        <c:v>638.15576099999998</c:v>
                      </c:pt>
                      <c:pt idx="760">
                        <c:v>638.20421599999997</c:v>
                      </c:pt>
                      <c:pt idx="761">
                        <c:v>638.25185899999997</c:v>
                      </c:pt>
                      <c:pt idx="762">
                        <c:v>638.29869499999995</c:v>
                      </c:pt>
                      <c:pt idx="763">
                        <c:v>638.34472900000003</c:v>
                      </c:pt>
                      <c:pt idx="764">
                        <c:v>638.38996499999996</c:v>
                      </c:pt>
                      <c:pt idx="765">
                        <c:v>638.43440799999996</c:v>
                      </c:pt>
                      <c:pt idx="766">
                        <c:v>638.47806400000002</c:v>
                      </c:pt>
                      <c:pt idx="767">
                        <c:v>638.52093600000001</c:v>
                      </c:pt>
                      <c:pt idx="768">
                        <c:v>638.56302900000003</c:v>
                      </c:pt>
                      <c:pt idx="769">
                        <c:v>638.60434799999996</c:v>
                      </c:pt>
                      <c:pt idx="770">
                        <c:v>638.64489700000001</c:v>
                      </c:pt>
                      <c:pt idx="771">
                        <c:v>638.68468099999996</c:v>
                      </c:pt>
                      <c:pt idx="772">
                        <c:v>638.72370599999999</c:v>
                      </c:pt>
                      <c:pt idx="773">
                        <c:v>638.761976</c:v>
                      </c:pt>
                      <c:pt idx="774">
                        <c:v>638.79949899999997</c:v>
                      </c:pt>
                      <c:pt idx="775">
                        <c:v>638.83627799999999</c:v>
                      </c:pt>
                      <c:pt idx="776">
                        <c:v>638.87232100000006</c:v>
                      </c:pt>
                      <c:pt idx="777">
                        <c:v>638.90763200000004</c:v>
                      </c:pt>
                      <c:pt idx="778">
                        <c:v>638.94221700000003</c:v>
                      </c:pt>
                      <c:pt idx="779">
                        <c:v>638.97608100000002</c:v>
                      </c:pt>
                      <c:pt idx="780">
                        <c:v>639.00923</c:v>
                      </c:pt>
                      <c:pt idx="781">
                        <c:v>639.04166699999996</c:v>
                      </c:pt>
                      <c:pt idx="782">
                        <c:v>639.073397</c:v>
                      </c:pt>
                      <c:pt idx="783">
                        <c:v>639.10442499999999</c:v>
                      </c:pt>
                      <c:pt idx="784">
                        <c:v>639.13475500000004</c:v>
                      </c:pt>
                      <c:pt idx="785">
                        <c:v>639.16439300000002</c:v>
                      </c:pt>
                      <c:pt idx="786">
                        <c:v>639.19334100000003</c:v>
                      </c:pt>
                      <c:pt idx="787">
                        <c:v>639.22160399999996</c:v>
                      </c:pt>
                      <c:pt idx="788">
                        <c:v>639.24918600000001</c:v>
                      </c:pt>
                      <c:pt idx="789">
                        <c:v>639.27609099999995</c:v>
                      </c:pt>
                      <c:pt idx="790">
                        <c:v>639.302323</c:v>
                      </c:pt>
                      <c:pt idx="791">
                        <c:v>639.32788500000004</c:v>
                      </c:pt>
                      <c:pt idx="792">
                        <c:v>639.35278100000005</c:v>
                      </c:pt>
                      <c:pt idx="793">
                        <c:v>639.37701500000003</c:v>
                      </c:pt>
                      <c:pt idx="794">
                        <c:v>639.40059099999996</c:v>
                      </c:pt>
                      <c:pt idx="795">
                        <c:v>639.42351399999995</c:v>
                      </c:pt>
                      <c:pt idx="796">
                        <c:v>639.44578899999999</c:v>
                      </c:pt>
                      <c:pt idx="797">
                        <c:v>639.46741999999995</c:v>
                      </c:pt>
                      <c:pt idx="798">
                        <c:v>639.48841400000003</c:v>
                      </c:pt>
                      <c:pt idx="799">
                        <c:v>639.50877500000001</c:v>
                      </c:pt>
                      <c:pt idx="800">
                        <c:v>639.52850699999999</c:v>
                      </c:pt>
                      <c:pt idx="801">
                        <c:v>639.54762100000005</c:v>
                      </c:pt>
                      <c:pt idx="802">
                        <c:v>639.56612900000005</c:v>
                      </c:pt>
                      <c:pt idx="803">
                        <c:v>639.58405900000002</c:v>
                      </c:pt>
                      <c:pt idx="804">
                        <c:v>639.601449</c:v>
                      </c:pt>
                      <c:pt idx="805">
                        <c:v>639.61834599999997</c:v>
                      </c:pt>
                      <c:pt idx="806">
                        <c:v>639.63480400000003</c:v>
                      </c:pt>
                      <c:pt idx="807">
                        <c:v>639.65087700000004</c:v>
                      </c:pt>
                      <c:pt idx="808">
                        <c:v>639.66662299999996</c:v>
                      </c:pt>
                      <c:pt idx="809">
                        <c:v>639.682096</c:v>
                      </c:pt>
                      <c:pt idx="810">
                        <c:v>639.69735200000002</c:v>
                      </c:pt>
                      <c:pt idx="811">
                        <c:v>639.71245999999996</c:v>
                      </c:pt>
                      <c:pt idx="812">
                        <c:v>639.72752400000002</c:v>
                      </c:pt>
                      <c:pt idx="813">
                        <c:v>639.74270300000001</c:v>
                      </c:pt>
                      <c:pt idx="814">
                        <c:v>639.75822000000005</c:v>
                      </c:pt>
                      <c:pt idx="815">
                        <c:v>639.77435000000003</c:v>
                      </c:pt>
                      <c:pt idx="816">
                        <c:v>639.79139699999996</c:v>
                      </c:pt>
                      <c:pt idx="817">
                        <c:v>639.80968299999995</c:v>
                      </c:pt>
                      <c:pt idx="818">
                        <c:v>639.82953299999997</c:v>
                      </c:pt>
                      <c:pt idx="819">
                        <c:v>639.85127499999999</c:v>
                      </c:pt>
                      <c:pt idx="820">
                        <c:v>639.87523199999998</c:v>
                      </c:pt>
                      <c:pt idx="821">
                        <c:v>639.90172500000006</c:v>
                      </c:pt>
                      <c:pt idx="822">
                        <c:v>639.93106299999999</c:v>
                      </c:pt>
                      <c:pt idx="823">
                        <c:v>639.96355100000005</c:v>
                      </c:pt>
                      <c:pt idx="824">
                        <c:v>639.99948300000005</c:v>
                      </c:pt>
                      <c:pt idx="825">
                        <c:v>640.03914999999995</c:v>
                      </c:pt>
                      <c:pt idx="826">
                        <c:v>640.08283700000004</c:v>
                      </c:pt>
                      <c:pt idx="827">
                        <c:v>640.13082399999996</c:v>
                      </c:pt>
                      <c:pt idx="828">
                        <c:v>640.18338800000004</c:v>
                      </c:pt>
                      <c:pt idx="829">
                        <c:v>640.24080000000004</c:v>
                      </c:pt>
                      <c:pt idx="830">
                        <c:v>640.30332999999996</c:v>
                      </c:pt>
                      <c:pt idx="831">
                        <c:v>640.37124600000004</c:v>
                      </c:pt>
                      <c:pt idx="832">
                        <c:v>640.44481199999996</c:v>
                      </c:pt>
                      <c:pt idx="833">
                        <c:v>640.52428699999996</c:v>
                      </c:pt>
                      <c:pt idx="834">
                        <c:v>640.60992499999998</c:v>
                      </c:pt>
                      <c:pt idx="835">
                        <c:v>640.70198000000005</c:v>
                      </c:pt>
                      <c:pt idx="836">
                        <c:v>640.800703</c:v>
                      </c:pt>
                      <c:pt idx="837">
                        <c:v>640.906342</c:v>
                      </c:pt>
                      <c:pt idx="838">
                        <c:v>641.01913999999999</c:v>
                      </c:pt>
                      <c:pt idx="839">
                        <c:v>641.13934200000006</c:v>
                      </c:pt>
                      <c:pt idx="840">
                        <c:v>641.26719100000003</c:v>
                      </c:pt>
                      <c:pt idx="841">
                        <c:v>641.40292699999998</c:v>
                      </c:pt>
                      <c:pt idx="842">
                        <c:v>641.54678999999999</c:v>
                      </c:pt>
                      <c:pt idx="843">
                        <c:v>641.69901400000003</c:v>
                      </c:pt>
                      <c:pt idx="844">
                        <c:v>641.85983399999998</c:v>
                      </c:pt>
                      <c:pt idx="845">
                        <c:v>642.02948100000003</c:v>
                      </c:pt>
                      <c:pt idx="846">
                        <c:v>642.20818699999995</c:v>
                      </c:pt>
                      <c:pt idx="847">
                        <c:v>642.39617999999996</c:v>
                      </c:pt>
                      <c:pt idx="848">
                        <c:v>642.59368600000005</c:v>
                      </c:pt>
                      <c:pt idx="849">
                        <c:v>642.80093399999998</c:v>
                      </c:pt>
                      <c:pt idx="850">
                        <c:v>643.01814999999999</c:v>
                      </c:pt>
                      <c:pt idx="851">
                        <c:v>643.24555899999996</c:v>
                      </c:pt>
                      <c:pt idx="852">
                        <c:v>643.483385</c:v>
                      </c:pt>
                      <c:pt idx="853">
                        <c:v>643.73185000000001</c:v>
                      </c:pt>
                      <c:pt idx="854">
                        <c:v>643.991175</c:v>
                      </c:pt>
                      <c:pt idx="855">
                        <c:v>644.26157899999998</c:v>
                      </c:pt>
                      <c:pt idx="856">
                        <c:v>644.54328299999997</c:v>
                      </c:pt>
                      <c:pt idx="857">
                        <c:v>644.83650299999999</c:v>
                      </c:pt>
                      <c:pt idx="858">
                        <c:v>645.14145699999995</c:v>
                      </c:pt>
                      <c:pt idx="859">
                        <c:v>645.45836499999996</c:v>
                      </c:pt>
                      <c:pt idx="860">
                        <c:v>645.78744099999994</c:v>
                      </c:pt>
                      <c:pt idx="861">
                        <c:v>646.12887899999998</c:v>
                      </c:pt>
                      <c:pt idx="862">
                        <c:v>646.48282300000005</c:v>
                      </c:pt>
                      <c:pt idx="863">
                        <c:v>646.84934799999996</c:v>
                      </c:pt>
                      <c:pt idx="864">
                        <c:v>647.22844999999995</c:v>
                      </c:pt>
                      <c:pt idx="865">
                        <c:v>647.62006599999995</c:v>
                      </c:pt>
                      <c:pt idx="866">
                        <c:v>648.02409799999998</c:v>
                      </c:pt>
                      <c:pt idx="867">
                        <c:v>648.44042200000001</c:v>
                      </c:pt>
                      <c:pt idx="868">
                        <c:v>648.86890900000003</c:v>
                      </c:pt>
                      <c:pt idx="869">
                        <c:v>649.30942600000003</c:v>
                      </c:pt>
                      <c:pt idx="870">
                        <c:v>649.76183800000001</c:v>
                      </c:pt>
                      <c:pt idx="871">
                        <c:v>650.225999</c:v>
                      </c:pt>
                      <c:pt idx="872">
                        <c:v>650.70171800000003</c:v>
                      </c:pt>
                      <c:pt idx="873">
                        <c:v>651.18873699999995</c:v>
                      </c:pt>
                      <c:pt idx="874">
                        <c:v>651.68672400000003</c:v>
                      </c:pt>
                      <c:pt idx="875">
                        <c:v>652.19529699999998</c:v>
                      </c:pt>
                      <c:pt idx="876">
                        <c:v>652.71404399999994</c:v>
                      </c:pt>
                      <c:pt idx="877">
                        <c:v>653.24254699999995</c:v>
                      </c:pt>
                      <c:pt idx="878">
                        <c:v>653.78039100000001</c:v>
                      </c:pt>
                      <c:pt idx="879">
                        <c:v>654.327178</c:v>
                      </c:pt>
                      <c:pt idx="880">
                        <c:v>654.88252499999999</c:v>
                      </c:pt>
                      <c:pt idx="881">
                        <c:v>655.44607099999996</c:v>
                      </c:pt>
                      <c:pt idx="882">
                        <c:v>656.01747699999999</c:v>
                      </c:pt>
                      <c:pt idx="883">
                        <c:v>656.59642499999995</c:v>
                      </c:pt>
                      <c:pt idx="884">
                        <c:v>657.18261900000005</c:v>
                      </c:pt>
                      <c:pt idx="885">
                        <c:v>657.77578100000005</c:v>
                      </c:pt>
                      <c:pt idx="886">
                        <c:v>658.37565500000005</c:v>
                      </c:pt>
                      <c:pt idx="887">
                        <c:v>658.98200399999996</c:v>
                      </c:pt>
                      <c:pt idx="888">
                        <c:v>659.594607</c:v>
                      </c:pt>
                      <c:pt idx="889">
                        <c:v>660.21325899999999</c:v>
                      </c:pt>
                      <c:pt idx="890">
                        <c:v>660.83777199999997</c:v>
                      </c:pt>
                      <c:pt idx="891">
                        <c:v>661.46796900000004</c:v>
                      </c:pt>
                      <c:pt idx="892">
                        <c:v>662.10368800000003</c:v>
                      </c:pt>
                      <c:pt idx="893">
                        <c:v>662.744776</c:v>
                      </c:pt>
                      <c:pt idx="894">
                        <c:v>663.39109099999996</c:v>
                      </c:pt>
                      <c:pt idx="895">
                        <c:v>664.04250200000001</c:v>
                      </c:pt>
                      <c:pt idx="896">
                        <c:v>664.69888600000002</c:v>
                      </c:pt>
                      <c:pt idx="897">
                        <c:v>665.36012900000003</c:v>
                      </c:pt>
                      <c:pt idx="898">
                        <c:v>666.02612399999998</c:v>
                      </c:pt>
                      <c:pt idx="899">
                        <c:v>666.69677300000001</c:v>
                      </c:pt>
                      <c:pt idx="900">
                        <c:v>667.371984</c:v>
                      </c:pt>
                      <c:pt idx="901">
                        <c:v>668.05166999999994</c:v>
                      </c:pt>
                      <c:pt idx="902">
                        <c:v>668.73575100000005</c:v>
                      </c:pt>
                      <c:pt idx="903">
                        <c:v>669.42415500000004</c:v>
                      </c:pt>
                      <c:pt idx="904">
                        <c:v>670.11681299999998</c:v>
                      </c:pt>
                      <c:pt idx="905">
                        <c:v>670.81366300000002</c:v>
                      </c:pt>
                      <c:pt idx="906">
                        <c:v>671.51464499999997</c:v>
                      </c:pt>
                      <c:pt idx="907">
                        <c:v>672.21970599999997</c:v>
                      </c:pt>
                      <c:pt idx="908">
                        <c:v>672.92879400000004</c:v>
                      </c:pt>
                      <c:pt idx="909">
                        <c:v>673.64186099999995</c:v>
                      </c:pt>
                      <c:pt idx="910">
                        <c:v>674.35886200000004</c:v>
                      </c:pt>
                      <c:pt idx="911">
                        <c:v>675.07975499999998</c:v>
                      </c:pt>
                      <c:pt idx="912">
                        <c:v>675.80449999999996</c:v>
                      </c:pt>
                      <c:pt idx="913">
                        <c:v>676.53305899999998</c:v>
                      </c:pt>
                      <c:pt idx="914">
                        <c:v>677.26539500000001</c:v>
                      </c:pt>
                      <c:pt idx="915">
                        <c:v>678.00147400000003</c:v>
                      </c:pt>
                      <c:pt idx="916">
                        <c:v>678.741263</c:v>
                      </c:pt>
                      <c:pt idx="917">
                        <c:v>679.48473100000001</c:v>
                      </c:pt>
                      <c:pt idx="918">
                        <c:v>680.23184900000001</c:v>
                      </c:pt>
                      <c:pt idx="919">
                        <c:v>680.98258799999996</c:v>
                      </c:pt>
                      <c:pt idx="920">
                        <c:v>681.73692100000005</c:v>
                      </c:pt>
                      <c:pt idx="921">
                        <c:v>682.49482399999999</c:v>
                      </c:pt>
                      <c:pt idx="922">
                        <c:v>683.25627499999996</c:v>
                      </c:pt>
                      <c:pt idx="923">
                        <c:v>684.021254</c:v>
                      </c:pt>
                      <c:pt idx="924">
                        <c:v>684.78974500000004</c:v>
                      </c:pt>
                      <c:pt idx="925">
                        <c:v>685.561733</c:v>
                      </c:pt>
                      <c:pt idx="926">
                        <c:v>686.33720400000004</c:v>
                      </c:pt>
                      <c:pt idx="927">
                        <c:v>687.11614799999995</c:v>
                      </c:pt>
                      <c:pt idx="928">
                        <c:v>687.89855299999999</c:v>
                      </c:pt>
                      <c:pt idx="929">
                        <c:v>688.68441099999995</c:v>
                      </c:pt>
                      <c:pt idx="930">
                        <c:v>689.47371199999998</c:v>
                      </c:pt>
                      <c:pt idx="931">
                        <c:v>690.26644799999997</c:v>
                      </c:pt>
                      <c:pt idx="932">
                        <c:v>691.06261099999995</c:v>
                      </c:pt>
                      <c:pt idx="933">
                        <c:v>691.86219100000005</c:v>
                      </c:pt>
                      <c:pt idx="934">
                        <c:v>692.66517899999997</c:v>
                      </c:pt>
                      <c:pt idx="935">
                        <c:v>693.47156800000005</c:v>
                      </c:pt>
                      <c:pt idx="936">
                        <c:v>694.28134899999998</c:v>
                      </c:pt>
                      <c:pt idx="937">
                        <c:v>695.094514</c:v>
                      </c:pt>
                      <c:pt idx="938">
                        <c:v>695.91105800000003</c:v>
                      </c:pt>
                      <c:pt idx="939">
                        <c:v>696.73097700000005</c:v>
                      </c:pt>
                      <c:pt idx="940">
                        <c:v>697.55426799999998</c:v>
                      </c:pt>
                      <c:pt idx="941">
                        <c:v>698.38093000000003</c:v>
                      </c:pt>
                      <c:pt idx="942">
                        <c:v>699.21095800000001</c:v>
                      </c:pt>
                      <c:pt idx="943">
                        <c:v>700.04435100000001</c:v>
                      </c:pt>
                      <c:pt idx="944">
                        <c:v>700.88110400000005</c:v>
                      </c:pt>
                      <c:pt idx="945">
                        <c:v>701.72121400000003</c:v>
                      </c:pt>
                      <c:pt idx="946">
                        <c:v>702.56467699999996</c:v>
                      </c:pt>
                      <c:pt idx="947">
                        <c:v>703.41148699999997</c:v>
                      </c:pt>
                      <c:pt idx="948">
                        <c:v>704.26163899999995</c:v>
                      </c:pt>
                      <c:pt idx="949">
                        <c:v>705.11512700000003</c:v>
                      </c:pt>
                      <c:pt idx="950">
                        <c:v>705.971947</c:v>
                      </c:pt>
                      <c:pt idx="951">
                        <c:v>706.83209899999997</c:v>
                      </c:pt>
                      <c:pt idx="952">
                        <c:v>707.69559600000002</c:v>
                      </c:pt>
                      <c:pt idx="953">
                        <c:v>708.56246999999996</c:v>
                      </c:pt>
                      <c:pt idx="954">
                        <c:v>709.43276800000001</c:v>
                      </c:pt>
                      <c:pt idx="955">
                        <c:v>710.30655000000002</c:v>
                      </c:pt>
                      <c:pt idx="956">
                        <c:v>711.18388500000003</c:v>
                      </c:pt>
                      <c:pt idx="957">
                        <c:v>712.06484599999999</c:v>
                      </c:pt>
                      <c:pt idx="958">
                        <c:v>712.94950300000005</c:v>
                      </c:pt>
                      <c:pt idx="959">
                        <c:v>713.83792800000003</c:v>
                      </c:pt>
                      <c:pt idx="960">
                        <c:v>714.730188</c:v>
                      </c:pt>
                      <c:pt idx="961">
                        <c:v>715.62634500000001</c:v>
                      </c:pt>
                      <c:pt idx="962">
                        <c:v>716.52646200000004</c:v>
                      </c:pt>
                      <c:pt idx="963">
                        <c:v>717.43059700000003</c:v>
                      </c:pt>
                      <c:pt idx="964">
                        <c:v>718.33880699999997</c:v>
                      </c:pt>
                      <c:pt idx="965">
                        <c:v>719.25114900000005</c:v>
                      </c:pt>
                      <c:pt idx="966">
                        <c:v>720.16767600000003</c:v>
                      </c:pt>
                      <c:pt idx="967">
                        <c:v>721.08844399999998</c:v>
                      </c:pt>
                      <c:pt idx="968">
                        <c:v>722.01350300000001</c:v>
                      </c:pt>
                      <c:pt idx="969">
                        <c:v>722.94290699999999</c:v>
                      </c:pt>
                      <c:pt idx="970">
                        <c:v>723.87670700000001</c:v>
                      </c:pt>
                      <c:pt idx="971">
                        <c:v>724.81495199999995</c:v>
                      </c:pt>
                      <c:pt idx="972">
                        <c:v>725.75769200000002</c:v>
                      </c:pt>
                      <c:pt idx="973">
                        <c:v>726.70496900000001</c:v>
                      </c:pt>
                      <c:pt idx="974">
                        <c:v>727.65682400000003</c:v>
                      </c:pt>
                      <c:pt idx="975">
                        <c:v>728.61329599999999</c:v>
                      </c:pt>
                      <c:pt idx="976">
                        <c:v>729.57441900000003</c:v>
                      </c:pt>
                      <c:pt idx="977">
                        <c:v>730.54022299999997</c:v>
                      </c:pt>
                      <c:pt idx="978">
                        <c:v>731.51073699999995</c:v>
                      </c:pt>
                      <c:pt idx="979">
                        <c:v>732.48598700000002</c:v>
                      </c:pt>
                      <c:pt idx="980">
                        <c:v>733.46599600000002</c:v>
                      </c:pt>
                      <c:pt idx="981">
                        <c:v>734.450784</c:v>
                      </c:pt>
                      <c:pt idx="982">
                        <c:v>735.44037400000002</c:v>
                      </c:pt>
                      <c:pt idx="983">
                        <c:v>736.43478700000003</c:v>
                      </c:pt>
                      <c:pt idx="984">
                        <c:v>737.43404399999997</c:v>
                      </c:pt>
                      <c:pt idx="985">
                        <c:v>738.43816900000002</c:v>
                      </c:pt>
                      <c:pt idx="986">
                        <c:v>739.44718</c:v>
                      </c:pt>
                      <c:pt idx="987">
                        <c:v>740.46109999999999</c:v>
                      </c:pt>
                      <c:pt idx="988">
                        <c:v>741.47994500000004</c:v>
                      </c:pt>
                      <c:pt idx="989">
                        <c:v>742.50373200000001</c:v>
                      </c:pt>
                      <c:pt idx="990">
                        <c:v>743.53247799999997</c:v>
                      </c:pt>
                      <c:pt idx="991">
                        <c:v>744.56619899999998</c:v>
                      </c:pt>
                      <c:pt idx="992">
                        <c:v>745.604917</c:v>
                      </c:pt>
                      <c:pt idx="993">
                        <c:v>746.64865899999995</c:v>
                      </c:pt>
                      <c:pt idx="994">
                        <c:v>747.69745599999999</c:v>
                      </c:pt>
                      <c:pt idx="995">
                        <c:v>748.75134600000001</c:v>
                      </c:pt>
                      <c:pt idx="996">
                        <c:v>749.81036700000004</c:v>
                      </c:pt>
                      <c:pt idx="997">
                        <c:v>750.87455999999997</c:v>
                      </c:pt>
                      <c:pt idx="998">
                        <c:v>751.94396800000004</c:v>
                      </c:pt>
                      <c:pt idx="999">
                        <c:v>753.01863400000002</c:v>
                      </c:pt>
                      <c:pt idx="1000">
                        <c:v>754.09859900000004</c:v>
                      </c:pt>
                      <c:pt idx="1001">
                        <c:v>755.18390399999998</c:v>
                      </c:pt>
                      <c:pt idx="1002">
                        <c:v>756.27459099999999</c:v>
                      </c:pt>
                      <c:pt idx="1003">
                        <c:v>757.37070300000005</c:v>
                      </c:pt>
                      <c:pt idx="1004">
                        <c:v>758.47228199999995</c:v>
                      </c:pt>
                      <c:pt idx="1005">
                        <c:v>759.57937000000004</c:v>
                      </c:pt>
                      <c:pt idx="1006">
                        <c:v>760.69200799999999</c:v>
                      </c:pt>
                      <c:pt idx="1007">
                        <c:v>761.81023400000004</c:v>
                      </c:pt>
                      <c:pt idx="1008">
                        <c:v>762.93408499999998</c:v>
                      </c:pt>
                      <c:pt idx="1009">
                        <c:v>764.06359699999996</c:v>
                      </c:pt>
                      <c:pt idx="1010">
                        <c:v>765.19880499999999</c:v>
                      </c:pt>
                      <c:pt idx="1011">
                        <c:v>766.339743</c:v>
                      </c:pt>
                      <c:pt idx="1012">
                        <c:v>767.486447</c:v>
                      </c:pt>
                      <c:pt idx="1013">
                        <c:v>768.63895000000002</c:v>
                      </c:pt>
                      <c:pt idx="1014">
                        <c:v>769.79728399999999</c:v>
                      </c:pt>
                      <c:pt idx="1015">
                        <c:v>770.96148200000005</c:v>
                      </c:pt>
                      <c:pt idx="1016">
                        <c:v>772.13157000000001</c:v>
                      </c:pt>
                      <c:pt idx="1017">
                        <c:v>773.30757600000004</c:v>
                      </c:pt>
                      <c:pt idx="1018">
                        <c:v>774.48952299999996</c:v>
                      </c:pt>
                      <c:pt idx="1019">
                        <c:v>775.67743499999995</c:v>
                      </c:pt>
                      <c:pt idx="1020">
                        <c:v>776.87132999999994</c:v>
                      </c:pt>
                      <c:pt idx="1021">
                        <c:v>778.07122900000002</c:v>
                      </c:pt>
                      <c:pt idx="1022">
                        <c:v>779.27714800000001</c:v>
                      </c:pt>
                      <c:pt idx="1023">
                        <c:v>780.489103</c:v>
                      </c:pt>
                      <c:pt idx="1024">
                        <c:v>781.70711200000005</c:v>
                      </c:pt>
                      <c:pt idx="1025">
                        <c:v>782.93119300000001</c:v>
                      </c:pt>
                      <c:pt idx="1026">
                        <c:v>784.16136600000004</c:v>
                      </c:pt>
                      <c:pt idx="1027">
                        <c:v>785.39765</c:v>
                      </c:pt>
                      <c:pt idx="1028">
                        <c:v>786.64006800000004</c:v>
                      </c:pt>
                      <c:pt idx="1029">
                        <c:v>787.888642</c:v>
                      </c:pt>
                      <c:pt idx="1030">
                        <c:v>789.14339199999995</c:v>
                      </c:pt>
                      <c:pt idx="1031">
                        <c:v>790.40433900000005</c:v>
                      </c:pt>
                      <c:pt idx="1032">
                        <c:v>791.67150200000003</c:v>
                      </c:pt>
                      <c:pt idx="1033">
                        <c:v>792.94489799999997</c:v>
                      </c:pt>
                      <c:pt idx="1034">
                        <c:v>794.22454300000004</c:v>
                      </c:pt>
                      <c:pt idx="1035">
                        <c:v>795.51045099999999</c:v>
                      </c:pt>
                      <c:pt idx="1036">
                        <c:v>796.802639</c:v>
                      </c:pt>
                      <c:pt idx="1037">
                        <c:v>798.10111900000004</c:v>
                      </c:pt>
                      <c:pt idx="1038">
                        <c:v>799.40590099999997</c:v>
                      </c:pt>
                      <c:pt idx="1039">
                        <c:v>800.71700199999998</c:v>
                      </c:pt>
                      <c:pt idx="1040">
                        <c:v>802.03444100000002</c:v>
                      </c:pt>
                      <c:pt idx="1041">
                        <c:v>803.35823400000004</c:v>
                      </c:pt>
                      <c:pt idx="1042">
                        <c:v>804.68839800000001</c:v>
                      </c:pt>
                      <c:pt idx="1043">
                        <c:v>806.02494799999999</c:v>
                      </c:pt>
                      <c:pt idx="1044">
                        <c:v>807.36789799999997</c:v>
                      </c:pt>
                      <c:pt idx="1045">
                        <c:v>808.71726200000001</c:v>
                      </c:pt>
                      <c:pt idx="1046">
                        <c:v>810.07304999999997</c:v>
                      </c:pt>
                      <c:pt idx="1047">
                        <c:v>811.43527300000005</c:v>
                      </c:pt>
                      <c:pt idx="1048">
                        <c:v>812.80394000000001</c:v>
                      </c:pt>
                      <c:pt idx="1049">
                        <c:v>814.17905699999994</c:v>
                      </c:pt>
                      <c:pt idx="1050">
                        <c:v>815.560607</c:v>
                      </c:pt>
                      <c:pt idx="1051">
                        <c:v>816.94851800000004</c:v>
                      </c:pt>
                      <c:pt idx="1052">
                        <c:v>818.34261800000002</c:v>
                      </c:pt>
                      <c:pt idx="1053">
                        <c:v>819.742617</c:v>
                      </c:pt>
                      <c:pt idx="1054">
                        <c:v>821.14813400000003</c:v>
                      </c:pt>
                      <c:pt idx="1055">
                        <c:v>822.55872799999997</c:v>
                      </c:pt>
                      <c:pt idx="1056">
                        <c:v>823.97393899999997</c:v>
                      </c:pt>
                      <c:pt idx="1057">
                        <c:v>825.39329999999995</c:v>
                      </c:pt>
                      <c:pt idx="1058">
                        <c:v>826.81636000000003</c:v>
                      </c:pt>
                      <c:pt idx="1059">
                        <c:v>828.24268400000005</c:v>
                      </c:pt>
                      <c:pt idx="1060">
                        <c:v>829.67185199999994</c:v>
                      </c:pt>
                      <c:pt idx="1061">
                        <c:v>831.10346400000003</c:v>
                      </c:pt>
                      <c:pt idx="1062">
                        <c:v>832.53712099999996</c:v>
                      </c:pt>
                      <c:pt idx="1063">
                        <c:v>833.97242600000004</c:v>
                      </c:pt>
                      <c:pt idx="1064">
                        <c:v>835.40899000000002</c:v>
                      </c:pt>
                      <c:pt idx="1065">
                        <c:v>836.84643300000005</c:v>
                      </c:pt>
                      <c:pt idx="1066">
                        <c:v>838.28439600000002</c:v>
                      </c:pt>
                      <c:pt idx="1067">
                        <c:v>839.72253799999999</c:v>
                      </c:pt>
                      <c:pt idx="1068">
                        <c:v>841.16053999999997</c:v>
                      </c:pt>
                      <c:pt idx="1069">
                        <c:v>842.59810400000003</c:v>
                      </c:pt>
                      <c:pt idx="1070">
                        <c:v>844.03495499999997</c:v>
                      </c:pt>
                      <c:pt idx="1071">
                        <c:v>845.47083799999996</c:v>
                      </c:pt>
                      <c:pt idx="1072">
                        <c:v>846.90551700000003</c:v>
                      </c:pt>
                      <c:pt idx="1073">
                        <c:v>848.33877600000005</c:v>
                      </c:pt>
                      <c:pt idx="1074">
                        <c:v>849.77041499999996</c:v>
                      </c:pt>
                      <c:pt idx="1075">
                        <c:v>851.20025099999998</c:v>
                      </c:pt>
                      <c:pt idx="1076">
                        <c:v>852.62811399999998</c:v>
                      </c:pt>
                      <c:pt idx="1077">
                        <c:v>854.05385000000001</c:v>
                      </c:pt>
                      <c:pt idx="1078">
                        <c:v>855.47731899999997</c:v>
                      </c:pt>
                      <c:pt idx="1079">
                        <c:v>856.89839800000004</c:v>
                      </c:pt>
                      <c:pt idx="1080">
                        <c:v>858.31697499999996</c:v>
                      </c:pt>
                      <c:pt idx="1081">
                        <c:v>859.73294999999996</c:v>
                      </c:pt>
                      <c:pt idx="1082">
                        <c:v>861.14623600000004</c:v>
                      </c:pt>
                      <c:pt idx="1083">
                        <c:v>862.55674999999997</c:v>
                      </c:pt>
                      <c:pt idx="1084">
                        <c:v>863.96442100000002</c:v>
                      </c:pt>
                      <c:pt idx="1085">
                        <c:v>865.36918200000002</c:v>
                      </c:pt>
                      <c:pt idx="1086">
                        <c:v>866.77097100000003</c:v>
                      </c:pt>
                      <c:pt idx="1087">
                        <c:v>868.16973299999995</c:v>
                      </c:pt>
                      <c:pt idx="1088">
                        <c:v>869.56541700000002</c:v>
                      </c:pt>
                      <c:pt idx="1089">
                        <c:v>870.95797400000004</c:v>
                      </c:pt>
                      <c:pt idx="1090">
                        <c:v>872.34735999999998</c:v>
                      </c:pt>
                      <c:pt idx="1091">
                        <c:v>873.73353499999996</c:v>
                      </c:pt>
                      <c:pt idx="1092">
                        <c:v>875.11646199999996</c:v>
                      </c:pt>
                      <c:pt idx="1093">
                        <c:v>876.49610700000005</c:v>
                      </c:pt>
                      <c:pt idx="1094">
                        <c:v>877.87243799999999</c:v>
                      </c:pt>
                      <c:pt idx="1095">
                        <c:v>879.24542799999995</c:v>
                      </c:pt>
                      <c:pt idx="1096">
                        <c:v>880.61505099999999</c:v>
                      </c:pt>
                      <c:pt idx="1097">
                        <c:v>881.98128299999996</c:v>
                      </c:pt>
                      <c:pt idx="1098">
                        <c:v>883.34409900000003</c:v>
                      </c:pt>
                      <c:pt idx="1099">
                        <c:v>884.70347900000002</c:v>
                      </c:pt>
                      <c:pt idx="1100">
                        <c:v>886.05940199999998</c:v>
                      </c:pt>
                      <c:pt idx="1101">
                        <c:v>887.41185099999996</c:v>
                      </c:pt>
                      <c:pt idx="1102">
                        <c:v>888.760808</c:v>
                      </c:pt>
                      <c:pt idx="1103">
                        <c:v>890.10625800000003</c:v>
                      </c:pt>
                      <c:pt idx="1104">
                        <c:v>891.44818699999996</c:v>
                      </c:pt>
                      <c:pt idx="1105">
                        <c:v>892.78658399999995</c:v>
                      </c:pt>
                      <c:pt idx="1106">
                        <c:v>894.12143700000001</c:v>
                      </c:pt>
                      <c:pt idx="1107">
                        <c:v>895.45273399999996</c:v>
                      </c:pt>
                      <c:pt idx="1108">
                        <c:v>896.78046500000005</c:v>
                      </c:pt>
                      <c:pt idx="1109">
                        <c:v>898.10462099999995</c:v>
                      </c:pt>
                      <c:pt idx="1110">
                        <c:v>899.42519100000004</c:v>
                      </c:pt>
                      <c:pt idx="1111">
                        <c:v>900.74216799999999</c:v>
                      </c:pt>
                      <c:pt idx="1112">
                        <c:v>902.05554400000005</c:v>
                      </c:pt>
                      <c:pt idx="1113">
                        <c:v>903.365318</c:v>
                      </c:pt>
                      <c:pt idx="1114">
                        <c:v>904.67148799999995</c:v>
                      </c:pt>
                      <c:pt idx="1115">
                        <c:v>905.97406000000001</c:v>
                      </c:pt>
                      <c:pt idx="1116">
                        <c:v>907.27304100000003</c:v>
                      </c:pt>
                      <c:pt idx="1117">
                        <c:v>908.56843900000001</c:v>
                      </c:pt>
                      <c:pt idx="1118">
                        <c:v>909.86026400000003</c:v>
                      </c:pt>
                      <c:pt idx="1119">
                        <c:v>911.14852299999995</c:v>
                      </c:pt>
                      <c:pt idx="1120">
                        <c:v>912.43322599999999</c:v>
                      </c:pt>
                      <c:pt idx="1121">
                        <c:v>913.71438000000001</c:v>
                      </c:pt>
                      <c:pt idx="1122">
                        <c:v>914.99199299999998</c:v>
                      </c:pt>
                      <c:pt idx="1123">
                        <c:v>916.26607300000001</c:v>
                      </c:pt>
                      <c:pt idx="1124">
                        <c:v>917.53662699999995</c:v>
                      </c:pt>
                      <c:pt idx="1125">
                        <c:v>918.80366100000003</c:v>
                      </c:pt>
                      <c:pt idx="1126">
                        <c:v>920.067183</c:v>
                      </c:pt>
                      <c:pt idx="1127">
                        <c:v>921.32719699999996</c:v>
                      </c:pt>
                      <c:pt idx="1128">
                        <c:v>922.583709</c:v>
                      </c:pt>
                      <c:pt idx="1129">
                        <c:v>923.83672200000001</c:v>
                      </c:pt>
                      <c:pt idx="1130">
                        <c:v>925.08623999999998</c:v>
                      </c:pt>
                      <c:pt idx="1131">
                        <c:v>926.332266</c:v>
                      </c:pt>
                      <c:pt idx="1132">
                        <c:v>927.57480599999997</c:v>
                      </c:pt>
                      <c:pt idx="1133">
                        <c:v>928.81385999999998</c:v>
                      </c:pt>
                      <c:pt idx="1134">
                        <c:v>930.04943400000002</c:v>
                      </c:pt>
                      <c:pt idx="1135">
                        <c:v>931.28152999999998</c:v>
                      </c:pt>
                      <c:pt idx="1136">
                        <c:v>932.51015099999995</c:v>
                      </c:pt>
                      <c:pt idx="1137">
                        <c:v>933.73530000000005</c:v>
                      </c:pt>
                      <c:pt idx="1138">
                        <c:v>934.95697900000005</c:v>
                      </c:pt>
                      <c:pt idx="1139">
                        <c:v>936.17518800000005</c:v>
                      </c:pt>
                      <c:pt idx="1140">
                        <c:v>937.38993100000005</c:v>
                      </c:pt>
                      <c:pt idx="1141">
                        <c:v>938.60120800000004</c:v>
                      </c:pt>
                      <c:pt idx="1142">
                        <c:v>939.80902000000003</c:v>
                      </c:pt>
                      <c:pt idx="1143">
                        <c:v>941.01337100000001</c:v>
                      </c:pt>
                      <c:pt idx="1144">
                        <c:v>942.21426199999996</c:v>
                      </c:pt>
                      <c:pt idx="1145">
                        <c:v>943.41169400000001</c:v>
                      </c:pt>
                      <c:pt idx="1146">
                        <c:v>944.60566700000004</c:v>
                      </c:pt>
                      <c:pt idx="1147">
                        <c:v>945.79618800000003</c:v>
                      </c:pt>
                      <c:pt idx="1148">
                        <c:v>946.98325799999998</c:v>
                      </c:pt>
                      <c:pt idx="1149">
                        <c:v>948.16688299999998</c:v>
                      </c:pt>
                      <c:pt idx="1150">
                        <c:v>949.34707400000002</c:v>
                      </c:pt>
                      <c:pt idx="1151">
                        <c:v>950.52384800000004</c:v>
                      </c:pt>
                      <c:pt idx="1152">
                        <c:v>951.697226</c:v>
                      </c:pt>
                      <c:pt idx="1153">
                        <c:v>952.86723500000005</c:v>
                      </c:pt>
                      <c:pt idx="1154">
                        <c:v>954.033905</c:v>
                      </c:pt>
                      <c:pt idx="1155">
                        <c:v>955.19726900000001</c:v>
                      </c:pt>
                      <c:pt idx="1156">
                        <c:v>956.35735699999998</c:v>
                      </c:pt>
                      <c:pt idx="1157">
                        <c:v>957.51419599999997</c:v>
                      </c:pt>
                      <c:pt idx="1158">
                        <c:v>958.66781500000002</c:v>
                      </c:pt>
                      <c:pt idx="1159">
                        <c:v>959.81824400000005</c:v>
                      </c:pt>
                      <c:pt idx="1160">
                        <c:v>960.965509</c:v>
                      </c:pt>
                      <c:pt idx="1161">
                        <c:v>962.10963900000002</c:v>
                      </c:pt>
                      <c:pt idx="1162">
                        <c:v>963.25066800000002</c:v>
                      </c:pt>
                      <c:pt idx="1163">
                        <c:v>964.38863400000002</c:v>
                      </c:pt>
                      <c:pt idx="1164">
                        <c:v>965.52357700000005</c:v>
                      </c:pt>
                      <c:pt idx="1165">
                        <c:v>966.65553899999998</c:v>
                      </c:pt>
                      <c:pt idx="1166">
                        <c:v>967.78456000000006</c:v>
                      </c:pt>
                      <c:pt idx="1167">
                        <c:v>968.91067899999996</c:v>
                      </c:pt>
                      <c:pt idx="1168">
                        <c:v>970.03393200000005</c:v>
                      </c:pt>
                      <c:pt idx="1169">
                        <c:v>971.15435500000001</c:v>
                      </c:pt>
                      <c:pt idx="1170">
                        <c:v>972.27197699999999</c:v>
                      </c:pt>
                      <c:pt idx="1171">
                        <c:v>973.38683100000003</c:v>
                      </c:pt>
                      <c:pt idx="1172">
                        <c:v>974.49894099999995</c:v>
                      </c:pt>
                      <c:pt idx="1173">
                        <c:v>975.60833500000001</c:v>
                      </c:pt>
                      <c:pt idx="1174">
                        <c:v>976.71503499999994</c:v>
                      </c:pt>
                      <c:pt idx="1175">
                        <c:v>977.81906300000003</c:v>
                      </c:pt>
                      <c:pt idx="1176">
                        <c:v>978.92043799999999</c:v>
                      </c:pt>
                      <c:pt idx="1177">
                        <c:v>980.01918000000001</c:v>
                      </c:pt>
                      <c:pt idx="1178">
                        <c:v>981.11530400000004</c:v>
                      </c:pt>
                      <c:pt idx="1179">
                        <c:v>982.20882700000004</c:v>
                      </c:pt>
                      <c:pt idx="1180">
                        <c:v>983.29976299999998</c:v>
                      </c:pt>
                      <c:pt idx="1181">
                        <c:v>984.38812299999995</c:v>
                      </c:pt>
                      <c:pt idx="1182">
                        <c:v>985.47392200000002</c:v>
                      </c:pt>
                      <c:pt idx="1183">
                        <c:v>986.55716900000004</c:v>
                      </c:pt>
                      <c:pt idx="1184">
                        <c:v>987.63787600000001</c:v>
                      </c:pt>
                      <c:pt idx="1185">
                        <c:v>988.71605199999999</c:v>
                      </c:pt>
                      <c:pt idx="1186">
                        <c:v>989.79170499999998</c:v>
                      </c:pt>
                      <c:pt idx="1187">
                        <c:v>990.86484499999995</c:v>
                      </c:pt>
                      <c:pt idx="1188">
                        <c:v>991.93547999999998</c:v>
                      </c:pt>
                      <c:pt idx="1189">
                        <c:v>993.00361499999997</c:v>
                      </c:pt>
                      <c:pt idx="1190">
                        <c:v>994.06925999999999</c:v>
                      </c:pt>
                      <c:pt idx="1191">
                        <c:v>995.13242000000002</c:v>
                      </c:pt>
                      <c:pt idx="1192">
                        <c:v>996.19310299999995</c:v>
                      </c:pt>
                      <c:pt idx="1193">
                        <c:v>997.25131399999998</c:v>
                      </c:pt>
                      <c:pt idx="1194">
                        <c:v>998.30705999999998</c:v>
                      </c:pt>
                      <c:pt idx="1195">
                        <c:v>999.36034700000005</c:v>
                      </c:pt>
                      <c:pt idx="1196">
                        <c:v>1000.4111779999999</c:v>
                      </c:pt>
                      <c:pt idx="1197">
                        <c:v>1001.459561</c:v>
                      </c:pt>
                      <c:pt idx="1198">
                        <c:v>1002.505499</c:v>
                      </c:pt>
                      <c:pt idx="1199">
                        <c:v>1003.548996</c:v>
                      </c:pt>
                      <c:pt idx="1200">
                        <c:v>1004.590058</c:v>
                      </c:pt>
                      <c:pt idx="1201">
                        <c:v>1005.628688</c:v>
                      </c:pt>
                      <c:pt idx="1202">
                        <c:v>1006.66489</c:v>
                      </c:pt>
                      <c:pt idx="1203">
                        <c:v>1007.698668</c:v>
                      </c:pt>
                      <c:pt idx="1204">
                        <c:v>1008.730026</c:v>
                      </c:pt>
                      <c:pt idx="1205">
                        <c:v>1009.758968</c:v>
                      </c:pt>
                      <c:pt idx="1206">
                        <c:v>1010.785496</c:v>
                      </c:pt>
                      <c:pt idx="1207">
                        <c:v>1011.809615</c:v>
                      </c:pt>
                      <c:pt idx="1208">
                        <c:v>1012.831327</c:v>
                      </c:pt>
                      <c:pt idx="1209">
                        <c:v>1013.850636</c:v>
                      </c:pt>
                      <c:pt idx="1210">
                        <c:v>1014.867545</c:v>
                      </c:pt>
                      <c:pt idx="1211">
                        <c:v>1015.882056</c:v>
                      </c:pt>
                      <c:pt idx="1212">
                        <c:v>1016.894172</c:v>
                      </c:pt>
                      <c:pt idx="1213">
                        <c:v>1017.903897</c:v>
                      </c:pt>
                      <c:pt idx="1214">
                        <c:v>1018.911233</c:v>
                      </c:pt>
                      <c:pt idx="1215">
                        <c:v>1019.916183</c:v>
                      </c:pt>
                      <c:pt idx="1216">
                        <c:v>1020.91875</c:v>
                      </c:pt>
                      <c:pt idx="1217">
                        <c:v>1021.918935</c:v>
                      </c:pt>
                      <c:pt idx="1218">
                        <c:v>1022.916744</c:v>
                      </c:pt>
                      <c:pt idx="1219">
                        <c:v>1023.912179</c:v>
                      </c:pt>
                      <c:pt idx="1220">
                        <c:v>1024.905242</c:v>
                      </c:pt>
                      <c:pt idx="1221">
                        <c:v>1025.8959359999999</c:v>
                      </c:pt>
                      <c:pt idx="1222">
                        <c:v>1026.884264</c:v>
                      </c:pt>
                      <c:pt idx="1223">
                        <c:v>1027.8702310000001</c:v>
                      </c:pt>
                      <c:pt idx="1224">
                        <c:v>1028.85384</c:v>
                      </c:pt>
                      <c:pt idx="1225">
                        <c:v>1029.8351</c:v>
                      </c:pt>
                      <c:pt idx="1226">
                        <c:v>1030.814016</c:v>
                      </c:pt>
                      <c:pt idx="1227">
                        <c:v>1031.790598</c:v>
                      </c:pt>
                      <c:pt idx="1228">
                        <c:v>1032.7648509999999</c:v>
                      </c:pt>
                      <c:pt idx="1229">
                        <c:v>1033.736787</c:v>
                      </c:pt>
                      <c:pt idx="1230">
                        <c:v>1034.7064109999999</c:v>
                      </c:pt>
                      <c:pt idx="1231">
                        <c:v>1035.673732</c:v>
                      </c:pt>
                      <c:pt idx="1232">
                        <c:v>1036.6387549999999</c:v>
                      </c:pt>
                      <c:pt idx="1233">
                        <c:v>1037.6014869999999</c:v>
                      </c:pt>
                      <c:pt idx="1234">
                        <c:v>1038.5619360000001</c:v>
                      </c:pt>
                      <c:pt idx="1235">
                        <c:v>1039.5201070000001</c:v>
                      </c:pt>
                      <c:pt idx="1236">
                        <c:v>1040.476007</c:v>
                      </c:pt>
                      <c:pt idx="1237">
                        <c:v>1041.4296420000001</c:v>
                      </c:pt>
                      <c:pt idx="1238">
                        <c:v>1042.3810169999999</c:v>
                      </c:pt>
                      <c:pt idx="1239">
                        <c:v>1043.3301369999999</c:v>
                      </c:pt>
                      <c:pt idx="1240">
                        <c:v>1044.2770069999999</c:v>
                      </c:pt>
                      <c:pt idx="1241">
                        <c:v>1045.2216330000001</c:v>
                      </c:pt>
                      <c:pt idx="1242">
                        <c:v>1046.1640199999999</c:v>
                      </c:pt>
                      <c:pt idx="1243">
                        <c:v>1047.104171</c:v>
                      </c:pt>
                      <c:pt idx="1244">
                        <c:v>1048.0420919999999</c:v>
                      </c:pt>
                      <c:pt idx="1245">
                        <c:v>1048.977787</c:v>
                      </c:pt>
                      <c:pt idx="1246">
                        <c:v>1049.9112600000001</c:v>
                      </c:pt>
                      <c:pt idx="1247">
                        <c:v>1050.842515</c:v>
                      </c:pt>
                      <c:pt idx="1248">
                        <c:v>1051.771559</c:v>
                      </c:pt>
                      <c:pt idx="1249">
                        <c:v>1052.6983929999999</c:v>
                      </c:pt>
                      <c:pt idx="1250">
                        <c:v>1053.6230210000001</c:v>
                      </c:pt>
                      <c:pt idx="1251">
                        <c:v>1054.5454480000001</c:v>
                      </c:pt>
                      <c:pt idx="1252">
                        <c:v>1055.4656769999999</c:v>
                      </c:pt>
                      <c:pt idx="1253">
                        <c:v>1056.3837120000001</c:v>
                      </c:pt>
                      <c:pt idx="1254">
                        <c:v>1057.299557</c:v>
                      </c:pt>
                      <c:pt idx="1255">
                        <c:v>1058.213217</c:v>
                      </c:pt>
                      <c:pt idx="1256">
                        <c:v>1059.1246940000001</c:v>
                      </c:pt>
                      <c:pt idx="1257">
                        <c:v>1060.0339919999999</c:v>
                      </c:pt>
                      <c:pt idx="1258">
                        <c:v>1060.941116</c:v>
                      </c:pt>
                      <c:pt idx="1259">
                        <c:v>1061.8460680000001</c:v>
                      </c:pt>
                      <c:pt idx="1260">
                        <c:v>1062.7488530000001</c:v>
                      </c:pt>
                      <c:pt idx="1261">
                        <c:v>1063.6494740000001</c:v>
                      </c:pt>
                      <c:pt idx="1262">
                        <c:v>1064.5479339999999</c:v>
                      </c:pt>
                      <c:pt idx="1263">
                        <c:v>1065.444236</c:v>
                      </c:pt>
                      <c:pt idx="1264">
                        <c:v>1066.3383859999999</c:v>
                      </c:pt>
                      <c:pt idx="1265">
                        <c:v>1067.2303850000001</c:v>
                      </c:pt>
                      <c:pt idx="1266">
                        <c:v>1068.1202390000001</c:v>
                      </c:pt>
                      <c:pt idx="1267">
                        <c:v>1069.007951</c:v>
                      </c:pt>
                      <c:pt idx="1268">
                        <c:v>1069.893523</c:v>
                      </c:pt>
                      <c:pt idx="1269">
                        <c:v>1070.7769599999999</c:v>
                      </c:pt>
                      <c:pt idx="1270">
                        <c:v>1071.658265</c:v>
                      </c:pt>
                      <c:pt idx="1271">
                        <c:v>1072.5374420000001</c:v>
                      </c:pt>
                      <c:pt idx="1272">
                        <c:v>1073.414493</c:v>
                      </c:pt>
                      <c:pt idx="1273">
                        <c:v>1074.2894240000001</c:v>
                      </c:pt>
                      <c:pt idx="1274">
                        <c:v>1075.1622359999999</c:v>
                      </c:pt>
                      <c:pt idx="1275">
                        <c:v>1076.032935</c:v>
                      </c:pt>
                      <c:pt idx="1276">
                        <c:v>1076.9015240000001</c:v>
                      </c:pt>
                      <c:pt idx="1277">
                        <c:v>1077.7680049999999</c:v>
                      </c:pt>
                      <c:pt idx="1278">
                        <c:v>1078.632384</c:v>
                      </c:pt>
                      <c:pt idx="1279">
                        <c:v>1079.4946629999999</c:v>
                      </c:pt>
                      <c:pt idx="1280">
                        <c:v>1080.354846</c:v>
                      </c:pt>
                      <c:pt idx="1281">
                        <c:v>1081.212937</c:v>
                      </c:pt>
                      <c:pt idx="1282">
                        <c:v>1082.068939</c:v>
                      </c:pt>
                      <c:pt idx="1283">
                        <c:v>1082.9228559999999</c:v>
                      </c:pt>
                      <c:pt idx="1284">
                        <c:v>1083.774692</c:v>
                      </c:pt>
                      <c:pt idx="1285">
                        <c:v>1084.6244489999999</c:v>
                      </c:pt>
                      <c:pt idx="1286">
                        <c:v>1085.472133</c:v>
                      </c:pt>
                      <c:pt idx="1287">
                        <c:v>1086.3177459999999</c:v>
                      </c:pt>
                      <c:pt idx="1288">
                        <c:v>1087.161292</c:v>
                      </c:pt>
                      <c:pt idx="1289">
                        <c:v>1088.0027749999999</c:v>
                      </c:pt>
                      <c:pt idx="1290">
                        <c:v>1088.8422</c:v>
                      </c:pt>
                      <c:pt idx="1291">
                        <c:v>1089.6795709999999</c:v>
                      </c:pt>
                      <c:pt idx="1292">
                        <c:v>1090.5148959999999</c:v>
                      </c:pt>
                      <c:pt idx="1293">
                        <c:v>1091.3481830000001</c:v>
                      </c:pt>
                      <c:pt idx="1294">
                        <c:v>1092.1794420000001</c:v>
                      </c:pt>
                      <c:pt idx="1295">
                        <c:v>1093.0086819999999</c:v>
                      </c:pt>
                      <c:pt idx="1296">
                        <c:v>1093.8359129999999</c:v>
                      </c:pt>
                      <c:pt idx="1297">
                        <c:v>1094.6611439999999</c:v>
                      </c:pt>
                      <c:pt idx="1298">
                        <c:v>1095.4843840000001</c:v>
                      </c:pt>
                      <c:pt idx="1299">
                        <c:v>1096.305642</c:v>
                      </c:pt>
                      <c:pt idx="1300">
                        <c:v>1097.1249310000001</c:v>
                      </c:pt>
                      <c:pt idx="1301">
                        <c:v>1097.942272</c:v>
                      </c:pt>
                      <c:pt idx="1302">
                        <c:v>1098.7576919999999</c:v>
                      </c:pt>
                      <c:pt idx="1303">
                        <c:v>1099.571226</c:v>
                      </c:pt>
                      <c:pt idx="1304">
                        <c:v>1100.382914</c:v>
                      </c:pt>
                      <c:pt idx="1305">
                        <c:v>1101.1927969999999</c:v>
                      </c:pt>
                      <c:pt idx="1306">
                        <c:v>1102.0009130000001</c:v>
                      </c:pt>
                      <c:pt idx="1307">
                        <c:v>1102.8073019999999</c:v>
                      </c:pt>
                      <c:pt idx="1308">
                        <c:v>1103.6120000000001</c:v>
                      </c:pt>
                      <c:pt idx="1309">
                        <c:v>1104.415041</c:v>
                      </c:pt>
                      <c:pt idx="1310">
                        <c:v>1105.2164560000001</c:v>
                      </c:pt>
                      <c:pt idx="1311">
                        <c:v>1106.0162760000001</c:v>
                      </c:pt>
                      <c:pt idx="1312">
                        <c:v>1106.814529</c:v>
                      </c:pt>
                      <c:pt idx="1313">
                        <c:v>1107.6112390000001</c:v>
                      </c:pt>
                      <c:pt idx="1314">
                        <c:v>1108.406432</c:v>
                      </c:pt>
                      <c:pt idx="1315">
                        <c:v>1109.2001270000001</c:v>
                      </c:pt>
                      <c:pt idx="1316">
                        <c:v>1109.9923470000001</c:v>
                      </c:pt>
                      <c:pt idx="1317">
                        <c:v>1110.7831100000001</c:v>
                      </c:pt>
                      <c:pt idx="1318">
                        <c:v>1111.5724339999999</c:v>
                      </c:pt>
                      <c:pt idx="1319">
                        <c:v>1112.360334</c:v>
                      </c:pt>
                      <c:pt idx="1320">
                        <c:v>1113.1468259999999</c:v>
                      </c:pt>
                      <c:pt idx="1321">
                        <c:v>1113.9319230000001</c:v>
                      </c:pt>
                      <c:pt idx="1322">
                        <c:v>1114.7156399999999</c:v>
                      </c:pt>
                      <c:pt idx="1323">
                        <c:v>1115.497987</c:v>
                      </c:pt>
                      <c:pt idx="1324">
                        <c:v>1116.2789769999999</c:v>
                      </c:pt>
                      <c:pt idx="1325">
                        <c:v>1117.0586189999999</c:v>
                      </c:pt>
                      <c:pt idx="1326">
                        <c:v>1117.836924</c:v>
                      </c:pt>
                      <c:pt idx="1327">
                        <c:v>1118.6139009999999</c:v>
                      </c:pt>
                      <c:pt idx="1328">
                        <c:v>1119.389557</c:v>
                      </c:pt>
                      <c:pt idx="1329">
                        <c:v>1120.1639029999999</c:v>
                      </c:pt>
                      <c:pt idx="1330">
                        <c:v>1120.936946</c:v>
                      </c:pt>
                      <c:pt idx="1331">
                        <c:v>1121.708691</c:v>
                      </c:pt>
                      <c:pt idx="1332">
                        <c:v>1122.479147</c:v>
                      </c:pt>
                      <c:pt idx="1333">
                        <c:v>1123.2483199999999</c:v>
                      </c:pt>
                      <c:pt idx="1334">
                        <c:v>1124.0162150000001</c:v>
                      </c:pt>
                      <c:pt idx="1335">
                        <c:v>1124.782839</c:v>
                      </c:pt>
                      <c:pt idx="1336">
                        <c:v>1125.5481970000001</c:v>
                      </c:pt>
                      <c:pt idx="1337">
                        <c:v>1126.3122940000001</c:v>
                      </c:pt>
                      <c:pt idx="1338">
                        <c:v>1127.0751359999999</c:v>
                      </c:pt>
                      <c:pt idx="1339">
                        <c:v>1127.8367270000001</c:v>
                      </c:pt>
                      <c:pt idx="1340">
                        <c:v>1128.5970709999999</c:v>
                      </c:pt>
                      <c:pt idx="1341">
                        <c:v>1129.3561729999999</c:v>
                      </c:pt>
                      <c:pt idx="1342">
                        <c:v>1130.1140379999999</c:v>
                      </c:pt>
                      <c:pt idx="1343">
                        <c:v>1130.87067</c:v>
                      </c:pt>
                      <c:pt idx="1344">
                        <c:v>1131.626072</c:v>
                      </c:pt>
                      <c:pt idx="1345">
                        <c:v>1132.380249</c:v>
                      </c:pt>
                      <c:pt idx="1346">
                        <c:v>1133.1332050000001</c:v>
                      </c:pt>
                      <c:pt idx="1347">
                        <c:v>1133.884943</c:v>
                      </c:pt>
                      <c:pt idx="1348">
                        <c:v>1134.635466</c:v>
                      </c:pt>
                      <c:pt idx="1349">
                        <c:v>1135.3847780000001</c:v>
                      </c:pt>
                      <c:pt idx="1350">
                        <c:v>1136.132883</c:v>
                      </c:pt>
                      <c:pt idx="1351">
                        <c:v>1136.8797830000001</c:v>
                      </c:pt>
                      <c:pt idx="1352">
                        <c:v>1137.6254819999999</c:v>
                      </c:pt>
                      <c:pt idx="1353">
                        <c:v>1138.3699839999999</c:v>
                      </c:pt>
                      <c:pt idx="1354">
                        <c:v>1139.1132909999999</c:v>
                      </c:pt>
                      <c:pt idx="1355">
                        <c:v>1139.8554059999999</c:v>
                      </c:pt>
                      <c:pt idx="1356">
                        <c:v>1140.5963320000001</c:v>
                      </c:pt>
                      <c:pt idx="1357">
                        <c:v>1141.3360729999999</c:v>
                      </c:pt>
                      <c:pt idx="1358">
                        <c:v>1142.074631</c:v>
                      </c:pt>
                      <c:pt idx="1359">
                        <c:v>1142.812009</c:v>
                      </c:pt>
                      <c:pt idx="1360">
                        <c:v>1143.5482099999999</c:v>
                      </c:pt>
                      <c:pt idx="1361">
                        <c:v>1144.283234</c:v>
                      </c:pt>
                      <c:pt idx="1362">
                        <c:v>1145.017085</c:v>
                      </c:pt>
                      <c:pt idx="1363">
                        <c:v>1145.7497619999999</c:v>
                      </c:pt>
                      <c:pt idx="1364">
                        <c:v>1146.4812669999999</c:v>
                      </c:pt>
                      <c:pt idx="1365">
                        <c:v>1147.2116000000001</c:v>
                      </c:pt>
                      <c:pt idx="1366">
                        <c:v>1147.9407619999999</c:v>
                      </c:pt>
                      <c:pt idx="1367">
                        <c:v>1148.668754</c:v>
                      </c:pt>
                      <c:pt idx="1368">
                        <c:v>1149.3955759999999</c:v>
                      </c:pt>
                      <c:pt idx="1369">
                        <c:v>1150.1212290000001</c:v>
                      </c:pt>
                      <c:pt idx="1370">
                        <c:v>1150.845714</c:v>
                      </c:pt>
                      <c:pt idx="1371">
                        <c:v>1151.5690320000001</c:v>
                      </c:pt>
                      <c:pt idx="1372">
                        <c:v>1152.291183</c:v>
                      </c:pt>
                      <c:pt idx="1373">
                        <c:v>1153.0121690000001</c:v>
                      </c:pt>
                      <c:pt idx="1374">
                        <c:v>1153.73199</c:v>
                      </c:pt>
                      <c:pt idx="1375">
                        <c:v>1154.450646</c:v>
                      </c:pt>
                      <c:pt idx="1376">
                        <c:v>1155.1681390000001</c:v>
                      </c:pt>
                      <c:pt idx="1377">
                        <c:v>1155.88447</c:v>
                      </c:pt>
                      <c:pt idx="1378">
                        <c:v>1156.599639</c:v>
                      </c:pt>
                      <c:pt idx="1379">
                        <c:v>1157.3136480000001</c:v>
                      </c:pt>
                      <c:pt idx="1380">
                        <c:v>1158.0264970000001</c:v>
                      </c:pt>
                      <c:pt idx="1381">
                        <c:v>1158.738188</c:v>
                      </c:pt>
                      <c:pt idx="1382">
                        <c:v>1159.448723</c:v>
                      </c:pt>
                      <c:pt idx="1383">
                        <c:v>1160.158103</c:v>
                      </c:pt>
                      <c:pt idx="1384">
                        <c:v>1160.866329</c:v>
                      </c:pt>
                      <c:pt idx="1385">
                        <c:v>1161.5734030000001</c:v>
                      </c:pt>
                      <c:pt idx="1386">
                        <c:v>1162.279325</c:v>
                      </c:pt>
                      <c:pt idx="1387">
                        <c:v>1162.9840999999999</c:v>
                      </c:pt>
                      <c:pt idx="1388">
                        <c:v>1163.687733</c:v>
                      </c:pt>
                      <c:pt idx="1389">
                        <c:v>1164.3902290000001</c:v>
                      </c:pt>
                      <c:pt idx="1390">
                        <c:v>1165.0915930000001</c:v>
                      </c:pt>
                      <c:pt idx="1391">
                        <c:v>1165.7918299999999</c:v>
                      </c:pt>
                      <c:pt idx="1392">
                        <c:v>1166.490945</c:v>
                      </c:pt>
                      <c:pt idx="1393">
                        <c:v>1167.1889450000001</c:v>
                      </c:pt>
                      <c:pt idx="1394">
                        <c:v>1167.8858339999999</c:v>
                      </c:pt>
                      <c:pt idx="1395">
                        <c:v>1168.5816179999999</c:v>
                      </c:pt>
                      <c:pt idx="1396">
                        <c:v>1169.2763030000001</c:v>
                      </c:pt>
                      <c:pt idx="1397">
                        <c:v>1169.9698920000001</c:v>
                      </c:pt>
                      <c:pt idx="1398">
                        <c:v>1170.6623910000001</c:v>
                      </c:pt>
                      <c:pt idx="1399">
                        <c:v>1171.353803</c:v>
                      </c:pt>
                      <c:pt idx="1400">
                        <c:v>1172.0441350000001</c:v>
                      </c:pt>
                      <c:pt idx="1401">
                        <c:v>1172.7333880000001</c:v>
                      </c:pt>
                      <c:pt idx="1402">
                        <c:v>1173.421568</c:v>
                      </c:pt>
                      <c:pt idx="1403">
                        <c:v>1174.1086780000001</c:v>
                      </c:pt>
                      <c:pt idx="1404">
                        <c:v>1174.794721</c:v>
                      </c:pt>
                      <c:pt idx="1405">
                        <c:v>1175.479701</c:v>
                      </c:pt>
                      <c:pt idx="1406">
                        <c:v>1176.163622</c:v>
                      </c:pt>
                      <c:pt idx="1407">
                        <c:v>1176.846487</c:v>
                      </c:pt>
                      <c:pt idx="1408">
                        <c:v>1177.5282979999999</c:v>
                      </c:pt>
                      <c:pt idx="1409">
                        <c:v>1178.209059</c:v>
                      </c:pt>
                      <c:pt idx="1410">
                        <c:v>1178.8887729999999</c:v>
                      </c:pt>
                      <c:pt idx="1411">
                        <c:v>1179.567442</c:v>
                      </c:pt>
                      <c:pt idx="1412">
                        <c:v>1180.2450699999999</c:v>
                      </c:pt>
                      <c:pt idx="1413">
                        <c:v>1180.9216590000001</c:v>
                      </c:pt>
                      <c:pt idx="1414">
                        <c:v>1181.597211</c:v>
                      </c:pt>
                      <c:pt idx="1415">
                        <c:v>1182.2717299999999</c:v>
                      </c:pt>
                      <c:pt idx="1416">
                        <c:v>1182.9452180000001</c:v>
                      </c:pt>
                      <c:pt idx="1417">
                        <c:v>1183.6176780000001</c:v>
                      </c:pt>
                      <c:pt idx="1418">
                        <c:v>1184.289113</c:v>
                      </c:pt>
                      <c:pt idx="1419">
                        <c:v>1184.9595260000001</c:v>
                      </c:pt>
                      <c:pt idx="1420">
                        <c:v>1185.6289180000001</c:v>
                      </c:pt>
                      <c:pt idx="1421">
                        <c:v>1186.297294</c:v>
                      </c:pt>
                      <c:pt idx="1422">
                        <c:v>1186.9646540000001</c:v>
                      </c:pt>
                      <c:pt idx="1423">
                        <c:v>1187.631003</c:v>
                      </c:pt>
                      <c:pt idx="1424">
                        <c:v>1188.296343</c:v>
                      </c:pt>
                      <c:pt idx="1425">
                        <c:v>1188.960675</c:v>
                      </c:pt>
                      <c:pt idx="1426">
                        <c:v>1189.6240029999999</c:v>
                      </c:pt>
                      <c:pt idx="1427">
                        <c:v>1190.2863299999999</c:v>
                      </c:pt>
                      <c:pt idx="1428">
                        <c:v>1190.9476560000001</c:v>
                      </c:pt>
                      <c:pt idx="1429">
                        <c:v>1191.607986</c:v>
                      </c:pt>
                      <c:pt idx="1430">
                        <c:v>1192.2673199999999</c:v>
                      </c:pt>
                      <c:pt idx="1431">
                        <c:v>1192.9256620000001</c:v>
                      </c:pt>
                      <c:pt idx="1432">
                        <c:v>1193.5830129999999</c:v>
                      </c:pt>
                      <c:pt idx="1433">
                        <c:v>1194.2393750000001</c:v>
                      </c:pt>
                      <c:pt idx="1434">
                        <c:v>1194.894751</c:v>
                      </c:pt>
                      <c:pt idx="1435">
                        <c:v>1195.549143</c:v>
                      </c:pt>
                      <c:pt idx="1436">
                        <c:v>1196.202554</c:v>
                      </c:pt>
                      <c:pt idx="1437">
                        <c:v>1196.8549840000001</c:v>
                      </c:pt>
                      <c:pt idx="1438">
                        <c:v>1197.506437</c:v>
                      </c:pt>
                      <c:pt idx="1439">
                        <c:v>1198.1569139999999</c:v>
                      </c:pt>
                      <c:pt idx="1440">
                        <c:v>1198.8064179999999</c:v>
                      </c:pt>
                      <c:pt idx="1441">
                        <c:v>1199.4549500000001</c:v>
                      </c:pt>
                      <c:pt idx="1442">
                        <c:v>1200.1025119999999</c:v>
                      </c:pt>
                      <c:pt idx="1443">
                        <c:v>1200.749106</c:v>
                      </c:pt>
                      <c:pt idx="1444">
                        <c:v>1201.3947350000001</c:v>
                      </c:pt>
                      <c:pt idx="1445">
                        <c:v>1202.0393999999999</c:v>
                      </c:pt>
                      <c:pt idx="1446">
                        <c:v>1202.6831030000001</c:v>
                      </c:pt>
                      <c:pt idx="1447">
                        <c:v>1203.325846</c:v>
                      </c:pt>
                      <c:pt idx="1448">
                        <c:v>1203.967631</c:v>
                      </c:pt>
                      <c:pt idx="1449">
                        <c:v>1204.608461</c:v>
                      </c:pt>
                      <c:pt idx="1450">
                        <c:v>1205.248343</c:v>
                      </c:pt>
                      <c:pt idx="1451">
                        <c:v>1205.887287</c:v>
                      </c:pt>
                      <c:pt idx="1452">
                        <c:v>1206.5253090000001</c:v>
                      </c:pt>
                      <c:pt idx="1453">
                        <c:v>1207.1624300000001</c:v>
                      </c:pt>
                      <c:pt idx="1454">
                        <c:v>1207.798671</c:v>
                      </c:pt>
                      <c:pt idx="1455">
                        <c:v>1208.4340520000001</c:v>
                      </c:pt>
                      <c:pt idx="1456">
                        <c:v>1209.0685960000001</c:v>
                      </c:pt>
                      <c:pt idx="1457">
                        <c:v>1209.702323</c:v>
                      </c:pt>
                      <c:pt idx="1458">
                        <c:v>1210.3352500000001</c:v>
                      </c:pt>
                      <c:pt idx="1459">
                        <c:v>1210.9673969999999</c:v>
                      </c:pt>
                      <c:pt idx="1460">
                        <c:v>1211.5987829999999</c:v>
                      </c:pt>
                      <c:pt idx="1461">
                        <c:v>1212.229429</c:v>
                      </c:pt>
                      <c:pt idx="1462">
                        <c:v>1212.859359</c:v>
                      </c:pt>
                      <c:pt idx="1463">
                        <c:v>1213.4885979999999</c:v>
                      </c:pt>
                      <c:pt idx="1464">
                        <c:v>1214.117172</c:v>
                      </c:pt>
                      <c:pt idx="1465">
                        <c:v>1214.7451040000001</c:v>
                      </c:pt>
                      <c:pt idx="1466">
                        <c:v>1215.3724199999999</c:v>
                      </c:pt>
                      <c:pt idx="1467">
                        <c:v>1215.999145</c:v>
                      </c:pt>
                      <c:pt idx="1468">
                        <c:v>1216.6253039999999</c:v>
                      </c:pt>
                      <c:pt idx="1469">
                        <c:v>1217.2509259999999</c:v>
                      </c:pt>
                      <c:pt idx="1470">
                        <c:v>1217.8760360000001</c:v>
                      </c:pt>
                      <c:pt idx="1471">
                        <c:v>1218.5006599999999</c:v>
                      </c:pt>
                      <c:pt idx="1472">
                        <c:v>1219.124822</c:v>
                      </c:pt>
                      <c:pt idx="1473">
                        <c:v>1219.748546</c:v>
                      </c:pt>
                      <c:pt idx="1474">
                        <c:v>1220.3718530000001</c:v>
                      </c:pt>
                      <c:pt idx="1475">
                        <c:v>1220.9947629999999</c:v>
                      </c:pt>
                      <c:pt idx="1476">
                        <c:v>1221.6172919999999</c:v>
                      </c:pt>
                      <c:pt idx="1477">
                        <c:v>1222.2394589999999</c:v>
                      </c:pt>
                      <c:pt idx="1478">
                        <c:v>1222.861277</c:v>
                      </c:pt>
                      <c:pt idx="1479">
                        <c:v>1223.4827600000001</c:v>
                      </c:pt>
                      <c:pt idx="1480">
                        <c:v>1224.1039209999999</c:v>
                      </c:pt>
                      <c:pt idx="1481">
                        <c:v>1224.7247709999999</c:v>
                      </c:pt>
                      <c:pt idx="1482">
                        <c:v>1225.345321</c:v>
                      </c:pt>
                      <c:pt idx="1483">
                        <c:v>1225.9655809999999</c:v>
                      </c:pt>
                      <c:pt idx="1484">
                        <c:v>1226.58556</c:v>
                      </c:pt>
                      <c:pt idx="1485">
                        <c:v>1227.205267</c:v>
                      </c:pt>
                      <c:pt idx="1486">
                        <c:v>1227.824709</c:v>
                      </c:pt>
                      <c:pt idx="1487">
                        <c:v>1228.443892</c:v>
                      </c:pt>
                      <c:pt idx="1488">
                        <c:v>1229.062823</c:v>
                      </c:pt>
                      <c:pt idx="1489">
                        <c:v>1229.6815079999999</c:v>
                      </c:pt>
                      <c:pt idx="1490">
                        <c:v>1230.299951</c:v>
                      </c:pt>
                      <c:pt idx="1491">
                        <c:v>1230.9181579999999</c:v>
                      </c:pt>
                      <c:pt idx="1492">
                        <c:v>1231.536132</c:v>
                      </c:pt>
                      <c:pt idx="1493">
                        <c:v>1232.1538780000001</c:v>
                      </c:pt>
                      <c:pt idx="1494">
                        <c:v>1232.771401</c:v>
                      </c:pt>
                      <c:pt idx="1495">
                        <c:v>1233.3887030000001</c:v>
                      </c:pt>
                      <c:pt idx="1496">
                        <c:v>1234.0057879999999</c:v>
                      </c:pt>
                      <c:pt idx="1497">
                        <c:v>1234.622658</c:v>
                      </c:pt>
                      <c:pt idx="1498">
                        <c:v>1235.239317</c:v>
                      </c:pt>
                      <c:pt idx="1499">
                        <c:v>1235.855765</c:v>
                      </c:pt>
                      <c:pt idx="1500">
                        <c:v>1236.472006</c:v>
                      </c:pt>
                      <c:pt idx="1501">
                        <c:v>1237.0880420000001</c:v>
                      </c:pt>
                      <c:pt idx="1502">
                        <c:v>1237.703874</c:v>
                      </c:pt>
                      <c:pt idx="1503">
                        <c:v>1238.319508</c:v>
                      </c:pt>
                      <c:pt idx="1504">
                        <c:v>1238.934949</c:v>
                      </c:pt>
                      <c:pt idx="1505">
                        <c:v>1239.5502059999999</c:v>
                      </c:pt>
                      <c:pt idx="1506">
                        <c:v>1240.1652899999999</c:v>
                      </c:pt>
                      <c:pt idx="1507">
                        <c:v>1240.7802119999999</c:v>
                      </c:pt>
                      <c:pt idx="1508">
                        <c:v>1241.3949809999999</c:v>
                      </c:pt>
                      <c:pt idx="1509">
                        <c:v>1242.0096080000001</c:v>
                      </c:pt>
                      <c:pt idx="1510">
                        <c:v>1242.624102</c:v>
                      </c:pt>
                      <c:pt idx="1511">
                        <c:v>1243.238474</c:v>
                      </c:pt>
                      <c:pt idx="1512">
                        <c:v>1243.8527320000001</c:v>
                      </c:pt>
                      <c:pt idx="1513">
                        <c:v>1244.4668830000001</c:v>
                      </c:pt>
                      <c:pt idx="1514">
                        <c:v>1245.0809369999999</c:v>
                      </c:pt>
                      <c:pt idx="1515">
                        <c:v>1245.6948990000001</c:v>
                      </c:pt>
                      <c:pt idx="1516">
                        <c:v>1246.3087760000001</c:v>
                      </c:pt>
                      <c:pt idx="1517">
                        <c:v>1246.9225730000001</c:v>
                      </c:pt>
                      <c:pt idx="1518">
                        <c:v>1247.536296</c:v>
                      </c:pt>
                      <c:pt idx="1519">
                        <c:v>1248.149948</c:v>
                      </c:pt>
                      <c:pt idx="1520">
                        <c:v>1248.7635339999999</c:v>
                      </c:pt>
                      <c:pt idx="1521">
                        <c:v>1249.3770569999999</c:v>
                      </c:pt>
                      <c:pt idx="1522">
                        <c:v>1249.9905209999999</c:v>
                      </c:pt>
                      <c:pt idx="1523">
                        <c:v>1250.60393</c:v>
                      </c:pt>
                      <c:pt idx="1524">
                        <c:v>1251.2172860000001</c:v>
                      </c:pt>
                      <c:pt idx="1525">
                        <c:v>1251.8305929999999</c:v>
                      </c:pt>
                      <c:pt idx="1526">
                        <c:v>1252.4438540000001</c:v>
                      </c:pt>
                      <c:pt idx="1527">
                        <c:v>1253.057069</c:v>
                      </c:pt>
                      <c:pt idx="1528">
                        <c:v>1253.670241</c:v>
                      </c:pt>
                      <c:pt idx="1529">
                        <c:v>1254.2833720000001</c:v>
                      </c:pt>
                      <c:pt idx="1530">
                        <c:v>1254.896461</c:v>
                      </c:pt>
                      <c:pt idx="1531">
                        <c:v>1255.5095120000001</c:v>
                      </c:pt>
                      <c:pt idx="1532">
                        <c:v>1256.122525</c:v>
                      </c:pt>
                      <c:pt idx="1533">
                        <c:v>1256.735502</c:v>
                      </c:pt>
                      <c:pt idx="1534">
                        <c:v>1257.348444</c:v>
                      </c:pt>
                      <c:pt idx="1535">
                        <c:v>1257.9613529999999</c:v>
                      </c:pt>
                      <c:pt idx="1536">
                        <c:v>1258.5742299999999</c:v>
                      </c:pt>
                      <c:pt idx="1537">
                        <c:v>1259.1870739999999</c:v>
                      </c:pt>
                      <c:pt idx="1538">
                        <c:v>1259.7998869999999</c:v>
                      </c:pt>
                      <c:pt idx="1539">
                        <c:v>1260.4126699999999</c:v>
                      </c:pt>
                      <c:pt idx="1540">
                        <c:v>1261.025427</c:v>
                      </c:pt>
                      <c:pt idx="1541">
                        <c:v>1261.6381630000001</c:v>
                      </c:pt>
                      <c:pt idx="1542">
                        <c:v>1262.2508889999999</c:v>
                      </c:pt>
                      <c:pt idx="1543">
                        <c:v>1262.863613</c:v>
                      </c:pt>
                      <c:pt idx="1544">
                        <c:v>1263.476345</c:v>
                      </c:pt>
                      <c:pt idx="1545">
                        <c:v>1264.0890959999999</c:v>
                      </c:pt>
                      <c:pt idx="1546">
                        <c:v>1264.701873</c:v>
                      </c:pt>
                      <c:pt idx="1547">
                        <c:v>1265.3146859999999</c:v>
                      </c:pt>
                      <c:pt idx="1548">
                        <c:v>1265.9275419999999</c:v>
                      </c:pt>
                      <c:pt idx="1549">
                        <c:v>1266.5404470000001</c:v>
                      </c:pt>
                      <c:pt idx="1550">
                        <c:v>1267.153407</c:v>
                      </c:pt>
                      <c:pt idx="1551">
                        <c:v>1267.7664299999999</c:v>
                      </c:pt>
                      <c:pt idx="1552">
                        <c:v>1268.37952</c:v>
                      </c:pt>
                      <c:pt idx="1553">
                        <c:v>1268.9926829999999</c:v>
                      </c:pt>
                      <c:pt idx="1554">
                        <c:v>1269.6059230000001</c:v>
                      </c:pt>
                      <c:pt idx="1555">
                        <c:v>1270.219245</c:v>
                      </c:pt>
                      <c:pt idx="1556">
                        <c:v>1270.8326529999999</c:v>
                      </c:pt>
                      <c:pt idx="1557">
                        <c:v>1271.4461490000001</c:v>
                      </c:pt>
                      <c:pt idx="1558">
                        <c:v>1272.059737</c:v>
                      </c:pt>
                      <c:pt idx="1559">
                        <c:v>1272.673417</c:v>
                      </c:pt>
                      <c:pt idx="1560">
                        <c:v>1273.2871929999999</c:v>
                      </c:pt>
                      <c:pt idx="1561">
                        <c:v>1273.901067</c:v>
                      </c:pt>
                      <c:pt idx="1562">
                        <c:v>1274.5150410000001</c:v>
                      </c:pt>
                      <c:pt idx="1563">
                        <c:v>1275.1291160000001</c:v>
                      </c:pt>
                      <c:pt idx="1564">
                        <c:v>1275.7432940000001</c:v>
                      </c:pt>
                      <c:pt idx="1565">
                        <c:v>1276.357577</c:v>
                      </c:pt>
                      <c:pt idx="1566">
                        <c:v>1276.9719660000001</c:v>
                      </c:pt>
                      <c:pt idx="1567">
                        <c:v>1277.5864610000001</c:v>
                      </c:pt>
                      <c:pt idx="1568">
                        <c:v>1278.2010620000001</c:v>
                      </c:pt>
                      <c:pt idx="1569">
                        <c:v>1278.8157699999999</c:v>
                      </c:pt>
                      <c:pt idx="1570">
                        <c:v>1279.4305850000001</c:v>
                      </c:pt>
                      <c:pt idx="1571">
                        <c:v>1280.045507</c:v>
                      </c:pt>
                      <c:pt idx="1572">
                        <c:v>1280.6605360000001</c:v>
                      </c:pt>
                      <c:pt idx="1573">
                        <c:v>1281.275674</c:v>
                      </c:pt>
                      <c:pt idx="1574">
                        <c:v>1281.8909200000001</c:v>
                      </c:pt>
                      <c:pt idx="1575">
                        <c:v>1282.5062760000001</c:v>
                      </c:pt>
                      <c:pt idx="1576">
                        <c:v>1283.1217449999999</c:v>
                      </c:pt>
                      <c:pt idx="1577">
                        <c:v>1283.737333</c:v>
                      </c:pt>
                      <c:pt idx="1578">
                        <c:v>1284.3530470000001</c:v>
                      </c:pt>
                      <c:pt idx="1579">
                        <c:v>1284.9688940000001</c:v>
                      </c:pt>
                      <c:pt idx="1580">
                        <c:v>1285.5848840000001</c:v>
                      </c:pt>
                      <c:pt idx="1581">
                        <c:v>1286.201024</c:v>
                      </c:pt>
                      <c:pt idx="1582">
                        <c:v>1286.817323</c:v>
                      </c:pt>
                      <c:pt idx="1583">
                        <c:v>1287.43379</c:v>
                      </c:pt>
                      <c:pt idx="1584">
                        <c:v>1288.05043</c:v>
                      </c:pt>
                      <c:pt idx="1585">
                        <c:v>1288.6672510000001</c:v>
                      </c:pt>
                      <c:pt idx="1586">
                        <c:v>1289.284259</c:v>
                      </c:pt>
                      <c:pt idx="1587">
                        <c:v>1289.901458</c:v>
                      </c:pt>
                      <c:pt idx="1588">
                        <c:v>1290.518853</c:v>
                      </c:pt>
                      <c:pt idx="1589">
                        <c:v>1291.1364490000001</c:v>
                      </c:pt>
                      <c:pt idx="1590">
                        <c:v>1291.7542579999999</c:v>
                      </c:pt>
                      <c:pt idx="1591">
                        <c:v>1292.3722929999999</c:v>
                      </c:pt>
                      <c:pt idx="1592">
                        <c:v>1292.9905759999999</c:v>
                      </c:pt>
                      <c:pt idx="1593">
                        <c:v>1293.6091309999999</c:v>
                      </c:pt>
                      <c:pt idx="1594">
                        <c:v>1294.2279799999999</c:v>
                      </c:pt>
                      <c:pt idx="1595">
                        <c:v>1294.8471469999999</c:v>
                      </c:pt>
                      <c:pt idx="1596">
                        <c:v>1295.466653</c:v>
                      </c:pt>
                      <c:pt idx="1597">
                        <c:v>1296.086519</c:v>
                      </c:pt>
                      <c:pt idx="1598">
                        <c:v>1296.7067629999999</c:v>
                      </c:pt>
                      <c:pt idx="1599">
                        <c:v>1297.327405</c:v>
                      </c:pt>
                      <c:pt idx="1600">
                        <c:v>1297.9484640000001</c:v>
                      </c:pt>
                      <c:pt idx="1601">
                        <c:v>1298.569968</c:v>
                      </c:pt>
                      <c:pt idx="1602">
                        <c:v>1299.1919459999999</c:v>
                      </c:pt>
                      <c:pt idx="1603">
                        <c:v>1299.814429</c:v>
                      </c:pt>
                      <c:pt idx="1604">
                        <c:v>1300.4374479999999</c:v>
                      </c:pt>
                      <c:pt idx="1605">
                        <c:v>1301.0610360000001</c:v>
                      </c:pt>
                      <c:pt idx="1606">
                        <c:v>1301.6852220000001</c:v>
                      </c:pt>
                      <c:pt idx="1607">
                        <c:v>1302.3100400000001</c:v>
                      </c:pt>
                      <c:pt idx="1608">
                        <c:v>1302.9355230000001</c:v>
                      </c:pt>
                      <c:pt idx="1609">
                        <c:v>1303.5617030000001</c:v>
                      </c:pt>
                      <c:pt idx="1610">
                        <c:v>1304.1886119999999</c:v>
                      </c:pt>
                      <c:pt idx="1611">
                        <c:v>1304.81628</c:v>
                      </c:pt>
                      <c:pt idx="1612">
                        <c:v>1305.4447359999999</c:v>
                      </c:pt>
                      <c:pt idx="1613">
                        <c:v>1306.0740069999999</c:v>
                      </c:pt>
                      <c:pt idx="1614">
                        <c:v>1306.704117</c:v>
                      </c:pt>
                      <c:pt idx="1615">
                        <c:v>1307.3350869999999</c:v>
                      </c:pt>
                      <c:pt idx="1616">
                        <c:v>1307.9669369999999</c:v>
                      </c:pt>
                      <c:pt idx="1617">
                        <c:v>1308.5996829999999</c:v>
                      </c:pt>
                      <c:pt idx="1618">
                        <c:v>1309.2333389999999</c:v>
                      </c:pt>
                      <c:pt idx="1619">
                        <c:v>1309.8679179999999</c:v>
                      </c:pt>
                      <c:pt idx="1620">
                        <c:v>1310.5034310000001</c:v>
                      </c:pt>
                      <c:pt idx="1621">
                        <c:v>1311.1398899999999</c:v>
                      </c:pt>
                      <c:pt idx="1622">
                        <c:v>1311.777304</c:v>
                      </c:pt>
                      <c:pt idx="1623">
                        <c:v>1312.4156820000001</c:v>
                      </c:pt>
                      <c:pt idx="1624">
                        <c:v>1313.055032</c:v>
                      </c:pt>
                      <c:pt idx="1625">
                        <c:v>1313.695361</c:v>
                      </c:pt>
                      <c:pt idx="1626">
                        <c:v>1314.3366739999999</c:v>
                      </c:pt>
                      <c:pt idx="1627">
                        <c:v>1314.9789740000001</c:v>
                      </c:pt>
                      <c:pt idx="1628">
                        <c:v>1315.622265</c:v>
                      </c:pt>
                      <c:pt idx="1629">
                        <c:v>1316.266552</c:v>
                      </c:pt>
                      <c:pt idx="1630">
                        <c:v>1316.9118390000001</c:v>
                      </c:pt>
                      <c:pt idx="1631">
                        <c:v>1317.558139</c:v>
                      </c:pt>
                      <c:pt idx="1632">
                        <c:v>1318.205465</c:v>
                      </c:pt>
                      <c:pt idx="1633">
                        <c:v>1318.85383</c:v>
                      </c:pt>
                      <c:pt idx="1634">
                        <c:v>1319.5032490000001</c:v>
                      </c:pt>
                      <c:pt idx="1635">
                        <c:v>1320.1537350000001</c:v>
                      </c:pt>
                      <c:pt idx="1636">
                        <c:v>1320.805298</c:v>
                      </c:pt>
                      <c:pt idx="1637">
                        <c:v>1321.45795</c:v>
                      </c:pt>
                      <c:pt idx="1638">
                        <c:v>1322.111697</c:v>
                      </c:pt>
                      <c:pt idx="1639">
                        <c:v>1322.7665469999999</c:v>
                      </c:pt>
                      <c:pt idx="1640">
                        <c:v>1323.422507</c:v>
                      </c:pt>
                      <c:pt idx="1641">
                        <c:v>1324.079583</c:v>
                      </c:pt>
                      <c:pt idx="1642">
                        <c:v>1324.7377799999999</c:v>
                      </c:pt>
                      <c:pt idx="1643">
                        <c:v>1325.3971039999999</c:v>
                      </c:pt>
                      <c:pt idx="1644">
                        <c:v>1326.0575590000001</c:v>
                      </c:pt>
                      <c:pt idx="1645">
                        <c:v>1326.719147</c:v>
                      </c:pt>
                      <c:pt idx="1646">
                        <c:v>1327.381871</c:v>
                      </c:pt>
                      <c:pt idx="1647">
                        <c:v>1328.0457309999999</c:v>
                      </c:pt>
                      <c:pt idx="1648">
                        <c:v>1328.7107269999999</c:v>
                      </c:pt>
                      <c:pt idx="1649">
                        <c:v>1329.3768580000001</c:v>
                      </c:pt>
                      <c:pt idx="1650">
                        <c:v>1330.044122</c:v>
                      </c:pt>
                      <c:pt idx="1651">
                        <c:v>1330.7125209999999</c:v>
                      </c:pt>
                      <c:pt idx="1652">
                        <c:v>1331.3820519999999</c:v>
                      </c:pt>
                      <c:pt idx="1653">
                        <c:v>1332.0527199999999</c:v>
                      </c:pt>
                      <c:pt idx="1654">
                        <c:v>1332.724528</c:v>
                      </c:pt>
                      <c:pt idx="1655">
                        <c:v>1333.3974840000001</c:v>
                      </c:pt>
                      <c:pt idx="1656">
                        <c:v>1334.071598</c:v>
                      </c:pt>
                      <c:pt idx="1657">
                        <c:v>1334.7468779999999</c:v>
                      </c:pt>
                      <c:pt idx="1658">
                        <c:v>1335.423331</c:v>
                      </c:pt>
                      <c:pt idx="1659">
                        <c:v>1336.10096</c:v>
                      </c:pt>
                      <c:pt idx="1660">
                        <c:v>1336.7797599999999</c:v>
                      </c:pt>
                      <c:pt idx="1661">
                        <c:v>1337.459717</c:v>
                      </c:pt>
                      <c:pt idx="1662">
                        <c:v>1338.1408080000001</c:v>
                      </c:pt>
                      <c:pt idx="1663">
                        <c:v>1338.823003</c:v>
                      </c:pt>
                      <c:pt idx="1664">
                        <c:v>1339.5062740000001</c:v>
                      </c:pt>
                      <c:pt idx="1665">
                        <c:v>1340.1905870000001</c:v>
                      </c:pt>
                      <c:pt idx="1666">
                        <c:v>1340.8759110000001</c:v>
                      </c:pt>
                      <c:pt idx="1667">
                        <c:v>1341.5622149999999</c:v>
                      </c:pt>
                      <c:pt idx="1668">
                        <c:v>1342.2494690000001</c:v>
                      </c:pt>
                      <c:pt idx="1669">
                        <c:v>1342.9376380000001</c:v>
                      </c:pt>
                      <c:pt idx="1670">
                        <c:v>1343.6266880000001</c:v>
                      </c:pt>
                      <c:pt idx="1671">
                        <c:v>1344.3165759999999</c:v>
                      </c:pt>
                      <c:pt idx="1672">
                        <c:v>1345.007255</c:v>
                      </c:pt>
                      <c:pt idx="1673">
                        <c:v>1345.698678</c:v>
                      </c:pt>
                      <c:pt idx="1674">
                        <c:v>1346.3907959999999</c:v>
                      </c:pt>
                      <c:pt idx="1675">
                        <c:v>1347.083562</c:v>
                      </c:pt>
                      <c:pt idx="1676">
                        <c:v>1347.77693</c:v>
                      </c:pt>
                      <c:pt idx="1677">
                        <c:v>1348.470861</c:v>
                      </c:pt>
                      <c:pt idx="1678">
                        <c:v>1349.1653160000001</c:v>
                      </c:pt>
                      <c:pt idx="1679">
                        <c:v>1349.860265</c:v>
                      </c:pt>
                      <c:pt idx="1680">
                        <c:v>1350.555683</c:v>
                      </c:pt>
                      <c:pt idx="1681">
                        <c:v>1351.251546</c:v>
                      </c:pt>
                      <c:pt idx="1682">
                        <c:v>1351.9478349999999</c:v>
                      </c:pt>
                      <c:pt idx="1683">
                        <c:v>1352.6445329999999</c:v>
                      </c:pt>
                      <c:pt idx="1684">
                        <c:v>1353.341621</c:v>
                      </c:pt>
                      <c:pt idx="1685">
                        <c:v>1354.0390849999999</c:v>
                      </c:pt>
                      <c:pt idx="1686">
                        <c:v>1354.7369060000001</c:v>
                      </c:pt>
                      <c:pt idx="1687">
                        <c:v>1355.4350690000001</c:v>
                      </c:pt>
                      <c:pt idx="1688">
                        <c:v>1356.1335590000001</c:v>
                      </c:pt>
                      <c:pt idx="1689">
                        <c:v>1356.8323600000001</c:v>
                      </c:pt>
                      <c:pt idx="1690">
                        <c:v>1357.5314559999999</c:v>
                      </c:pt>
                      <c:pt idx="1691">
                        <c:v>1358.2308330000001</c:v>
                      </c:pt>
                      <c:pt idx="1692">
                        <c:v>1358.93048</c:v>
                      </c:pt>
                      <c:pt idx="1693">
                        <c:v>1359.6303809999999</c:v>
                      </c:pt>
                      <c:pt idx="1694">
                        <c:v>1360.3305250000001</c:v>
                      </c:pt>
                      <c:pt idx="1695">
                        <c:v>1361.0308990000001</c:v>
                      </c:pt>
                      <c:pt idx="1696">
                        <c:v>1361.731489</c:v>
                      </c:pt>
                      <c:pt idx="1697">
                        <c:v>1362.4322810000001</c:v>
                      </c:pt>
                      <c:pt idx="1698">
                        <c:v>1363.1332620000001</c:v>
                      </c:pt>
                      <c:pt idx="1699">
                        <c:v>1363.834419</c:v>
                      </c:pt>
                      <c:pt idx="1700">
                        <c:v>1364.535738</c:v>
                      </c:pt>
                      <c:pt idx="1701">
                        <c:v>1365.2372089999999</c:v>
                      </c:pt>
                      <c:pt idx="1702">
                        <c:v>1365.938819</c:v>
                      </c:pt>
                      <c:pt idx="1703">
                        <c:v>1366.640564</c:v>
                      </c:pt>
                      <c:pt idx="1704">
                        <c:v>1367.3424399999999</c:v>
                      </c:pt>
                      <c:pt idx="1705">
                        <c:v>1368.044443</c:v>
                      </c:pt>
                      <c:pt idx="1706">
                        <c:v>1368.746572</c:v>
                      </c:pt>
                      <c:pt idx="1707">
                        <c:v>1369.4488249999999</c:v>
                      </c:pt>
                      <c:pt idx="1708">
                        <c:v>1370.1512029999999</c:v>
                      </c:pt>
                      <c:pt idx="1709">
                        <c:v>1370.8537080000001</c:v>
                      </c:pt>
                      <c:pt idx="1710">
                        <c:v>1371.5563549999999</c:v>
                      </c:pt>
                      <c:pt idx="1711">
                        <c:v>1372.25917</c:v>
                      </c:pt>
                      <c:pt idx="1712">
                        <c:v>1372.9621910000001</c:v>
                      </c:pt>
                      <c:pt idx="1713">
                        <c:v>1373.6654570000001</c:v>
                      </c:pt>
                      <c:pt idx="1714">
                        <c:v>1374.369007</c:v>
                      </c:pt>
                      <c:pt idx="1715">
                        <c:v>1375.0728810000001</c:v>
                      </c:pt>
                      <c:pt idx="1716">
                        <c:v>1375.7771110000001</c:v>
                      </c:pt>
                      <c:pt idx="1717">
                        <c:v>1376.481728</c:v>
                      </c:pt>
                      <c:pt idx="1718">
                        <c:v>1377.1867589999999</c:v>
                      </c:pt>
                      <c:pt idx="1719">
                        <c:v>1377.8922299999999</c:v>
                      </c:pt>
                      <c:pt idx="1720">
                        <c:v>1378.5981730000001</c:v>
                      </c:pt>
                      <c:pt idx="1721">
                        <c:v>1379.304621</c:v>
                      </c:pt>
                      <c:pt idx="1722">
                        <c:v>1380.011616</c:v>
                      </c:pt>
                      <c:pt idx="1723">
                        <c:v>1380.7192</c:v>
                      </c:pt>
                      <c:pt idx="1724">
                        <c:v>1381.427418</c:v>
                      </c:pt>
                      <c:pt idx="1725">
                        <c:v>1382.1363140000001</c:v>
                      </c:pt>
                      <c:pt idx="1726">
                        <c:v>1382.8459319999999</c:v>
                      </c:pt>
                      <c:pt idx="1727">
                        <c:v>1383.5563079999999</c:v>
                      </c:pt>
                      <c:pt idx="1728">
                        <c:v>1384.267476</c:v>
                      </c:pt>
                      <c:pt idx="1729">
                        <c:v>1384.979466</c:v>
                      </c:pt>
                      <c:pt idx="1730">
                        <c:v>1385.692303</c:v>
                      </c:pt>
                      <c:pt idx="1731">
                        <c:v>1386.406009</c:v>
                      </c:pt>
                      <c:pt idx="1732">
                        <c:v>1387.1206050000001</c:v>
                      </c:pt>
                      <c:pt idx="1733">
                        <c:v>1387.8361050000001</c:v>
                      </c:pt>
                      <c:pt idx="1734">
                        <c:v>1388.5525230000001</c:v>
                      </c:pt>
                      <c:pt idx="1735">
                        <c:v>1389.269867</c:v>
                      </c:pt>
                      <c:pt idx="1736">
                        <c:v>1389.988141</c:v>
                      </c:pt>
                      <c:pt idx="1737">
                        <c:v>1390.707347</c:v>
                      </c:pt>
                      <c:pt idx="1738">
                        <c:v>1391.427486</c:v>
                      </c:pt>
                      <c:pt idx="1739">
                        <c:v>1392.148555</c:v>
                      </c:pt>
                      <c:pt idx="1740">
                        <c:v>1392.870555</c:v>
                      </c:pt>
                      <c:pt idx="1741">
                        <c:v>1393.5934930000001</c:v>
                      </c:pt>
                      <c:pt idx="1742">
                        <c:v>1394.3173730000001</c:v>
                      </c:pt>
                      <c:pt idx="1743">
                        <c:v>1395.0422040000001</c:v>
                      </c:pt>
                      <c:pt idx="1744">
                        <c:v>1395.7679909999999</c:v>
                      </c:pt>
                      <c:pt idx="1745">
                        <c:v>1396.494737</c:v>
                      </c:pt>
                      <c:pt idx="1746">
                        <c:v>1397.222444</c:v>
                      </c:pt>
                      <c:pt idx="1747">
                        <c:v>1397.95111</c:v>
                      </c:pt>
                      <c:pt idx="1748">
                        <c:v>1398.6807309999999</c:v>
                      </c:pt>
                      <c:pt idx="1749">
                        <c:v>1399.4113010000001</c:v>
                      </c:pt>
                      <c:pt idx="1750">
                        <c:v>1400.1428129999999</c:v>
                      </c:pt>
                      <c:pt idx="1751">
                        <c:v>1400.8752609999999</c:v>
                      </c:pt>
                      <c:pt idx="1752">
                        <c:v>1401.6086379999999</c:v>
                      </c:pt>
                      <c:pt idx="1753">
                        <c:v>1402.342934</c:v>
                      </c:pt>
                      <c:pt idx="1754">
                        <c:v>1403.0781400000001</c:v>
                      </c:pt>
                      <c:pt idx="1755">
                        <c:v>1403.8142419999999</c:v>
                      </c:pt>
                      <c:pt idx="1756">
                        <c:v>1404.5512309999999</c:v>
                      </c:pt>
                      <c:pt idx="1757">
                        <c:v>1405.289094</c:v>
                      </c:pt>
                      <c:pt idx="1758">
                        <c:v>1406.027824</c:v>
                      </c:pt>
                      <c:pt idx="1759">
                        <c:v>1406.7674159999999</c:v>
                      </c:pt>
                      <c:pt idx="1760">
                        <c:v>1407.507865</c:v>
                      </c:pt>
                      <c:pt idx="1761">
                        <c:v>1408.24917</c:v>
                      </c:pt>
                      <c:pt idx="1762">
                        <c:v>1408.991329</c:v>
                      </c:pt>
                      <c:pt idx="1763">
                        <c:v>1409.7343370000001</c:v>
                      </c:pt>
                      <c:pt idx="1764">
                        <c:v>1410.47819</c:v>
                      </c:pt>
                      <c:pt idx="1765">
                        <c:v>1411.22288</c:v>
                      </c:pt>
                      <c:pt idx="1766">
                        <c:v>1411.9683970000001</c:v>
                      </c:pt>
                      <c:pt idx="1767">
                        <c:v>1412.714731</c:v>
                      </c:pt>
                      <c:pt idx="1768">
                        <c:v>1413.4618680000001</c:v>
                      </c:pt>
                      <c:pt idx="1769">
                        <c:v>1414.2097940000001</c:v>
                      </c:pt>
                      <c:pt idx="1770">
                        <c:v>1414.958494</c:v>
                      </c:pt>
                      <c:pt idx="1771">
                        <c:v>1415.7079570000001</c:v>
                      </c:pt>
                      <c:pt idx="1772">
                        <c:v>1416.458167</c:v>
                      </c:pt>
                      <c:pt idx="1773">
                        <c:v>1417.2091129999999</c:v>
                      </c:pt>
                      <c:pt idx="1774">
                        <c:v>1417.9607820000001</c:v>
                      </c:pt>
                      <c:pt idx="1775">
                        <c:v>1418.7131670000001</c:v>
                      </c:pt>
                      <c:pt idx="1776">
                        <c:v>1419.4662599999999</c:v>
                      </c:pt>
                      <c:pt idx="1777">
                        <c:v>1420.2200539999999</c:v>
                      </c:pt>
                      <c:pt idx="1778">
                        <c:v>1420.974543</c:v>
                      </c:pt>
                      <c:pt idx="1779">
                        <c:v>1421.7297169999999</c:v>
                      </c:pt>
                      <c:pt idx="1780">
                        <c:v>1422.485572</c:v>
                      </c:pt>
                      <c:pt idx="1781">
                        <c:v>1423.2420990000001</c:v>
                      </c:pt>
                      <c:pt idx="1782">
                        <c:v>1423.999292</c:v>
                      </c:pt>
                      <c:pt idx="1783">
                        <c:v>1424.757143</c:v>
                      </c:pt>
                      <c:pt idx="1784">
                        <c:v>1425.5156440000001</c:v>
                      </c:pt>
                      <c:pt idx="1785">
                        <c:v>1426.2747850000001</c:v>
                      </c:pt>
                      <c:pt idx="1786">
                        <c:v>1427.034555</c:v>
                      </c:pt>
                      <c:pt idx="1787">
                        <c:v>1427.79494</c:v>
                      </c:pt>
                      <c:pt idx="1788">
                        <c:v>1428.555926</c:v>
                      </c:pt>
                      <c:pt idx="1789">
                        <c:v>1429.3175000000001</c:v>
                      </c:pt>
                      <c:pt idx="1790">
                        <c:v>1430.0796459999999</c:v>
                      </c:pt>
                      <c:pt idx="1791">
                        <c:v>1430.842355</c:v>
                      </c:pt>
                      <c:pt idx="1792">
                        <c:v>1431.6056209999999</c:v>
                      </c:pt>
                      <c:pt idx="1793">
                        <c:v>1432.3694370000001</c:v>
                      </c:pt>
                      <c:pt idx="1794">
                        <c:v>1433.1338029999999</c:v>
                      </c:pt>
                      <c:pt idx="1795">
                        <c:v>1433.898713</c:v>
                      </c:pt>
                      <c:pt idx="1796">
                        <c:v>1434.6641629999999</c:v>
                      </c:pt>
                      <c:pt idx="1797">
                        <c:v>1435.430145</c:v>
                      </c:pt>
                      <c:pt idx="1798">
                        <c:v>1436.1966500000001</c:v>
                      </c:pt>
                      <c:pt idx="1799">
                        <c:v>1436.963669</c:v>
                      </c:pt>
                      <c:pt idx="1800">
                        <c:v>1437.731192</c:v>
                      </c:pt>
                      <c:pt idx="1801">
                        <c:v>1438.4992099999999</c:v>
                      </c:pt>
                      <c:pt idx="1802">
                        <c:v>1439.2677140000001</c:v>
                      </c:pt>
                      <c:pt idx="1803">
                        <c:v>1440.036695</c:v>
                      </c:pt>
                      <c:pt idx="1804">
                        <c:v>1440.8061399999999</c:v>
                      </c:pt>
                      <c:pt idx="1805">
                        <c:v>1441.5760379999999</c:v>
                      </c:pt>
                      <c:pt idx="1806">
                        <c:v>1442.346372</c:v>
                      </c:pt>
                      <c:pt idx="1807">
                        <c:v>1443.1171280000001</c:v>
                      </c:pt>
                      <c:pt idx="1808">
                        <c:v>1443.8882880000001</c:v>
                      </c:pt>
                      <c:pt idx="1809">
                        <c:v>1444.659842</c:v>
                      </c:pt>
                      <c:pt idx="1810">
                        <c:v>1445.4317779999999</c:v>
                      </c:pt>
                      <c:pt idx="1811">
                        <c:v>1446.2040939999999</c:v>
                      </c:pt>
                      <c:pt idx="1812">
                        <c:v>1446.9767859999999</c:v>
                      </c:pt>
                      <c:pt idx="1813">
                        <c:v>1447.7498499999999</c:v>
                      </c:pt>
                      <c:pt idx="1814">
                        <c:v>1448.5232820000001</c:v>
                      </c:pt>
                      <c:pt idx="1815">
                        <c:v>1449.2970749999999</c:v>
                      </c:pt>
                      <c:pt idx="1816">
                        <c:v>1450.07122</c:v>
                      </c:pt>
                      <c:pt idx="1817">
                        <c:v>1450.8457060000001</c:v>
                      </c:pt>
                      <c:pt idx="1818">
                        <c:v>1451.620523</c:v>
                      </c:pt>
                      <c:pt idx="1819">
                        <c:v>1452.395661</c:v>
                      </c:pt>
                      <c:pt idx="1820">
                        <c:v>1453.171118</c:v>
                      </c:pt>
                      <c:pt idx="1821">
                        <c:v>1453.946899</c:v>
                      </c:pt>
                      <c:pt idx="1822">
                        <c:v>1454.7230119999999</c:v>
                      </c:pt>
                      <c:pt idx="1823">
                        <c:v>1455.499466</c:v>
                      </c:pt>
                      <c:pt idx="1824">
                        <c:v>1456.276271</c:v>
                      </c:pt>
                      <c:pt idx="1825">
                        <c:v>1457.053435</c:v>
                      </c:pt>
                      <c:pt idx="1826">
                        <c:v>1457.830964</c:v>
                      </c:pt>
                      <c:pt idx="1827">
                        <c:v>1458.608868</c:v>
                      </c:pt>
                      <c:pt idx="1828">
                        <c:v>1459.3871529999999</c:v>
                      </c:pt>
                      <c:pt idx="1829">
                        <c:v>1460.1658299999999</c:v>
                      </c:pt>
                      <c:pt idx="1830">
                        <c:v>1460.9449070000001</c:v>
                      </c:pt>
                      <c:pt idx="1831">
                        <c:v>1461.7243960000001</c:v>
                      </c:pt>
                      <c:pt idx="1832">
                        <c:v>1462.504308</c:v>
                      </c:pt>
                      <c:pt idx="1833">
                        <c:v>1463.2846529999999</c:v>
                      </c:pt>
                      <c:pt idx="1834">
                        <c:v>1464.0654360000001</c:v>
                      </c:pt>
                      <c:pt idx="1835">
                        <c:v>1464.846661</c:v>
                      </c:pt>
                      <c:pt idx="1836">
                        <c:v>1465.628326</c:v>
                      </c:pt>
                      <c:pt idx="1837">
                        <c:v>1466.410427</c:v>
                      </c:pt>
                      <c:pt idx="1838">
                        <c:v>1467.192957</c:v>
                      </c:pt>
                      <c:pt idx="1839">
                        <c:v>1467.9759079999999</c:v>
                      </c:pt>
                      <c:pt idx="1840">
                        <c:v>1468.759276</c:v>
                      </c:pt>
                      <c:pt idx="1841">
                        <c:v>1469.5430570000001</c:v>
                      </c:pt>
                      <c:pt idx="1842">
                        <c:v>1470.3272549999999</c:v>
                      </c:pt>
                      <c:pt idx="1843">
                        <c:v>1471.1118710000001</c:v>
                      </c:pt>
                      <c:pt idx="1844">
                        <c:v>1471.8969099999999</c:v>
                      </c:pt>
                      <c:pt idx="1845">
                        <c:v>1472.6823710000001</c:v>
                      </c:pt>
                      <c:pt idx="1846">
                        <c:v>1473.468253</c:v>
                      </c:pt>
                      <c:pt idx="1847">
                        <c:v>1474.2545500000001</c:v>
                      </c:pt>
                      <c:pt idx="1848">
                        <c:v>1475.0412550000001</c:v>
                      </c:pt>
                      <c:pt idx="1849">
                        <c:v>1475.82836</c:v>
                      </c:pt>
                      <c:pt idx="1850">
                        <c:v>1476.6158579999999</c:v>
                      </c:pt>
                      <c:pt idx="1851">
                        <c:v>1477.4037430000001</c:v>
                      </c:pt>
                      <c:pt idx="1852">
                        <c:v>1478.1920090000001</c:v>
                      </c:pt>
                      <c:pt idx="1853">
                        <c:v>1478.98065</c:v>
                      </c:pt>
                      <c:pt idx="1854">
                        <c:v>1479.7696550000001</c:v>
                      </c:pt>
                      <c:pt idx="1855">
                        <c:v>1480.559013</c:v>
                      </c:pt>
                      <c:pt idx="1856">
                        <c:v>1481.3487130000001</c:v>
                      </c:pt>
                      <c:pt idx="1857">
                        <c:v>1482.1387440000001</c:v>
                      </c:pt>
                      <c:pt idx="1858">
                        <c:v>1482.929093</c:v>
                      </c:pt>
                      <c:pt idx="1859">
                        <c:v>1483.719748</c:v>
                      </c:pt>
                      <c:pt idx="1860">
                        <c:v>1484.5106929999999</c:v>
                      </c:pt>
                      <c:pt idx="1861">
                        <c:v>1485.3019059999999</c:v>
                      </c:pt>
                      <c:pt idx="1862">
                        <c:v>1486.0933620000001</c:v>
                      </c:pt>
                      <c:pt idx="1863">
                        <c:v>1486.885033</c:v>
                      </c:pt>
                      <c:pt idx="1864">
                        <c:v>1487.676888</c:v>
                      </c:pt>
                      <c:pt idx="1865">
                        <c:v>1488.468895</c:v>
                      </c:pt>
                      <c:pt idx="1866">
                        <c:v>1489.2610179999999</c:v>
                      </c:pt>
                      <c:pt idx="1867">
                        <c:v>1490.05322</c:v>
                      </c:pt>
                      <c:pt idx="1868">
                        <c:v>1490.8454449999999</c:v>
                      </c:pt>
                      <c:pt idx="1869">
                        <c:v>1491.6375949999999</c:v>
                      </c:pt>
                      <c:pt idx="1870">
                        <c:v>1492.4295030000001</c:v>
                      </c:pt>
                      <c:pt idx="1871">
                        <c:v>1493.2209350000001</c:v>
                      </c:pt>
                      <c:pt idx="1872">
                        <c:v>1494.01162</c:v>
                      </c:pt>
                      <c:pt idx="1873">
                        <c:v>1494.8012699999999</c:v>
                      </c:pt>
                      <c:pt idx="1874">
                        <c:v>1495.589602</c:v>
                      </c:pt>
                      <c:pt idx="1875">
                        <c:v>1496.376344</c:v>
                      </c:pt>
                      <c:pt idx="1876">
                        <c:v>1497.161235</c:v>
                      </c:pt>
                      <c:pt idx="1877">
                        <c:v>1497.944031</c:v>
                      </c:pt>
                      <c:pt idx="1878">
                        <c:v>1498.724502</c:v>
                      </c:pt>
                      <c:pt idx="1879">
                        <c:v>1499.502434</c:v>
                      </c:pt>
                      <c:pt idx="1880">
                        <c:v>1500.277628</c:v>
                      </c:pt>
                      <c:pt idx="1881">
                        <c:v>1501.0499</c:v>
                      </c:pt>
                      <c:pt idx="1882">
                        <c:v>1501.8190810000001</c:v>
                      </c:pt>
                      <c:pt idx="1883">
                        <c:v>1502.58501</c:v>
                      </c:pt>
                      <c:pt idx="1884">
                        <c:v>1503.347538</c:v>
                      </c:pt>
                      <c:pt idx="1885">
                        <c:v>1504.1065249999999</c:v>
                      </c:pt>
                      <c:pt idx="1886">
                        <c:v>1504.8618389999999</c:v>
                      </c:pt>
                      <c:pt idx="1887">
                        <c:v>1505.6133560000001</c:v>
                      </c:pt>
                      <c:pt idx="1888">
                        <c:v>1506.360958</c:v>
                      </c:pt>
                      <c:pt idx="1889">
                        <c:v>1507.104538</c:v>
                      </c:pt>
                      <c:pt idx="1890">
                        <c:v>1507.8439940000001</c:v>
                      </c:pt>
                      <c:pt idx="1891">
                        <c:v>1508.5792369999999</c:v>
                      </c:pt>
                      <c:pt idx="1892">
                        <c:v>1509.3101810000001</c:v>
                      </c:pt>
                      <c:pt idx="1893">
                        <c:v>1510.036748</c:v>
                      </c:pt>
                      <c:pt idx="1894">
                        <c:v>1510.7588619999999</c:v>
                      </c:pt>
                      <c:pt idx="1895">
                        <c:v>1511.476451</c:v>
                      </c:pt>
                      <c:pt idx="1896">
                        <c:v>1512.1894480000001</c:v>
                      </c:pt>
                      <c:pt idx="1897">
                        <c:v>1512.897794</c:v>
                      </c:pt>
                      <c:pt idx="1898">
                        <c:v>1513.601431</c:v>
                      </c:pt>
                      <c:pt idx="1899">
                        <c:v>1514.300309</c:v>
                      </c:pt>
                      <c:pt idx="1900">
                        <c:v>1514.994379</c:v>
                      </c:pt>
                      <c:pt idx="1901">
                        <c:v>1515.6835960000001</c:v>
                      </c:pt>
                      <c:pt idx="1902">
                        <c:v>1516.367915</c:v>
                      </c:pt>
                      <c:pt idx="1903">
                        <c:v>1517.0472910000001</c:v>
                      </c:pt>
                      <c:pt idx="1904">
                        <c:v>1517.721679</c:v>
                      </c:pt>
                      <c:pt idx="1905">
                        <c:v>1518.391036</c:v>
                      </c:pt>
                      <c:pt idx="1906">
                        <c:v>1519.0553179999999</c:v>
                      </c:pt>
                      <c:pt idx="1907">
                        <c:v>1519.714481</c:v>
                      </c:pt>
                      <c:pt idx="1908">
                        <c:v>1520.3684860000001</c:v>
                      </c:pt>
                      <c:pt idx="1909">
                        <c:v>1521.017294</c:v>
                      </c:pt>
                      <c:pt idx="1910">
                        <c:v>1521.6608659999999</c:v>
                      </c:pt>
                      <c:pt idx="1911">
                        <c:v>1522.299166</c:v>
                      </c:pt>
                      <c:pt idx="1912">
                        <c:v>1522.9321540000001</c:v>
                      </c:pt>
                      <c:pt idx="1913">
                        <c:v>1523.5597929999999</c:v>
                      </c:pt>
                      <c:pt idx="1914">
                        <c:v>1524.1820439999999</c:v>
                      </c:pt>
                      <c:pt idx="1915">
                        <c:v>1524.7988660000001</c:v>
                      </c:pt>
                      <c:pt idx="1916">
                        <c:v>1525.4102210000001</c:v>
                      </c:pt>
                      <c:pt idx="1917">
                        <c:v>1526.0160659999999</c:v>
                      </c:pt>
                      <c:pt idx="1918">
                        <c:v>1526.616362</c:v>
                      </c:pt>
                      <c:pt idx="1919">
                        <c:v>1527.211067</c:v>
                      </c:pt>
                      <c:pt idx="1920">
                        <c:v>1527.8001420000001</c:v>
                      </c:pt>
                      <c:pt idx="1921">
                        <c:v>1528.3835529999999</c:v>
                      </c:pt>
                      <c:pt idx="1922">
                        <c:v>1528.961266</c:v>
                      </c:pt>
                      <c:pt idx="1923">
                        <c:v>1529.5332559999999</c:v>
                      </c:pt>
                      <c:pt idx="1924">
                        <c:v>1530.0994949999999</c:v>
                      </c:pt>
                      <c:pt idx="1925">
                        <c:v>1530.65996</c:v>
                      </c:pt>
                      <c:pt idx="1926">
                        <c:v>1531.2146290000001</c:v>
                      </c:pt>
                      <c:pt idx="1927">
                        <c:v>1531.763477</c:v>
                      </c:pt>
                      <c:pt idx="1928">
                        <c:v>1532.30648</c:v>
                      </c:pt>
                      <c:pt idx="1929">
                        <c:v>1532.8436139999999</c:v>
                      </c:pt>
                      <c:pt idx="1930">
                        <c:v>1533.374851</c:v>
                      </c:pt>
                      <c:pt idx="1931">
                        <c:v>1533.900163</c:v>
                      </c:pt>
                      <c:pt idx="1932">
                        <c:v>1534.4195179999999</c:v>
                      </c:pt>
                      <c:pt idx="1933">
                        <c:v>1534.9328840000001</c:v>
                      </c:pt>
                      <c:pt idx="1934">
                        <c:v>1535.440229</c:v>
                      </c:pt>
                      <c:pt idx="1935">
                        <c:v>1535.9415200000001</c:v>
                      </c:pt>
                      <c:pt idx="1936">
                        <c:v>1536.436723</c:v>
                      </c:pt>
                      <c:pt idx="1937">
                        <c:v>1536.9258090000001</c:v>
                      </c:pt>
                      <c:pt idx="1938">
                        <c:v>1537.4087500000001</c:v>
                      </c:pt>
                      <c:pt idx="1939">
                        <c:v>1537.885522</c:v>
                      </c:pt>
                      <c:pt idx="1940">
                        <c:v>1538.3561030000001</c:v>
                      </c:pt>
                      <c:pt idx="1941">
                        <c:v>1538.8204699999999</c:v>
                      </c:pt>
                      <c:pt idx="1942">
                        <c:v>1539.2786100000001</c:v>
                      </c:pt>
                      <c:pt idx="1943">
                        <c:v>1539.7305249999999</c:v>
                      </c:pt>
                      <c:pt idx="1944">
                        <c:v>1540.176232</c:v>
                      </c:pt>
                      <c:pt idx="1945">
                        <c:v>1540.615761</c:v>
                      </c:pt>
                      <c:pt idx="1946">
                        <c:v>1541.0491500000001</c:v>
                      </c:pt>
                      <c:pt idx="1947">
                        <c:v>1541.476435</c:v>
                      </c:pt>
                      <c:pt idx="1948">
                        <c:v>1541.8976500000001</c:v>
                      </c:pt>
                      <c:pt idx="1949">
                        <c:v>1542.312823</c:v>
                      </c:pt>
                      <c:pt idx="1950">
                        <c:v>1542.7219749999999</c:v>
                      </c:pt>
                      <c:pt idx="1951">
                        <c:v>1543.1251179999999</c:v>
                      </c:pt>
                      <c:pt idx="1952">
                        <c:v>1543.52226</c:v>
                      </c:pt>
                      <c:pt idx="1953">
                        <c:v>1543.913399</c:v>
                      </c:pt>
                      <c:pt idx="1954">
                        <c:v>1544.2985309999999</c:v>
                      </c:pt>
                      <c:pt idx="1955">
                        <c:v>1544.677643</c:v>
                      </c:pt>
                      <c:pt idx="1956">
                        <c:v>1545.0507210000001</c:v>
                      </c:pt>
                      <c:pt idx="1957">
                        <c:v>1545.417745</c:v>
                      </c:pt>
                      <c:pt idx="1958">
                        <c:v>1545.778691</c:v>
                      </c:pt>
                      <c:pt idx="1959">
                        <c:v>1546.1335340000001</c:v>
                      </c:pt>
                      <c:pt idx="1960">
                        <c:v>1546.4822529999999</c:v>
                      </c:pt>
                      <c:pt idx="1961">
                        <c:v>1546.824838</c:v>
                      </c:pt>
                      <c:pt idx="1962">
                        <c:v>1547.1612950000001</c:v>
                      </c:pt>
                      <c:pt idx="1963">
                        <c:v>1547.4916430000001</c:v>
                      </c:pt>
                      <c:pt idx="1964">
                        <c:v>1547.8159029999999</c:v>
                      </c:pt>
                      <c:pt idx="1965">
                        <c:v>1548.134098</c:v>
                      </c:pt>
                      <c:pt idx="1966">
                        <c:v>1548.4462470000001</c:v>
                      </c:pt>
                      <c:pt idx="1967">
                        <c:v>1548.7523639999999</c:v>
                      </c:pt>
                      <c:pt idx="1968">
                        <c:v>1549.052465</c:v>
                      </c:pt>
                      <c:pt idx="1969">
                        <c:v>1549.3465610000001</c:v>
                      </c:pt>
                      <c:pt idx="1970">
                        <c:v>1549.6346590000001</c:v>
                      </c:pt>
                      <c:pt idx="1971">
                        <c:v>1549.916761</c:v>
                      </c:pt>
                      <c:pt idx="1972">
                        <c:v>1550.1928640000001</c:v>
                      </c:pt>
                      <c:pt idx="1973">
                        <c:v>1550.462957</c:v>
                      </c:pt>
                      <c:pt idx="1974">
                        <c:v>1550.7270249999999</c:v>
                      </c:pt>
                      <c:pt idx="1975">
                        <c:v>1550.985048</c:v>
                      </c:pt>
                      <c:pt idx="1976">
                        <c:v>1551.2369980000001</c:v>
                      </c:pt>
                      <c:pt idx="1977">
                        <c:v>1551.482845</c:v>
                      </c:pt>
                      <c:pt idx="1978">
                        <c:v>1551.7225570000001</c:v>
                      </c:pt>
                      <c:pt idx="1979">
                        <c:v>1551.956103</c:v>
                      </c:pt>
                      <c:pt idx="1980">
                        <c:v>1552.1834650000001</c:v>
                      </c:pt>
                      <c:pt idx="1981">
                        <c:v>1552.404638</c:v>
                      </c:pt>
                      <c:pt idx="1982">
                        <c:v>1552.619627</c:v>
                      </c:pt>
                      <c:pt idx="1983">
                        <c:v>1552.8284410000001</c:v>
                      </c:pt>
                      <c:pt idx="1984">
                        <c:v>1553.031088</c:v>
                      </c:pt>
                      <c:pt idx="1985">
                        <c:v>1553.22757</c:v>
                      </c:pt>
                      <c:pt idx="1986">
                        <c:v>1553.4178830000001</c:v>
                      </c:pt>
                      <c:pt idx="1987">
                        <c:v>1553.602016</c:v>
                      </c:pt>
                      <c:pt idx="1988">
                        <c:v>1553.779955</c:v>
                      </c:pt>
                      <c:pt idx="1989">
                        <c:v>1553.951679</c:v>
                      </c:pt>
                      <c:pt idx="1990">
                        <c:v>1554.117168</c:v>
                      </c:pt>
                      <c:pt idx="1991">
                        <c:v>1554.2763970000001</c:v>
                      </c:pt>
                      <c:pt idx="1992">
                        <c:v>1554.429341</c:v>
                      </c:pt>
                      <c:pt idx="1993">
                        <c:v>1554.5759660000001</c:v>
                      </c:pt>
                      <c:pt idx="1994">
                        <c:v>1554.716238</c:v>
                      </c:pt>
                      <c:pt idx="1995">
                        <c:v>1554.850115</c:v>
                      </c:pt>
                      <c:pt idx="1996">
                        <c:v>1554.9775540000001</c:v>
                      </c:pt>
                      <c:pt idx="1997">
                        <c:v>1555.0985069999999</c:v>
                      </c:pt>
                      <c:pt idx="1998">
                        <c:v>1555.2129279999999</c:v>
                      </c:pt>
                      <c:pt idx="1999">
                        <c:v>1555.3207729999999</c:v>
                      </c:pt>
                      <c:pt idx="2000">
                        <c:v>1555.422014</c:v>
                      </c:pt>
                      <c:pt idx="2001">
                        <c:v>1555.516627</c:v>
                      </c:pt>
                      <c:pt idx="2002">
                        <c:v>1555.604595</c:v>
                      </c:pt>
                      <c:pt idx="2003">
                        <c:v>1555.6858999999999</c:v>
                      </c:pt>
                      <c:pt idx="2004">
                        <c:v>1555.760518</c:v>
                      </c:pt>
                      <c:pt idx="2005">
                        <c:v>1555.8284229999999</c:v>
                      </c:pt>
                      <c:pt idx="2006">
                        <c:v>1555.88958</c:v>
                      </c:pt>
                      <c:pt idx="2007">
                        <c:v>1555.9439400000001</c:v>
                      </c:pt>
                      <c:pt idx="2008">
                        <c:v>1555.991401</c:v>
                      </c:pt>
                      <c:pt idx="2009">
                        <c:v>1556.0317580000001</c:v>
                      </c:pt>
                      <c:pt idx="2010">
                        <c:v>1556.064662</c:v>
                      </c:pt>
                      <c:pt idx="2011">
                        <c:v>1556.0896459999999</c:v>
                      </c:pt>
                      <c:pt idx="2012">
                        <c:v>1556.106178</c:v>
                      </c:pt>
                      <c:pt idx="2013">
                        <c:v>1556.1137000000001</c:v>
                      </c:pt>
                      <c:pt idx="2014">
                        <c:v>1556.1116609999999</c:v>
                      </c:pt>
                      <c:pt idx="2015">
                        <c:v>1556.099526</c:v>
                      </c:pt>
                      <c:pt idx="2016">
                        <c:v>1556.0767840000001</c:v>
                      </c:pt>
                      <c:pt idx="2017">
                        <c:v>1556.0429489999999</c:v>
                      </c:pt>
                      <c:pt idx="2018">
                        <c:v>1555.997554</c:v>
                      </c:pt>
                      <c:pt idx="2019">
                        <c:v>1555.9401359999999</c:v>
                      </c:pt>
                      <c:pt idx="2020">
                        <c:v>1555.8702330000001</c:v>
                      </c:pt>
                      <c:pt idx="2021">
                        <c:v>1555.7873830000001</c:v>
                      </c:pt>
                      <c:pt idx="2022">
                        <c:v>1555.691145</c:v>
                      </c:pt>
                      <c:pt idx="2023">
                        <c:v>1555.5811000000001</c:v>
                      </c:pt>
                      <c:pt idx="2024">
                        <c:v>1555.456856</c:v>
                      </c:pt>
                      <c:pt idx="2025">
                        <c:v>1555.3180460000001</c:v>
                      </c:pt>
                      <c:pt idx="2026">
                        <c:v>1555.1643200000001</c:v>
                      </c:pt>
                      <c:pt idx="2027">
                        <c:v>1554.995351</c:v>
                      </c:pt>
                      <c:pt idx="2028">
                        <c:v>1554.810829</c:v>
                      </c:pt>
                      <c:pt idx="2029">
                        <c:v>1554.6104620000001</c:v>
                      </c:pt>
                      <c:pt idx="2030">
                        <c:v>1554.393975</c:v>
                      </c:pt>
                      <c:pt idx="2031">
                        <c:v>1554.1611109999999</c:v>
                      </c:pt>
                      <c:pt idx="2032">
                        <c:v>1553.911627</c:v>
                      </c:pt>
                      <c:pt idx="2033">
                        <c:v>1553.645295</c:v>
                      </c:pt>
                      <c:pt idx="2034">
                        <c:v>1553.361903</c:v>
                      </c:pt>
                      <c:pt idx="2035">
                        <c:v>1553.061254</c:v>
                      </c:pt>
                      <c:pt idx="2036">
                        <c:v>1552.743164</c:v>
                      </c:pt>
                      <c:pt idx="2037">
                        <c:v>1552.407457</c:v>
                      </c:pt>
                      <c:pt idx="2038">
                        <c:v>1552.053962</c:v>
                      </c:pt>
                      <c:pt idx="2039">
                        <c:v>1551.682519</c:v>
                      </c:pt>
                      <c:pt idx="2040">
                        <c:v>1551.2929730000001</c:v>
                      </c:pt>
                      <c:pt idx="2041">
                        <c:v>1550.8851749999999</c:v>
                      </c:pt>
                      <c:pt idx="2042">
                        <c:v>1550.4589840000001</c:v>
                      </c:pt>
                      <c:pt idx="2043">
                        <c:v>1550.014257</c:v>
                      </c:pt>
                      <c:pt idx="2044">
                        <c:v>1549.5508600000001</c:v>
                      </c:pt>
                      <c:pt idx="2045">
                        <c:v>1549.0686659999999</c:v>
                      </c:pt>
                      <c:pt idx="2046">
                        <c:v>1548.5675570000001</c:v>
                      </c:pt>
                      <c:pt idx="2047">
                        <c:v>1548.047421</c:v>
                      </c:pt>
                      <c:pt idx="2048">
                        <c:v>1547.508151</c:v>
                      </c:pt>
                      <c:pt idx="2049">
                        <c:v>1546.9496429999999</c:v>
                      </c:pt>
                      <c:pt idx="2050">
                        <c:v>1546.3717939999999</c:v>
                      </c:pt>
                      <c:pt idx="2051">
                        <c:v>1545.774504</c:v>
                      </c:pt>
                      <c:pt idx="2052">
                        <c:v>1545.1576709999999</c:v>
                      </c:pt>
                      <c:pt idx="2053">
                        <c:v>1544.5211919999999</c:v>
                      </c:pt>
                      <c:pt idx="2054">
                        <c:v>1543.864963</c:v>
                      </c:pt>
                      <c:pt idx="2055">
                        <c:v>1543.188877</c:v>
                      </c:pt>
                      <c:pt idx="2056">
                        <c:v>1542.4928339999999</c:v>
                      </c:pt>
                      <c:pt idx="2057">
                        <c:v>1541.77674</c:v>
                      </c:pt>
                      <c:pt idx="2058">
                        <c:v>1541.0405129999999</c:v>
                      </c:pt>
                      <c:pt idx="2059">
                        <c:v>1540.284081</c:v>
                      </c:pt>
                      <c:pt idx="2060">
                        <c:v>1539.507376</c:v>
                      </c:pt>
                      <c:pt idx="2061">
                        <c:v>1538.710329</c:v>
                      </c:pt>
                      <c:pt idx="2062">
                        <c:v>1537.892875</c:v>
                      </c:pt>
                      <c:pt idx="2063">
                        <c:v>1537.054944</c:v>
                      </c:pt>
                      <c:pt idx="2064">
                        <c:v>1536.1964620000001</c:v>
                      </c:pt>
                      <c:pt idx="2065">
                        <c:v>1535.3173529999999</c:v>
                      </c:pt>
                      <c:pt idx="2066">
                        <c:v>1534.4175399999999</c:v>
                      </c:pt>
                      <c:pt idx="2067">
                        <c:v>1533.496944</c:v>
                      </c:pt>
                      <c:pt idx="2068">
                        <c:v>1532.5554930000001</c:v>
                      </c:pt>
                      <c:pt idx="2069">
                        <c:v>1531.593124</c:v>
                      </c:pt>
                      <c:pt idx="2070">
                        <c:v>1530.609782</c:v>
                      </c:pt>
                      <c:pt idx="2071">
                        <c:v>1529.605417</c:v>
                      </c:pt>
                      <c:pt idx="2072">
                        <c:v>1528.5799730000001</c:v>
                      </c:pt>
                      <c:pt idx="2073">
                        <c:v>1527.5333909999999</c:v>
                      </c:pt>
                      <c:pt idx="2074">
                        <c:v>1526.4656090000001</c:v>
                      </c:pt>
                      <c:pt idx="2075">
                        <c:v>1525.376559</c:v>
                      </c:pt>
                      <c:pt idx="2076">
                        <c:v>1524.2661720000001</c:v>
                      </c:pt>
                      <c:pt idx="2077">
                        <c:v>1523.1343649999999</c:v>
                      </c:pt>
                      <c:pt idx="2078">
                        <c:v>1521.9810279999999</c:v>
                      </c:pt>
                      <c:pt idx="2079">
                        <c:v>1520.8059969999999</c:v>
                      </c:pt>
                      <c:pt idx="2080">
                        <c:v>1519.6090489999999</c:v>
                      </c:pt>
                      <c:pt idx="2081">
                        <c:v>1518.389921</c:v>
                      </c:pt>
                      <c:pt idx="2082">
                        <c:v>1517.148338</c:v>
                      </c:pt>
                      <c:pt idx="2083">
                        <c:v>1515.8840279999999</c:v>
                      </c:pt>
                      <c:pt idx="2084">
                        <c:v>1514.5967250000001</c:v>
                      </c:pt>
                      <c:pt idx="2085">
                        <c:v>1513.286173</c:v>
                      </c:pt>
                      <c:pt idx="2086">
                        <c:v>1511.952125</c:v>
                      </c:pt>
                      <c:pt idx="2087">
                        <c:v>1510.5943380000001</c:v>
                      </c:pt>
                      <c:pt idx="2088">
                        <c:v>1509.2125559999999</c:v>
                      </c:pt>
                      <c:pt idx="2089">
                        <c:v>1507.806482</c:v>
                      </c:pt>
                      <c:pt idx="2090">
                        <c:v>1506.375779</c:v>
                      </c:pt>
                      <c:pt idx="2091">
                        <c:v>1504.9200949999999</c:v>
                      </c:pt>
                      <c:pt idx="2092">
                        <c:v>1503.4390860000001</c:v>
                      </c:pt>
                      <c:pt idx="2093">
                        <c:v>1501.9324220000001</c:v>
                      </c:pt>
                      <c:pt idx="2094">
                        <c:v>1500.3997959999999</c:v>
                      </c:pt>
                      <c:pt idx="2095">
                        <c:v>1498.8409160000001</c:v>
                      </c:pt>
                      <c:pt idx="2096">
                        <c:v>1497.25551</c:v>
                      </c:pt>
                      <c:pt idx="2097">
                        <c:v>1495.6433219999999</c:v>
                      </c:pt>
                      <c:pt idx="2098">
                        <c:v>1494.0041180000001</c:v>
                      </c:pt>
                      <c:pt idx="2099">
                        <c:v>1492.337704</c:v>
                      </c:pt>
                      <c:pt idx="2100">
                        <c:v>1490.6439319999999</c:v>
                      </c:pt>
                      <c:pt idx="2101">
                        <c:v>1488.9226960000001</c:v>
                      </c:pt>
                      <c:pt idx="2102">
                        <c:v>1487.1739230000001</c:v>
                      </c:pt>
                      <c:pt idx="2103">
                        <c:v>1485.3975539999999</c:v>
                      </c:pt>
                      <c:pt idx="2104">
                        <c:v>1483.593543</c:v>
                      </c:pt>
                      <c:pt idx="2105">
                        <c:v>1481.7618500000001</c:v>
                      </c:pt>
                      <c:pt idx="2106">
                        <c:v>1479.9024429999999</c:v>
                      </c:pt>
                      <c:pt idx="2107">
                        <c:v>1478.0153110000001</c:v>
                      </c:pt>
                      <c:pt idx="2108">
                        <c:v>1476.1004820000001</c:v>
                      </c:pt>
                      <c:pt idx="2109">
                        <c:v>1474.1580329999999</c:v>
                      </c:pt>
                      <c:pt idx="2110">
                        <c:v>1472.188079</c:v>
                      </c:pt>
                      <c:pt idx="2111">
                        <c:v>1470.190758</c:v>
                      </c:pt>
                      <c:pt idx="2112">
                        <c:v>1468.1662160000001</c:v>
                      </c:pt>
                      <c:pt idx="2113">
                        <c:v>1466.1145959999999</c:v>
                      </c:pt>
                      <c:pt idx="2114">
                        <c:v>1464.0360390000001</c:v>
                      </c:pt>
                      <c:pt idx="2115">
                        <c:v>1461.9306819999999</c:v>
                      </c:pt>
                      <c:pt idx="2116">
                        <c:v>1459.798681</c:v>
                      </c:pt>
                      <c:pt idx="2117">
                        <c:v>1457.6402250000001</c:v>
                      </c:pt>
                      <c:pt idx="2118">
                        <c:v>1455.455551</c:v>
                      </c:pt>
                      <c:pt idx="2119">
                        <c:v>1453.244925</c:v>
                      </c:pt>
                      <c:pt idx="2120">
                        <c:v>1451.0086269999999</c:v>
                      </c:pt>
                      <c:pt idx="2121">
                        <c:v>1448.746936</c:v>
                      </c:pt>
                      <c:pt idx="2122">
                        <c:v>1446.4601170000001</c:v>
                      </c:pt>
                      <c:pt idx="2123">
                        <c:v>1444.1484170000001</c:v>
                      </c:pt>
                      <c:pt idx="2124">
                        <c:v>1441.8120739999999</c:v>
                      </c:pt>
                      <c:pt idx="2125">
                        <c:v>1439.4513320000001</c:v>
                      </c:pt>
                      <c:pt idx="2126">
                        <c:v>1437.0664650000001</c:v>
                      </c:pt>
                      <c:pt idx="2127">
                        <c:v>1434.6577689999999</c:v>
                      </c:pt>
                      <c:pt idx="2128">
                        <c:v>1432.225522</c:v>
                      </c:pt>
                      <c:pt idx="2129">
                        <c:v>1429.769933</c:v>
                      </c:pt>
                      <c:pt idx="2130">
                        <c:v>1427.2911240000001</c:v>
                      </c:pt>
                      <c:pt idx="2131">
                        <c:v>1424.7891500000001</c:v>
                      </c:pt>
                      <c:pt idx="2132">
                        <c:v>1422.264042</c:v>
                      </c:pt>
                      <c:pt idx="2133">
                        <c:v>1419.715854</c:v>
                      </c:pt>
                      <c:pt idx="2134">
                        <c:v>1417.144693</c:v>
                      </c:pt>
                      <c:pt idx="2135">
                        <c:v>1414.5507190000001</c:v>
                      </c:pt>
                      <c:pt idx="2136">
                        <c:v>1411.934123</c:v>
                      </c:pt>
                      <c:pt idx="2137">
                        <c:v>1409.2950900000001</c:v>
                      </c:pt>
                      <c:pt idx="2138">
                        <c:v>1406.6337209999999</c:v>
                      </c:pt>
                      <c:pt idx="2139">
                        <c:v>1403.9499370000001</c:v>
                      </c:pt>
                      <c:pt idx="2140">
                        <c:v>1401.2434659999999</c:v>
                      </c:pt>
                      <c:pt idx="2141">
                        <c:v>1398.5139220000001</c:v>
                      </c:pt>
                      <c:pt idx="2142">
                        <c:v>1395.7609210000001</c:v>
                      </c:pt>
                      <c:pt idx="2143">
                        <c:v>1392.9841610000001</c:v>
                      </c:pt>
                      <c:pt idx="2144">
                        <c:v>1390.183473</c:v>
                      </c:pt>
                      <c:pt idx="2145">
                        <c:v>1387.3588339999999</c:v>
                      </c:pt>
                      <c:pt idx="2146">
                        <c:v>1384.5103810000001</c:v>
                      </c:pt>
                      <c:pt idx="2147">
                        <c:v>1381.638422</c:v>
                      </c:pt>
                      <c:pt idx="2148">
                        <c:v>1378.7434679999999</c:v>
                      </c:pt>
                      <c:pt idx="2149">
                        <c:v>1375.8262749999999</c:v>
                      </c:pt>
                      <c:pt idx="2150">
                        <c:v>1372.8878560000001</c:v>
                      </c:pt>
                      <c:pt idx="2151">
                        <c:v>1369.9294420000001</c:v>
                      </c:pt>
                      <c:pt idx="2152">
                        <c:v>1366.95243</c:v>
                      </c:pt>
                      <c:pt idx="2153">
                        <c:v>1363.9583439999999</c:v>
                      </c:pt>
                      <c:pt idx="2154">
                        <c:v>1360.948805</c:v>
                      </c:pt>
                      <c:pt idx="2155">
                        <c:v>1360.6188030000001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630-464E-9EB6-DC6A65FC78A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'FLUX-GALEN'!$D$1</c15:sqref>
                        </c15:formulaRef>
                      </c:ext>
                    </c:extLst>
                    <c:strCache>
                      <c:ptCount val="1"/>
                      <c:pt idx="0">
                        <c:v>TS003V, FLUX/GALEN</c:v>
                      </c:pt>
                    </c:strCache>
                  </c:strRef>
                </c:tx>
                <c:spPr>
                  <a:ln w="19050" cap="rnd">
                    <a:solidFill>
                      <a:srgbClr val="F018D6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'FLUX-GALEN'!$A$3:$A$2158</c15:sqref>
                        </c15:formulaRef>
                      </c:ext>
                    </c:extLst>
                    <c:numCache>
                      <c:formatCode>General</c:formatCode>
                      <c:ptCount val="2156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  <c:pt idx="10">
                        <c:v>1.1000000000000001</c:v>
                      </c:pt>
                      <c:pt idx="11">
                        <c:v>1.2</c:v>
                      </c:pt>
                      <c:pt idx="12">
                        <c:v>1.3</c:v>
                      </c:pt>
                      <c:pt idx="13">
                        <c:v>1.4</c:v>
                      </c:pt>
                      <c:pt idx="14">
                        <c:v>1.5</c:v>
                      </c:pt>
                      <c:pt idx="15">
                        <c:v>1.6</c:v>
                      </c:pt>
                      <c:pt idx="16">
                        <c:v>1.7</c:v>
                      </c:pt>
                      <c:pt idx="17">
                        <c:v>1.8</c:v>
                      </c:pt>
                      <c:pt idx="18">
                        <c:v>1.9</c:v>
                      </c:pt>
                      <c:pt idx="19">
                        <c:v>2</c:v>
                      </c:pt>
                      <c:pt idx="20">
                        <c:v>2.1</c:v>
                      </c:pt>
                      <c:pt idx="21">
                        <c:v>2.2000000000000002</c:v>
                      </c:pt>
                      <c:pt idx="22">
                        <c:v>2.2999999999999998</c:v>
                      </c:pt>
                      <c:pt idx="23">
                        <c:v>2.4</c:v>
                      </c:pt>
                      <c:pt idx="24">
                        <c:v>2.5</c:v>
                      </c:pt>
                      <c:pt idx="25">
                        <c:v>2.6</c:v>
                      </c:pt>
                      <c:pt idx="26">
                        <c:v>2.7</c:v>
                      </c:pt>
                      <c:pt idx="27">
                        <c:v>2.8</c:v>
                      </c:pt>
                      <c:pt idx="28">
                        <c:v>2.9</c:v>
                      </c:pt>
                      <c:pt idx="29">
                        <c:v>3</c:v>
                      </c:pt>
                      <c:pt idx="30">
                        <c:v>3.1</c:v>
                      </c:pt>
                      <c:pt idx="31">
                        <c:v>3.2</c:v>
                      </c:pt>
                      <c:pt idx="32">
                        <c:v>3.3</c:v>
                      </c:pt>
                      <c:pt idx="33">
                        <c:v>3.4</c:v>
                      </c:pt>
                      <c:pt idx="34">
                        <c:v>3.5</c:v>
                      </c:pt>
                      <c:pt idx="35">
                        <c:v>3.6</c:v>
                      </c:pt>
                      <c:pt idx="36">
                        <c:v>3.7</c:v>
                      </c:pt>
                      <c:pt idx="37">
                        <c:v>3.8</c:v>
                      </c:pt>
                      <c:pt idx="38">
                        <c:v>3.9</c:v>
                      </c:pt>
                      <c:pt idx="39">
                        <c:v>4</c:v>
                      </c:pt>
                      <c:pt idx="40">
                        <c:v>4.0999999999999996</c:v>
                      </c:pt>
                      <c:pt idx="41">
                        <c:v>4.2</c:v>
                      </c:pt>
                      <c:pt idx="42">
                        <c:v>4.3</c:v>
                      </c:pt>
                      <c:pt idx="43">
                        <c:v>4.4000000000000004</c:v>
                      </c:pt>
                      <c:pt idx="44">
                        <c:v>4.5</c:v>
                      </c:pt>
                      <c:pt idx="45">
                        <c:v>4.5999999999999996</c:v>
                      </c:pt>
                      <c:pt idx="46">
                        <c:v>4.7</c:v>
                      </c:pt>
                      <c:pt idx="47">
                        <c:v>4.8</c:v>
                      </c:pt>
                      <c:pt idx="48">
                        <c:v>4.9000000000000004</c:v>
                      </c:pt>
                      <c:pt idx="49">
                        <c:v>5</c:v>
                      </c:pt>
                      <c:pt idx="50">
                        <c:v>5.0999999999999996</c:v>
                      </c:pt>
                      <c:pt idx="51">
                        <c:v>5.2</c:v>
                      </c:pt>
                      <c:pt idx="52">
                        <c:v>5.3</c:v>
                      </c:pt>
                      <c:pt idx="53">
                        <c:v>5.4</c:v>
                      </c:pt>
                      <c:pt idx="54">
                        <c:v>5.5</c:v>
                      </c:pt>
                      <c:pt idx="55">
                        <c:v>5.6</c:v>
                      </c:pt>
                      <c:pt idx="56">
                        <c:v>5.7</c:v>
                      </c:pt>
                      <c:pt idx="57">
                        <c:v>5.8</c:v>
                      </c:pt>
                      <c:pt idx="58">
                        <c:v>5.9</c:v>
                      </c:pt>
                      <c:pt idx="59">
                        <c:v>6</c:v>
                      </c:pt>
                      <c:pt idx="60">
                        <c:v>6.1</c:v>
                      </c:pt>
                      <c:pt idx="61">
                        <c:v>6.2</c:v>
                      </c:pt>
                      <c:pt idx="62">
                        <c:v>6.3</c:v>
                      </c:pt>
                      <c:pt idx="63">
                        <c:v>6.4</c:v>
                      </c:pt>
                      <c:pt idx="64">
                        <c:v>6.5</c:v>
                      </c:pt>
                      <c:pt idx="65">
                        <c:v>6.6</c:v>
                      </c:pt>
                      <c:pt idx="66">
                        <c:v>6.7</c:v>
                      </c:pt>
                      <c:pt idx="67">
                        <c:v>6.8</c:v>
                      </c:pt>
                      <c:pt idx="68">
                        <c:v>6.9</c:v>
                      </c:pt>
                      <c:pt idx="69">
                        <c:v>7</c:v>
                      </c:pt>
                      <c:pt idx="70">
                        <c:v>7.1</c:v>
                      </c:pt>
                      <c:pt idx="71">
                        <c:v>7.2</c:v>
                      </c:pt>
                      <c:pt idx="72">
                        <c:v>7.3</c:v>
                      </c:pt>
                      <c:pt idx="73">
                        <c:v>7.4</c:v>
                      </c:pt>
                      <c:pt idx="74">
                        <c:v>7.5</c:v>
                      </c:pt>
                      <c:pt idx="75">
                        <c:v>7.6</c:v>
                      </c:pt>
                      <c:pt idx="76">
                        <c:v>7.7</c:v>
                      </c:pt>
                      <c:pt idx="77">
                        <c:v>7.8</c:v>
                      </c:pt>
                      <c:pt idx="78">
                        <c:v>7.9</c:v>
                      </c:pt>
                      <c:pt idx="79">
                        <c:v>8</c:v>
                      </c:pt>
                      <c:pt idx="80">
                        <c:v>8.1</c:v>
                      </c:pt>
                      <c:pt idx="81">
                        <c:v>8.1999999999999993</c:v>
                      </c:pt>
                      <c:pt idx="82">
                        <c:v>8.3000000000000007</c:v>
                      </c:pt>
                      <c:pt idx="83">
                        <c:v>8.4</c:v>
                      </c:pt>
                      <c:pt idx="84">
                        <c:v>8.5</c:v>
                      </c:pt>
                      <c:pt idx="85">
                        <c:v>8.6</c:v>
                      </c:pt>
                      <c:pt idx="86">
                        <c:v>8.6999999999999993</c:v>
                      </c:pt>
                      <c:pt idx="87">
                        <c:v>8.8000000000000007</c:v>
                      </c:pt>
                      <c:pt idx="88">
                        <c:v>8.9</c:v>
                      </c:pt>
                      <c:pt idx="89">
                        <c:v>9</c:v>
                      </c:pt>
                      <c:pt idx="90">
                        <c:v>9.1</c:v>
                      </c:pt>
                      <c:pt idx="91">
                        <c:v>9.1999999999999993</c:v>
                      </c:pt>
                      <c:pt idx="92">
                        <c:v>9.3000000000000007</c:v>
                      </c:pt>
                      <c:pt idx="93">
                        <c:v>9.4</c:v>
                      </c:pt>
                      <c:pt idx="94">
                        <c:v>9.5</c:v>
                      </c:pt>
                      <c:pt idx="95">
                        <c:v>9.6</c:v>
                      </c:pt>
                      <c:pt idx="96">
                        <c:v>9.6999999999999993</c:v>
                      </c:pt>
                      <c:pt idx="97">
                        <c:v>9.8000000000000007</c:v>
                      </c:pt>
                      <c:pt idx="98">
                        <c:v>9.9</c:v>
                      </c:pt>
                      <c:pt idx="99">
                        <c:v>10</c:v>
                      </c:pt>
                      <c:pt idx="100">
                        <c:v>10.1</c:v>
                      </c:pt>
                      <c:pt idx="101">
                        <c:v>10.199999999999999</c:v>
                      </c:pt>
                      <c:pt idx="102">
                        <c:v>10.3</c:v>
                      </c:pt>
                      <c:pt idx="103">
                        <c:v>10.4</c:v>
                      </c:pt>
                      <c:pt idx="104">
                        <c:v>10.5</c:v>
                      </c:pt>
                      <c:pt idx="105">
                        <c:v>10.6</c:v>
                      </c:pt>
                      <c:pt idx="106">
                        <c:v>10.7</c:v>
                      </c:pt>
                      <c:pt idx="107">
                        <c:v>10.8</c:v>
                      </c:pt>
                      <c:pt idx="108">
                        <c:v>10.9</c:v>
                      </c:pt>
                      <c:pt idx="109">
                        <c:v>11</c:v>
                      </c:pt>
                      <c:pt idx="110">
                        <c:v>11.1</c:v>
                      </c:pt>
                      <c:pt idx="111">
                        <c:v>11.2</c:v>
                      </c:pt>
                      <c:pt idx="112">
                        <c:v>11.3</c:v>
                      </c:pt>
                      <c:pt idx="113">
                        <c:v>11.4</c:v>
                      </c:pt>
                      <c:pt idx="114">
                        <c:v>11.5</c:v>
                      </c:pt>
                      <c:pt idx="115">
                        <c:v>11.6</c:v>
                      </c:pt>
                      <c:pt idx="116">
                        <c:v>11.7</c:v>
                      </c:pt>
                      <c:pt idx="117">
                        <c:v>11.8</c:v>
                      </c:pt>
                      <c:pt idx="118">
                        <c:v>11.9</c:v>
                      </c:pt>
                      <c:pt idx="119">
                        <c:v>12</c:v>
                      </c:pt>
                      <c:pt idx="120">
                        <c:v>12.1</c:v>
                      </c:pt>
                      <c:pt idx="121">
                        <c:v>12.2</c:v>
                      </c:pt>
                      <c:pt idx="122">
                        <c:v>12.3</c:v>
                      </c:pt>
                      <c:pt idx="123">
                        <c:v>12.4</c:v>
                      </c:pt>
                      <c:pt idx="124">
                        <c:v>12.5</c:v>
                      </c:pt>
                      <c:pt idx="125">
                        <c:v>12.6</c:v>
                      </c:pt>
                      <c:pt idx="126">
                        <c:v>12.7</c:v>
                      </c:pt>
                      <c:pt idx="127">
                        <c:v>12.8</c:v>
                      </c:pt>
                      <c:pt idx="128">
                        <c:v>12.9</c:v>
                      </c:pt>
                      <c:pt idx="129">
                        <c:v>13</c:v>
                      </c:pt>
                      <c:pt idx="130">
                        <c:v>13.1</c:v>
                      </c:pt>
                      <c:pt idx="131">
                        <c:v>13.2</c:v>
                      </c:pt>
                      <c:pt idx="132">
                        <c:v>13.3</c:v>
                      </c:pt>
                      <c:pt idx="133">
                        <c:v>13.4</c:v>
                      </c:pt>
                      <c:pt idx="134">
                        <c:v>13.5</c:v>
                      </c:pt>
                      <c:pt idx="135">
                        <c:v>13.6</c:v>
                      </c:pt>
                      <c:pt idx="136">
                        <c:v>13.7</c:v>
                      </c:pt>
                      <c:pt idx="137">
                        <c:v>13.8</c:v>
                      </c:pt>
                      <c:pt idx="138">
                        <c:v>13.9</c:v>
                      </c:pt>
                      <c:pt idx="139">
                        <c:v>14</c:v>
                      </c:pt>
                      <c:pt idx="140">
                        <c:v>14.1</c:v>
                      </c:pt>
                      <c:pt idx="141">
                        <c:v>14.2</c:v>
                      </c:pt>
                      <c:pt idx="142">
                        <c:v>14.3</c:v>
                      </c:pt>
                      <c:pt idx="143">
                        <c:v>14.4</c:v>
                      </c:pt>
                      <c:pt idx="144">
                        <c:v>14.5</c:v>
                      </c:pt>
                      <c:pt idx="145">
                        <c:v>14.6</c:v>
                      </c:pt>
                      <c:pt idx="146">
                        <c:v>14.7</c:v>
                      </c:pt>
                      <c:pt idx="147">
                        <c:v>14.8</c:v>
                      </c:pt>
                      <c:pt idx="148">
                        <c:v>14.9</c:v>
                      </c:pt>
                      <c:pt idx="149">
                        <c:v>15</c:v>
                      </c:pt>
                      <c:pt idx="150">
                        <c:v>15.1</c:v>
                      </c:pt>
                      <c:pt idx="151">
                        <c:v>15.2</c:v>
                      </c:pt>
                      <c:pt idx="152">
                        <c:v>15.3</c:v>
                      </c:pt>
                      <c:pt idx="153">
                        <c:v>15.4</c:v>
                      </c:pt>
                      <c:pt idx="154">
                        <c:v>15.5</c:v>
                      </c:pt>
                      <c:pt idx="155">
                        <c:v>15.6</c:v>
                      </c:pt>
                      <c:pt idx="156">
                        <c:v>15.7</c:v>
                      </c:pt>
                      <c:pt idx="157">
                        <c:v>15.8</c:v>
                      </c:pt>
                      <c:pt idx="158">
                        <c:v>15.9</c:v>
                      </c:pt>
                      <c:pt idx="159">
                        <c:v>16</c:v>
                      </c:pt>
                      <c:pt idx="160">
                        <c:v>16.100000000000001</c:v>
                      </c:pt>
                      <c:pt idx="161">
                        <c:v>16.2</c:v>
                      </c:pt>
                      <c:pt idx="162">
                        <c:v>16.3</c:v>
                      </c:pt>
                      <c:pt idx="163">
                        <c:v>16.399999999999999</c:v>
                      </c:pt>
                      <c:pt idx="164">
                        <c:v>16.5</c:v>
                      </c:pt>
                      <c:pt idx="165">
                        <c:v>16.600000000000001</c:v>
                      </c:pt>
                      <c:pt idx="166">
                        <c:v>16.7</c:v>
                      </c:pt>
                      <c:pt idx="167">
                        <c:v>16.8</c:v>
                      </c:pt>
                      <c:pt idx="168">
                        <c:v>16.899999999999999</c:v>
                      </c:pt>
                      <c:pt idx="169">
                        <c:v>17</c:v>
                      </c:pt>
                      <c:pt idx="170">
                        <c:v>17.100000000000001</c:v>
                      </c:pt>
                      <c:pt idx="171">
                        <c:v>17.2</c:v>
                      </c:pt>
                      <c:pt idx="172">
                        <c:v>17.3</c:v>
                      </c:pt>
                      <c:pt idx="173">
                        <c:v>17.399999999999999</c:v>
                      </c:pt>
                      <c:pt idx="174">
                        <c:v>17.5</c:v>
                      </c:pt>
                      <c:pt idx="175">
                        <c:v>17.600000000000001</c:v>
                      </c:pt>
                      <c:pt idx="176">
                        <c:v>17.7</c:v>
                      </c:pt>
                      <c:pt idx="177">
                        <c:v>17.8</c:v>
                      </c:pt>
                      <c:pt idx="178">
                        <c:v>17.899999999999999</c:v>
                      </c:pt>
                      <c:pt idx="179">
                        <c:v>18</c:v>
                      </c:pt>
                      <c:pt idx="180">
                        <c:v>18.100000000000001</c:v>
                      </c:pt>
                      <c:pt idx="181">
                        <c:v>18.2</c:v>
                      </c:pt>
                      <c:pt idx="182">
                        <c:v>18.3</c:v>
                      </c:pt>
                      <c:pt idx="183">
                        <c:v>18.399999999999999</c:v>
                      </c:pt>
                      <c:pt idx="184">
                        <c:v>18.5</c:v>
                      </c:pt>
                      <c:pt idx="185">
                        <c:v>18.600000000000001</c:v>
                      </c:pt>
                      <c:pt idx="186">
                        <c:v>18.7</c:v>
                      </c:pt>
                      <c:pt idx="187">
                        <c:v>18.8</c:v>
                      </c:pt>
                      <c:pt idx="188">
                        <c:v>18.899999999999999</c:v>
                      </c:pt>
                      <c:pt idx="189">
                        <c:v>19</c:v>
                      </c:pt>
                      <c:pt idx="190">
                        <c:v>19.100000000000001</c:v>
                      </c:pt>
                      <c:pt idx="191">
                        <c:v>19.2</c:v>
                      </c:pt>
                      <c:pt idx="192">
                        <c:v>19.3</c:v>
                      </c:pt>
                      <c:pt idx="193">
                        <c:v>19.399999999999999</c:v>
                      </c:pt>
                      <c:pt idx="194">
                        <c:v>19.5</c:v>
                      </c:pt>
                      <c:pt idx="195">
                        <c:v>19.600000000000001</c:v>
                      </c:pt>
                      <c:pt idx="196">
                        <c:v>19.7</c:v>
                      </c:pt>
                      <c:pt idx="197">
                        <c:v>19.8</c:v>
                      </c:pt>
                      <c:pt idx="198">
                        <c:v>19.899999999999999</c:v>
                      </c:pt>
                      <c:pt idx="199">
                        <c:v>20</c:v>
                      </c:pt>
                      <c:pt idx="200">
                        <c:v>20.100000000000001</c:v>
                      </c:pt>
                      <c:pt idx="201">
                        <c:v>20.2</c:v>
                      </c:pt>
                      <c:pt idx="202">
                        <c:v>20.3</c:v>
                      </c:pt>
                      <c:pt idx="203">
                        <c:v>20.399999999999999</c:v>
                      </c:pt>
                      <c:pt idx="204">
                        <c:v>20.5</c:v>
                      </c:pt>
                      <c:pt idx="205">
                        <c:v>20.6</c:v>
                      </c:pt>
                      <c:pt idx="206">
                        <c:v>20.7</c:v>
                      </c:pt>
                      <c:pt idx="207">
                        <c:v>20.8</c:v>
                      </c:pt>
                      <c:pt idx="208">
                        <c:v>20.9</c:v>
                      </c:pt>
                      <c:pt idx="209">
                        <c:v>21</c:v>
                      </c:pt>
                      <c:pt idx="210">
                        <c:v>21.1</c:v>
                      </c:pt>
                      <c:pt idx="211">
                        <c:v>21.2</c:v>
                      </c:pt>
                      <c:pt idx="212">
                        <c:v>21.3</c:v>
                      </c:pt>
                      <c:pt idx="213">
                        <c:v>21.4</c:v>
                      </c:pt>
                      <c:pt idx="214">
                        <c:v>21.5</c:v>
                      </c:pt>
                      <c:pt idx="215">
                        <c:v>21.6</c:v>
                      </c:pt>
                      <c:pt idx="216">
                        <c:v>21.7</c:v>
                      </c:pt>
                      <c:pt idx="217">
                        <c:v>21.8</c:v>
                      </c:pt>
                      <c:pt idx="218">
                        <c:v>21.9</c:v>
                      </c:pt>
                      <c:pt idx="219">
                        <c:v>22</c:v>
                      </c:pt>
                      <c:pt idx="220">
                        <c:v>22.1</c:v>
                      </c:pt>
                      <c:pt idx="221">
                        <c:v>22.2</c:v>
                      </c:pt>
                      <c:pt idx="222">
                        <c:v>22.3</c:v>
                      </c:pt>
                      <c:pt idx="223">
                        <c:v>22.4</c:v>
                      </c:pt>
                      <c:pt idx="224">
                        <c:v>22.5</c:v>
                      </c:pt>
                      <c:pt idx="225">
                        <c:v>22.6</c:v>
                      </c:pt>
                      <c:pt idx="226">
                        <c:v>22.7</c:v>
                      </c:pt>
                      <c:pt idx="227">
                        <c:v>22.8</c:v>
                      </c:pt>
                      <c:pt idx="228">
                        <c:v>22.9</c:v>
                      </c:pt>
                      <c:pt idx="229">
                        <c:v>23</c:v>
                      </c:pt>
                      <c:pt idx="230">
                        <c:v>23.1</c:v>
                      </c:pt>
                      <c:pt idx="231">
                        <c:v>23.2</c:v>
                      </c:pt>
                      <c:pt idx="232">
                        <c:v>23.3</c:v>
                      </c:pt>
                      <c:pt idx="233">
                        <c:v>23.4</c:v>
                      </c:pt>
                      <c:pt idx="234">
                        <c:v>23.5</c:v>
                      </c:pt>
                      <c:pt idx="235">
                        <c:v>23.6</c:v>
                      </c:pt>
                      <c:pt idx="236">
                        <c:v>23.7</c:v>
                      </c:pt>
                      <c:pt idx="237">
                        <c:v>23.8</c:v>
                      </c:pt>
                      <c:pt idx="238">
                        <c:v>23.9</c:v>
                      </c:pt>
                      <c:pt idx="239">
                        <c:v>24</c:v>
                      </c:pt>
                      <c:pt idx="240">
                        <c:v>24.1</c:v>
                      </c:pt>
                      <c:pt idx="241">
                        <c:v>24.2</c:v>
                      </c:pt>
                      <c:pt idx="242">
                        <c:v>24.3</c:v>
                      </c:pt>
                      <c:pt idx="243">
                        <c:v>24.4</c:v>
                      </c:pt>
                      <c:pt idx="244">
                        <c:v>24.5</c:v>
                      </c:pt>
                      <c:pt idx="245">
                        <c:v>24.6</c:v>
                      </c:pt>
                      <c:pt idx="246">
                        <c:v>24.7</c:v>
                      </c:pt>
                      <c:pt idx="247">
                        <c:v>24.8</c:v>
                      </c:pt>
                      <c:pt idx="248">
                        <c:v>24.9</c:v>
                      </c:pt>
                      <c:pt idx="249">
                        <c:v>25</c:v>
                      </c:pt>
                      <c:pt idx="250">
                        <c:v>25.1</c:v>
                      </c:pt>
                      <c:pt idx="251">
                        <c:v>25.2</c:v>
                      </c:pt>
                      <c:pt idx="252">
                        <c:v>25.3</c:v>
                      </c:pt>
                      <c:pt idx="253">
                        <c:v>25.4</c:v>
                      </c:pt>
                      <c:pt idx="254">
                        <c:v>25.5</c:v>
                      </c:pt>
                      <c:pt idx="255">
                        <c:v>25.6</c:v>
                      </c:pt>
                      <c:pt idx="256">
                        <c:v>25.7</c:v>
                      </c:pt>
                      <c:pt idx="257">
                        <c:v>25.8</c:v>
                      </c:pt>
                      <c:pt idx="258">
                        <c:v>25.9</c:v>
                      </c:pt>
                      <c:pt idx="259">
                        <c:v>26</c:v>
                      </c:pt>
                      <c:pt idx="260">
                        <c:v>26.1</c:v>
                      </c:pt>
                      <c:pt idx="261">
                        <c:v>26.2</c:v>
                      </c:pt>
                      <c:pt idx="262">
                        <c:v>26.3</c:v>
                      </c:pt>
                      <c:pt idx="263">
                        <c:v>26.4</c:v>
                      </c:pt>
                      <c:pt idx="264">
                        <c:v>26.5</c:v>
                      </c:pt>
                      <c:pt idx="265">
                        <c:v>26.6</c:v>
                      </c:pt>
                      <c:pt idx="266">
                        <c:v>26.7</c:v>
                      </c:pt>
                      <c:pt idx="267">
                        <c:v>26.8</c:v>
                      </c:pt>
                      <c:pt idx="268">
                        <c:v>26.9</c:v>
                      </c:pt>
                      <c:pt idx="269">
                        <c:v>27</c:v>
                      </c:pt>
                      <c:pt idx="270">
                        <c:v>27.1</c:v>
                      </c:pt>
                      <c:pt idx="271">
                        <c:v>27.2</c:v>
                      </c:pt>
                      <c:pt idx="272">
                        <c:v>27.3</c:v>
                      </c:pt>
                      <c:pt idx="273">
                        <c:v>27.4</c:v>
                      </c:pt>
                      <c:pt idx="274">
                        <c:v>27.5</c:v>
                      </c:pt>
                      <c:pt idx="275">
                        <c:v>27.6</c:v>
                      </c:pt>
                      <c:pt idx="276">
                        <c:v>27.7</c:v>
                      </c:pt>
                      <c:pt idx="277">
                        <c:v>27.8</c:v>
                      </c:pt>
                      <c:pt idx="278">
                        <c:v>27.9</c:v>
                      </c:pt>
                      <c:pt idx="279">
                        <c:v>28</c:v>
                      </c:pt>
                      <c:pt idx="280">
                        <c:v>28.1</c:v>
                      </c:pt>
                      <c:pt idx="281">
                        <c:v>28.2</c:v>
                      </c:pt>
                      <c:pt idx="282">
                        <c:v>28.3</c:v>
                      </c:pt>
                      <c:pt idx="283">
                        <c:v>28.4</c:v>
                      </c:pt>
                      <c:pt idx="284">
                        <c:v>28.5</c:v>
                      </c:pt>
                      <c:pt idx="285">
                        <c:v>28.6</c:v>
                      </c:pt>
                      <c:pt idx="286">
                        <c:v>28.7</c:v>
                      </c:pt>
                      <c:pt idx="287">
                        <c:v>28.8</c:v>
                      </c:pt>
                      <c:pt idx="288">
                        <c:v>28.9</c:v>
                      </c:pt>
                      <c:pt idx="289">
                        <c:v>29</c:v>
                      </c:pt>
                      <c:pt idx="290">
                        <c:v>29.1</c:v>
                      </c:pt>
                      <c:pt idx="291">
                        <c:v>29.2</c:v>
                      </c:pt>
                      <c:pt idx="292">
                        <c:v>29.3</c:v>
                      </c:pt>
                      <c:pt idx="293">
                        <c:v>29.4</c:v>
                      </c:pt>
                      <c:pt idx="294">
                        <c:v>29.5</c:v>
                      </c:pt>
                      <c:pt idx="295">
                        <c:v>29.6</c:v>
                      </c:pt>
                      <c:pt idx="296">
                        <c:v>29.7</c:v>
                      </c:pt>
                      <c:pt idx="297">
                        <c:v>29.8</c:v>
                      </c:pt>
                      <c:pt idx="298">
                        <c:v>29.9</c:v>
                      </c:pt>
                      <c:pt idx="299">
                        <c:v>30</c:v>
                      </c:pt>
                      <c:pt idx="300">
                        <c:v>30.1</c:v>
                      </c:pt>
                      <c:pt idx="301">
                        <c:v>30.2</c:v>
                      </c:pt>
                      <c:pt idx="302">
                        <c:v>30.3</c:v>
                      </c:pt>
                      <c:pt idx="303">
                        <c:v>30.4</c:v>
                      </c:pt>
                      <c:pt idx="304">
                        <c:v>30.5</c:v>
                      </c:pt>
                      <c:pt idx="305">
                        <c:v>30.6</c:v>
                      </c:pt>
                      <c:pt idx="306">
                        <c:v>30.7</c:v>
                      </c:pt>
                      <c:pt idx="307">
                        <c:v>30.8</c:v>
                      </c:pt>
                      <c:pt idx="308">
                        <c:v>30.9</c:v>
                      </c:pt>
                      <c:pt idx="309">
                        <c:v>31</c:v>
                      </c:pt>
                      <c:pt idx="310">
                        <c:v>31.1</c:v>
                      </c:pt>
                      <c:pt idx="311">
                        <c:v>31.2</c:v>
                      </c:pt>
                      <c:pt idx="312">
                        <c:v>31.3</c:v>
                      </c:pt>
                      <c:pt idx="313">
                        <c:v>31.4</c:v>
                      </c:pt>
                      <c:pt idx="314">
                        <c:v>31.5</c:v>
                      </c:pt>
                      <c:pt idx="315">
                        <c:v>31.6</c:v>
                      </c:pt>
                      <c:pt idx="316">
                        <c:v>31.7</c:v>
                      </c:pt>
                      <c:pt idx="317">
                        <c:v>31.8</c:v>
                      </c:pt>
                      <c:pt idx="318">
                        <c:v>31.9</c:v>
                      </c:pt>
                      <c:pt idx="319">
                        <c:v>32</c:v>
                      </c:pt>
                      <c:pt idx="320">
                        <c:v>32.1</c:v>
                      </c:pt>
                      <c:pt idx="321">
                        <c:v>32.200000000000003</c:v>
                      </c:pt>
                      <c:pt idx="322">
                        <c:v>32.299999999999997</c:v>
                      </c:pt>
                      <c:pt idx="323">
                        <c:v>32.4</c:v>
                      </c:pt>
                      <c:pt idx="324">
                        <c:v>32.5</c:v>
                      </c:pt>
                      <c:pt idx="325">
                        <c:v>32.6</c:v>
                      </c:pt>
                      <c:pt idx="326">
                        <c:v>32.700000000000003</c:v>
                      </c:pt>
                      <c:pt idx="327">
                        <c:v>32.799999999999997</c:v>
                      </c:pt>
                      <c:pt idx="328">
                        <c:v>32.9</c:v>
                      </c:pt>
                      <c:pt idx="329">
                        <c:v>33</c:v>
                      </c:pt>
                      <c:pt idx="330">
                        <c:v>33.1</c:v>
                      </c:pt>
                      <c:pt idx="331">
                        <c:v>33.200000000000003</c:v>
                      </c:pt>
                      <c:pt idx="332">
                        <c:v>33.299999999999997</c:v>
                      </c:pt>
                      <c:pt idx="333">
                        <c:v>33.4</c:v>
                      </c:pt>
                      <c:pt idx="334">
                        <c:v>33.5</c:v>
                      </c:pt>
                      <c:pt idx="335">
                        <c:v>33.6</c:v>
                      </c:pt>
                      <c:pt idx="336">
                        <c:v>33.700000000000003</c:v>
                      </c:pt>
                      <c:pt idx="337">
                        <c:v>33.799999999999997</c:v>
                      </c:pt>
                      <c:pt idx="338">
                        <c:v>33.9</c:v>
                      </c:pt>
                      <c:pt idx="339">
                        <c:v>34</c:v>
                      </c:pt>
                      <c:pt idx="340">
                        <c:v>34.1</c:v>
                      </c:pt>
                      <c:pt idx="341">
                        <c:v>34.200000000000003</c:v>
                      </c:pt>
                      <c:pt idx="342">
                        <c:v>34.299999999999997</c:v>
                      </c:pt>
                      <c:pt idx="343">
                        <c:v>34.4</c:v>
                      </c:pt>
                      <c:pt idx="344">
                        <c:v>34.5</c:v>
                      </c:pt>
                      <c:pt idx="345">
                        <c:v>34.6</c:v>
                      </c:pt>
                      <c:pt idx="346">
                        <c:v>34.700000000000003</c:v>
                      </c:pt>
                      <c:pt idx="347">
                        <c:v>34.799999999999997</c:v>
                      </c:pt>
                      <c:pt idx="348">
                        <c:v>34.9</c:v>
                      </c:pt>
                      <c:pt idx="349">
                        <c:v>35</c:v>
                      </c:pt>
                      <c:pt idx="350">
                        <c:v>35.1</c:v>
                      </c:pt>
                      <c:pt idx="351">
                        <c:v>35.200000000000003</c:v>
                      </c:pt>
                      <c:pt idx="352">
                        <c:v>35.299999999999997</c:v>
                      </c:pt>
                      <c:pt idx="353">
                        <c:v>35.4</c:v>
                      </c:pt>
                      <c:pt idx="354">
                        <c:v>35.5</c:v>
                      </c:pt>
                      <c:pt idx="355">
                        <c:v>35.6</c:v>
                      </c:pt>
                      <c:pt idx="356">
                        <c:v>35.700000000000003</c:v>
                      </c:pt>
                      <c:pt idx="357">
                        <c:v>35.799999999999997</c:v>
                      </c:pt>
                      <c:pt idx="358">
                        <c:v>35.9</c:v>
                      </c:pt>
                      <c:pt idx="359">
                        <c:v>36</c:v>
                      </c:pt>
                      <c:pt idx="360">
                        <c:v>36.1</c:v>
                      </c:pt>
                      <c:pt idx="361">
                        <c:v>36.200000000000003</c:v>
                      </c:pt>
                      <c:pt idx="362">
                        <c:v>36.299999999999997</c:v>
                      </c:pt>
                      <c:pt idx="363">
                        <c:v>36.4</c:v>
                      </c:pt>
                      <c:pt idx="364">
                        <c:v>36.5</c:v>
                      </c:pt>
                      <c:pt idx="365">
                        <c:v>36.6</c:v>
                      </c:pt>
                      <c:pt idx="366">
                        <c:v>36.700000000000003</c:v>
                      </c:pt>
                      <c:pt idx="367">
                        <c:v>36.799999999999997</c:v>
                      </c:pt>
                      <c:pt idx="368">
                        <c:v>36.9</c:v>
                      </c:pt>
                      <c:pt idx="369">
                        <c:v>37</c:v>
                      </c:pt>
                      <c:pt idx="370">
                        <c:v>37.1</c:v>
                      </c:pt>
                      <c:pt idx="371">
                        <c:v>37.200000000000003</c:v>
                      </c:pt>
                      <c:pt idx="372">
                        <c:v>37.299999999999997</c:v>
                      </c:pt>
                      <c:pt idx="373">
                        <c:v>37.4</c:v>
                      </c:pt>
                      <c:pt idx="374">
                        <c:v>37.5</c:v>
                      </c:pt>
                      <c:pt idx="375">
                        <c:v>37.6</c:v>
                      </c:pt>
                      <c:pt idx="376">
                        <c:v>37.700000000000003</c:v>
                      </c:pt>
                      <c:pt idx="377">
                        <c:v>37.799999999999997</c:v>
                      </c:pt>
                      <c:pt idx="378">
                        <c:v>37.9</c:v>
                      </c:pt>
                      <c:pt idx="379">
                        <c:v>38</c:v>
                      </c:pt>
                      <c:pt idx="380">
                        <c:v>38.1</c:v>
                      </c:pt>
                      <c:pt idx="381">
                        <c:v>38.200000000000003</c:v>
                      </c:pt>
                      <c:pt idx="382">
                        <c:v>38.299999999999997</c:v>
                      </c:pt>
                      <c:pt idx="383">
                        <c:v>38.4</c:v>
                      </c:pt>
                      <c:pt idx="384">
                        <c:v>38.5</c:v>
                      </c:pt>
                      <c:pt idx="385">
                        <c:v>38.6</c:v>
                      </c:pt>
                      <c:pt idx="386">
                        <c:v>38.700000000000003</c:v>
                      </c:pt>
                      <c:pt idx="387">
                        <c:v>38.799999999999997</c:v>
                      </c:pt>
                      <c:pt idx="388">
                        <c:v>38.9</c:v>
                      </c:pt>
                      <c:pt idx="389">
                        <c:v>39</c:v>
                      </c:pt>
                      <c:pt idx="390">
                        <c:v>39.1</c:v>
                      </c:pt>
                      <c:pt idx="391">
                        <c:v>39.200000000000003</c:v>
                      </c:pt>
                      <c:pt idx="392">
                        <c:v>39.299999999999997</c:v>
                      </c:pt>
                      <c:pt idx="393">
                        <c:v>39.4</c:v>
                      </c:pt>
                      <c:pt idx="394">
                        <c:v>39.5</c:v>
                      </c:pt>
                      <c:pt idx="395">
                        <c:v>39.6</c:v>
                      </c:pt>
                      <c:pt idx="396">
                        <c:v>39.700000000000003</c:v>
                      </c:pt>
                      <c:pt idx="397">
                        <c:v>39.799999999999997</c:v>
                      </c:pt>
                      <c:pt idx="398">
                        <c:v>39.9</c:v>
                      </c:pt>
                      <c:pt idx="399">
                        <c:v>40</c:v>
                      </c:pt>
                      <c:pt idx="400">
                        <c:v>40.1</c:v>
                      </c:pt>
                      <c:pt idx="401">
                        <c:v>40.200000000000003</c:v>
                      </c:pt>
                      <c:pt idx="402">
                        <c:v>40.299999999999997</c:v>
                      </c:pt>
                      <c:pt idx="403">
                        <c:v>40.4</c:v>
                      </c:pt>
                      <c:pt idx="404">
                        <c:v>40.5</c:v>
                      </c:pt>
                      <c:pt idx="405">
                        <c:v>40.6</c:v>
                      </c:pt>
                      <c:pt idx="406">
                        <c:v>40.700000000000003</c:v>
                      </c:pt>
                      <c:pt idx="407">
                        <c:v>40.799999999999997</c:v>
                      </c:pt>
                      <c:pt idx="408">
                        <c:v>40.9</c:v>
                      </c:pt>
                      <c:pt idx="409">
                        <c:v>41</c:v>
                      </c:pt>
                      <c:pt idx="410">
                        <c:v>41.1</c:v>
                      </c:pt>
                      <c:pt idx="411">
                        <c:v>41.2</c:v>
                      </c:pt>
                      <c:pt idx="412">
                        <c:v>41.3</c:v>
                      </c:pt>
                      <c:pt idx="413">
                        <c:v>41.4</c:v>
                      </c:pt>
                      <c:pt idx="414">
                        <c:v>41.5</c:v>
                      </c:pt>
                      <c:pt idx="415">
                        <c:v>41.6</c:v>
                      </c:pt>
                      <c:pt idx="416">
                        <c:v>41.7</c:v>
                      </c:pt>
                      <c:pt idx="417">
                        <c:v>41.8</c:v>
                      </c:pt>
                      <c:pt idx="418">
                        <c:v>41.9</c:v>
                      </c:pt>
                      <c:pt idx="419">
                        <c:v>42</c:v>
                      </c:pt>
                      <c:pt idx="420">
                        <c:v>42.1</c:v>
                      </c:pt>
                      <c:pt idx="421">
                        <c:v>42.2</c:v>
                      </c:pt>
                      <c:pt idx="422">
                        <c:v>42.3</c:v>
                      </c:pt>
                      <c:pt idx="423">
                        <c:v>42.4</c:v>
                      </c:pt>
                      <c:pt idx="424">
                        <c:v>42.5</c:v>
                      </c:pt>
                      <c:pt idx="425">
                        <c:v>42.6</c:v>
                      </c:pt>
                      <c:pt idx="426">
                        <c:v>42.7</c:v>
                      </c:pt>
                      <c:pt idx="427">
                        <c:v>42.8</c:v>
                      </c:pt>
                      <c:pt idx="428">
                        <c:v>42.9</c:v>
                      </c:pt>
                      <c:pt idx="429">
                        <c:v>43</c:v>
                      </c:pt>
                      <c:pt idx="430">
                        <c:v>43.1</c:v>
                      </c:pt>
                      <c:pt idx="431">
                        <c:v>43.2</c:v>
                      </c:pt>
                      <c:pt idx="432">
                        <c:v>43.3</c:v>
                      </c:pt>
                      <c:pt idx="433">
                        <c:v>43.4</c:v>
                      </c:pt>
                      <c:pt idx="434">
                        <c:v>43.5</c:v>
                      </c:pt>
                      <c:pt idx="435">
                        <c:v>43.6</c:v>
                      </c:pt>
                      <c:pt idx="436">
                        <c:v>43.7</c:v>
                      </c:pt>
                      <c:pt idx="437">
                        <c:v>43.8</c:v>
                      </c:pt>
                      <c:pt idx="438">
                        <c:v>43.9</c:v>
                      </c:pt>
                      <c:pt idx="439">
                        <c:v>44</c:v>
                      </c:pt>
                      <c:pt idx="440">
                        <c:v>44.1</c:v>
                      </c:pt>
                      <c:pt idx="441">
                        <c:v>44.2</c:v>
                      </c:pt>
                      <c:pt idx="442">
                        <c:v>44.3</c:v>
                      </c:pt>
                      <c:pt idx="443">
                        <c:v>44.4</c:v>
                      </c:pt>
                      <c:pt idx="444">
                        <c:v>44.5</c:v>
                      </c:pt>
                      <c:pt idx="445">
                        <c:v>44.6</c:v>
                      </c:pt>
                      <c:pt idx="446">
                        <c:v>44.7</c:v>
                      </c:pt>
                      <c:pt idx="447">
                        <c:v>44.8</c:v>
                      </c:pt>
                      <c:pt idx="448">
                        <c:v>44.9</c:v>
                      </c:pt>
                      <c:pt idx="449">
                        <c:v>45</c:v>
                      </c:pt>
                      <c:pt idx="450">
                        <c:v>45.1</c:v>
                      </c:pt>
                      <c:pt idx="451">
                        <c:v>45.2</c:v>
                      </c:pt>
                      <c:pt idx="452">
                        <c:v>45.3</c:v>
                      </c:pt>
                      <c:pt idx="453">
                        <c:v>45.4</c:v>
                      </c:pt>
                      <c:pt idx="454">
                        <c:v>45.5</c:v>
                      </c:pt>
                      <c:pt idx="455">
                        <c:v>45.6</c:v>
                      </c:pt>
                      <c:pt idx="456">
                        <c:v>45.7</c:v>
                      </c:pt>
                      <c:pt idx="457">
                        <c:v>45.8</c:v>
                      </c:pt>
                      <c:pt idx="458">
                        <c:v>45.9</c:v>
                      </c:pt>
                      <c:pt idx="459">
                        <c:v>46</c:v>
                      </c:pt>
                      <c:pt idx="460">
                        <c:v>46.1</c:v>
                      </c:pt>
                      <c:pt idx="461">
                        <c:v>46.2</c:v>
                      </c:pt>
                      <c:pt idx="462">
                        <c:v>46.3</c:v>
                      </c:pt>
                      <c:pt idx="463">
                        <c:v>46.4</c:v>
                      </c:pt>
                      <c:pt idx="464">
                        <c:v>46.5</c:v>
                      </c:pt>
                      <c:pt idx="465">
                        <c:v>46.6</c:v>
                      </c:pt>
                      <c:pt idx="466">
                        <c:v>46.7</c:v>
                      </c:pt>
                      <c:pt idx="467">
                        <c:v>46.8</c:v>
                      </c:pt>
                      <c:pt idx="468">
                        <c:v>46.9</c:v>
                      </c:pt>
                      <c:pt idx="469">
                        <c:v>47</c:v>
                      </c:pt>
                      <c:pt idx="470">
                        <c:v>47.1</c:v>
                      </c:pt>
                      <c:pt idx="471">
                        <c:v>47.2</c:v>
                      </c:pt>
                      <c:pt idx="472">
                        <c:v>47.3</c:v>
                      </c:pt>
                      <c:pt idx="473">
                        <c:v>47.4</c:v>
                      </c:pt>
                      <c:pt idx="474">
                        <c:v>47.5</c:v>
                      </c:pt>
                      <c:pt idx="475">
                        <c:v>47.6</c:v>
                      </c:pt>
                      <c:pt idx="476">
                        <c:v>47.7</c:v>
                      </c:pt>
                      <c:pt idx="477">
                        <c:v>47.8</c:v>
                      </c:pt>
                      <c:pt idx="478">
                        <c:v>47.9</c:v>
                      </c:pt>
                      <c:pt idx="479">
                        <c:v>48</c:v>
                      </c:pt>
                      <c:pt idx="480">
                        <c:v>48.1</c:v>
                      </c:pt>
                      <c:pt idx="481">
                        <c:v>48.2</c:v>
                      </c:pt>
                      <c:pt idx="482">
                        <c:v>48.3</c:v>
                      </c:pt>
                      <c:pt idx="483">
                        <c:v>48.4</c:v>
                      </c:pt>
                      <c:pt idx="484">
                        <c:v>48.5</c:v>
                      </c:pt>
                      <c:pt idx="485">
                        <c:v>48.6</c:v>
                      </c:pt>
                      <c:pt idx="486">
                        <c:v>48.7</c:v>
                      </c:pt>
                      <c:pt idx="487">
                        <c:v>48.8</c:v>
                      </c:pt>
                      <c:pt idx="488">
                        <c:v>48.9</c:v>
                      </c:pt>
                      <c:pt idx="489">
                        <c:v>49</c:v>
                      </c:pt>
                      <c:pt idx="490">
                        <c:v>49.1</c:v>
                      </c:pt>
                      <c:pt idx="491">
                        <c:v>49.2</c:v>
                      </c:pt>
                      <c:pt idx="492">
                        <c:v>49.3</c:v>
                      </c:pt>
                      <c:pt idx="493">
                        <c:v>49.4</c:v>
                      </c:pt>
                      <c:pt idx="494">
                        <c:v>49.5</c:v>
                      </c:pt>
                      <c:pt idx="495">
                        <c:v>49.6</c:v>
                      </c:pt>
                      <c:pt idx="496">
                        <c:v>49.7</c:v>
                      </c:pt>
                      <c:pt idx="497">
                        <c:v>49.8</c:v>
                      </c:pt>
                      <c:pt idx="498">
                        <c:v>49.9</c:v>
                      </c:pt>
                      <c:pt idx="499">
                        <c:v>50</c:v>
                      </c:pt>
                      <c:pt idx="500">
                        <c:v>50.1</c:v>
                      </c:pt>
                      <c:pt idx="501">
                        <c:v>50.2</c:v>
                      </c:pt>
                      <c:pt idx="502">
                        <c:v>50.3</c:v>
                      </c:pt>
                      <c:pt idx="503">
                        <c:v>50.4</c:v>
                      </c:pt>
                      <c:pt idx="504">
                        <c:v>50.5</c:v>
                      </c:pt>
                      <c:pt idx="505">
                        <c:v>50.6</c:v>
                      </c:pt>
                      <c:pt idx="506">
                        <c:v>50.7</c:v>
                      </c:pt>
                      <c:pt idx="507">
                        <c:v>50.8</c:v>
                      </c:pt>
                      <c:pt idx="508">
                        <c:v>50.9</c:v>
                      </c:pt>
                      <c:pt idx="509">
                        <c:v>51</c:v>
                      </c:pt>
                      <c:pt idx="510">
                        <c:v>51.1</c:v>
                      </c:pt>
                      <c:pt idx="511">
                        <c:v>51.2</c:v>
                      </c:pt>
                      <c:pt idx="512">
                        <c:v>51.3</c:v>
                      </c:pt>
                      <c:pt idx="513">
                        <c:v>51.4</c:v>
                      </c:pt>
                      <c:pt idx="514">
                        <c:v>51.5</c:v>
                      </c:pt>
                      <c:pt idx="515">
                        <c:v>51.6</c:v>
                      </c:pt>
                      <c:pt idx="516">
                        <c:v>51.7</c:v>
                      </c:pt>
                      <c:pt idx="517">
                        <c:v>51.8</c:v>
                      </c:pt>
                      <c:pt idx="518">
                        <c:v>51.9</c:v>
                      </c:pt>
                      <c:pt idx="519">
                        <c:v>52</c:v>
                      </c:pt>
                      <c:pt idx="520">
                        <c:v>52.1</c:v>
                      </c:pt>
                      <c:pt idx="521">
                        <c:v>52.2</c:v>
                      </c:pt>
                      <c:pt idx="522">
                        <c:v>52.3</c:v>
                      </c:pt>
                      <c:pt idx="523">
                        <c:v>52.4</c:v>
                      </c:pt>
                      <c:pt idx="524">
                        <c:v>52.5</c:v>
                      </c:pt>
                      <c:pt idx="525">
                        <c:v>52.6</c:v>
                      </c:pt>
                      <c:pt idx="526">
                        <c:v>52.7</c:v>
                      </c:pt>
                      <c:pt idx="527">
                        <c:v>52.8</c:v>
                      </c:pt>
                      <c:pt idx="528">
                        <c:v>52.9</c:v>
                      </c:pt>
                      <c:pt idx="529">
                        <c:v>53</c:v>
                      </c:pt>
                      <c:pt idx="530">
                        <c:v>53.1</c:v>
                      </c:pt>
                      <c:pt idx="531">
                        <c:v>53.2</c:v>
                      </c:pt>
                      <c:pt idx="532">
                        <c:v>53.3</c:v>
                      </c:pt>
                      <c:pt idx="533">
                        <c:v>53.4</c:v>
                      </c:pt>
                      <c:pt idx="534">
                        <c:v>53.5</c:v>
                      </c:pt>
                      <c:pt idx="535">
                        <c:v>53.6</c:v>
                      </c:pt>
                      <c:pt idx="536">
                        <c:v>53.7</c:v>
                      </c:pt>
                      <c:pt idx="537">
                        <c:v>53.8</c:v>
                      </c:pt>
                      <c:pt idx="538">
                        <c:v>53.9</c:v>
                      </c:pt>
                      <c:pt idx="539">
                        <c:v>54</c:v>
                      </c:pt>
                      <c:pt idx="540">
                        <c:v>54.1</c:v>
                      </c:pt>
                      <c:pt idx="541">
                        <c:v>54.2</c:v>
                      </c:pt>
                      <c:pt idx="542">
                        <c:v>54.3</c:v>
                      </c:pt>
                      <c:pt idx="543">
                        <c:v>54.4</c:v>
                      </c:pt>
                      <c:pt idx="544">
                        <c:v>54.5</c:v>
                      </c:pt>
                      <c:pt idx="545">
                        <c:v>54.6</c:v>
                      </c:pt>
                      <c:pt idx="546">
                        <c:v>54.7</c:v>
                      </c:pt>
                      <c:pt idx="547">
                        <c:v>54.8</c:v>
                      </c:pt>
                      <c:pt idx="548">
                        <c:v>54.9</c:v>
                      </c:pt>
                      <c:pt idx="549">
                        <c:v>55</c:v>
                      </c:pt>
                      <c:pt idx="550">
                        <c:v>55.1</c:v>
                      </c:pt>
                      <c:pt idx="551">
                        <c:v>55.2</c:v>
                      </c:pt>
                      <c:pt idx="552">
                        <c:v>55.3</c:v>
                      </c:pt>
                      <c:pt idx="553">
                        <c:v>55.4</c:v>
                      </c:pt>
                      <c:pt idx="554">
                        <c:v>55.5</c:v>
                      </c:pt>
                      <c:pt idx="555">
                        <c:v>55.6</c:v>
                      </c:pt>
                      <c:pt idx="556">
                        <c:v>55.7</c:v>
                      </c:pt>
                      <c:pt idx="557">
                        <c:v>55.8</c:v>
                      </c:pt>
                      <c:pt idx="558">
                        <c:v>55.9</c:v>
                      </c:pt>
                      <c:pt idx="559">
                        <c:v>56</c:v>
                      </c:pt>
                      <c:pt idx="560">
                        <c:v>56.1</c:v>
                      </c:pt>
                      <c:pt idx="561">
                        <c:v>56.2</c:v>
                      </c:pt>
                      <c:pt idx="562">
                        <c:v>56.3</c:v>
                      </c:pt>
                      <c:pt idx="563">
                        <c:v>56.4</c:v>
                      </c:pt>
                      <c:pt idx="564">
                        <c:v>56.5</c:v>
                      </c:pt>
                      <c:pt idx="565">
                        <c:v>56.6</c:v>
                      </c:pt>
                      <c:pt idx="566">
                        <c:v>56.7</c:v>
                      </c:pt>
                      <c:pt idx="567">
                        <c:v>56.8</c:v>
                      </c:pt>
                      <c:pt idx="568">
                        <c:v>56.9</c:v>
                      </c:pt>
                      <c:pt idx="569">
                        <c:v>57</c:v>
                      </c:pt>
                      <c:pt idx="570">
                        <c:v>57.1</c:v>
                      </c:pt>
                      <c:pt idx="571">
                        <c:v>57.2</c:v>
                      </c:pt>
                      <c:pt idx="572">
                        <c:v>57.3</c:v>
                      </c:pt>
                      <c:pt idx="573">
                        <c:v>57.4</c:v>
                      </c:pt>
                      <c:pt idx="574">
                        <c:v>57.5</c:v>
                      </c:pt>
                      <c:pt idx="575">
                        <c:v>57.6</c:v>
                      </c:pt>
                      <c:pt idx="576">
                        <c:v>57.7</c:v>
                      </c:pt>
                      <c:pt idx="577">
                        <c:v>57.8</c:v>
                      </c:pt>
                      <c:pt idx="578">
                        <c:v>57.9</c:v>
                      </c:pt>
                      <c:pt idx="579">
                        <c:v>58</c:v>
                      </c:pt>
                      <c:pt idx="580">
                        <c:v>58.1</c:v>
                      </c:pt>
                      <c:pt idx="581">
                        <c:v>58.2</c:v>
                      </c:pt>
                      <c:pt idx="582">
                        <c:v>58.3</c:v>
                      </c:pt>
                      <c:pt idx="583">
                        <c:v>58.4</c:v>
                      </c:pt>
                      <c:pt idx="584">
                        <c:v>58.5</c:v>
                      </c:pt>
                      <c:pt idx="585">
                        <c:v>58.6</c:v>
                      </c:pt>
                      <c:pt idx="586">
                        <c:v>58.7</c:v>
                      </c:pt>
                      <c:pt idx="587">
                        <c:v>58.8</c:v>
                      </c:pt>
                      <c:pt idx="588">
                        <c:v>58.9</c:v>
                      </c:pt>
                      <c:pt idx="589">
                        <c:v>59</c:v>
                      </c:pt>
                      <c:pt idx="590">
                        <c:v>59.1</c:v>
                      </c:pt>
                      <c:pt idx="591">
                        <c:v>59.2</c:v>
                      </c:pt>
                      <c:pt idx="592">
                        <c:v>59.3</c:v>
                      </c:pt>
                      <c:pt idx="593">
                        <c:v>59.4</c:v>
                      </c:pt>
                      <c:pt idx="594">
                        <c:v>59.5</c:v>
                      </c:pt>
                      <c:pt idx="595">
                        <c:v>59.6</c:v>
                      </c:pt>
                      <c:pt idx="596">
                        <c:v>59.7</c:v>
                      </c:pt>
                      <c:pt idx="597">
                        <c:v>59.8</c:v>
                      </c:pt>
                      <c:pt idx="598">
                        <c:v>59.9</c:v>
                      </c:pt>
                      <c:pt idx="599">
                        <c:v>60</c:v>
                      </c:pt>
                      <c:pt idx="600">
                        <c:v>60.1</c:v>
                      </c:pt>
                      <c:pt idx="601">
                        <c:v>60.2</c:v>
                      </c:pt>
                      <c:pt idx="602">
                        <c:v>60.3</c:v>
                      </c:pt>
                      <c:pt idx="603">
                        <c:v>60.4</c:v>
                      </c:pt>
                      <c:pt idx="604">
                        <c:v>60.5</c:v>
                      </c:pt>
                      <c:pt idx="605">
                        <c:v>60.6</c:v>
                      </c:pt>
                      <c:pt idx="606">
                        <c:v>60.7</c:v>
                      </c:pt>
                      <c:pt idx="607">
                        <c:v>60.8</c:v>
                      </c:pt>
                      <c:pt idx="608">
                        <c:v>60.9</c:v>
                      </c:pt>
                      <c:pt idx="609">
                        <c:v>61</c:v>
                      </c:pt>
                      <c:pt idx="610">
                        <c:v>61.1</c:v>
                      </c:pt>
                      <c:pt idx="611">
                        <c:v>61.2</c:v>
                      </c:pt>
                      <c:pt idx="612">
                        <c:v>61.3</c:v>
                      </c:pt>
                      <c:pt idx="613">
                        <c:v>61.4</c:v>
                      </c:pt>
                      <c:pt idx="614">
                        <c:v>61.5</c:v>
                      </c:pt>
                      <c:pt idx="615">
                        <c:v>61.6</c:v>
                      </c:pt>
                      <c:pt idx="616">
                        <c:v>61.7</c:v>
                      </c:pt>
                      <c:pt idx="617">
                        <c:v>61.8</c:v>
                      </c:pt>
                      <c:pt idx="618">
                        <c:v>61.9</c:v>
                      </c:pt>
                      <c:pt idx="619">
                        <c:v>62</c:v>
                      </c:pt>
                      <c:pt idx="620">
                        <c:v>62.1</c:v>
                      </c:pt>
                      <c:pt idx="621">
                        <c:v>62.2</c:v>
                      </c:pt>
                      <c:pt idx="622">
                        <c:v>62.3</c:v>
                      </c:pt>
                      <c:pt idx="623">
                        <c:v>62.4</c:v>
                      </c:pt>
                      <c:pt idx="624">
                        <c:v>62.5</c:v>
                      </c:pt>
                      <c:pt idx="625">
                        <c:v>62.6</c:v>
                      </c:pt>
                      <c:pt idx="626">
                        <c:v>62.7</c:v>
                      </c:pt>
                      <c:pt idx="627">
                        <c:v>62.8</c:v>
                      </c:pt>
                      <c:pt idx="628">
                        <c:v>62.9</c:v>
                      </c:pt>
                      <c:pt idx="629">
                        <c:v>63</c:v>
                      </c:pt>
                      <c:pt idx="630">
                        <c:v>63.1</c:v>
                      </c:pt>
                      <c:pt idx="631">
                        <c:v>63.2</c:v>
                      </c:pt>
                      <c:pt idx="632">
                        <c:v>63.3</c:v>
                      </c:pt>
                      <c:pt idx="633">
                        <c:v>63.4</c:v>
                      </c:pt>
                      <c:pt idx="634">
                        <c:v>63.5</c:v>
                      </c:pt>
                      <c:pt idx="635">
                        <c:v>63.6</c:v>
                      </c:pt>
                      <c:pt idx="636">
                        <c:v>63.7</c:v>
                      </c:pt>
                      <c:pt idx="637">
                        <c:v>63.8</c:v>
                      </c:pt>
                      <c:pt idx="638">
                        <c:v>63.9</c:v>
                      </c:pt>
                      <c:pt idx="639">
                        <c:v>64</c:v>
                      </c:pt>
                      <c:pt idx="640">
                        <c:v>64.099999999999994</c:v>
                      </c:pt>
                      <c:pt idx="641">
                        <c:v>64.2</c:v>
                      </c:pt>
                      <c:pt idx="642">
                        <c:v>64.3</c:v>
                      </c:pt>
                      <c:pt idx="643">
                        <c:v>64.400000000000006</c:v>
                      </c:pt>
                      <c:pt idx="644">
                        <c:v>64.5</c:v>
                      </c:pt>
                      <c:pt idx="645">
                        <c:v>64.599999999999994</c:v>
                      </c:pt>
                      <c:pt idx="646">
                        <c:v>64.7</c:v>
                      </c:pt>
                      <c:pt idx="647">
                        <c:v>64.8</c:v>
                      </c:pt>
                      <c:pt idx="648">
                        <c:v>64.900000000000006</c:v>
                      </c:pt>
                      <c:pt idx="649">
                        <c:v>65</c:v>
                      </c:pt>
                      <c:pt idx="650">
                        <c:v>65.099999999999994</c:v>
                      </c:pt>
                      <c:pt idx="651">
                        <c:v>65.2</c:v>
                      </c:pt>
                      <c:pt idx="652">
                        <c:v>65.3</c:v>
                      </c:pt>
                      <c:pt idx="653">
                        <c:v>65.400000000000006</c:v>
                      </c:pt>
                      <c:pt idx="654">
                        <c:v>65.5</c:v>
                      </c:pt>
                      <c:pt idx="655">
                        <c:v>65.599999999999994</c:v>
                      </c:pt>
                      <c:pt idx="656">
                        <c:v>65.7</c:v>
                      </c:pt>
                      <c:pt idx="657">
                        <c:v>65.8</c:v>
                      </c:pt>
                      <c:pt idx="658">
                        <c:v>65.900000000000006</c:v>
                      </c:pt>
                      <c:pt idx="659">
                        <c:v>66</c:v>
                      </c:pt>
                      <c:pt idx="660">
                        <c:v>66.099999999999994</c:v>
                      </c:pt>
                      <c:pt idx="661">
                        <c:v>66.2</c:v>
                      </c:pt>
                      <c:pt idx="662">
                        <c:v>66.3</c:v>
                      </c:pt>
                      <c:pt idx="663">
                        <c:v>66.400000000000006</c:v>
                      </c:pt>
                      <c:pt idx="664">
                        <c:v>66.5</c:v>
                      </c:pt>
                      <c:pt idx="665">
                        <c:v>66.599999999999994</c:v>
                      </c:pt>
                      <c:pt idx="666">
                        <c:v>66.7</c:v>
                      </c:pt>
                      <c:pt idx="667">
                        <c:v>66.8</c:v>
                      </c:pt>
                      <c:pt idx="668">
                        <c:v>66.900000000000006</c:v>
                      </c:pt>
                      <c:pt idx="669">
                        <c:v>67</c:v>
                      </c:pt>
                      <c:pt idx="670">
                        <c:v>67.099999999999994</c:v>
                      </c:pt>
                      <c:pt idx="671">
                        <c:v>67.2</c:v>
                      </c:pt>
                      <c:pt idx="672">
                        <c:v>67.3</c:v>
                      </c:pt>
                      <c:pt idx="673">
                        <c:v>67.400000000000006</c:v>
                      </c:pt>
                      <c:pt idx="674">
                        <c:v>67.5</c:v>
                      </c:pt>
                      <c:pt idx="675">
                        <c:v>67.599999999999994</c:v>
                      </c:pt>
                      <c:pt idx="676">
                        <c:v>67.7</c:v>
                      </c:pt>
                      <c:pt idx="677">
                        <c:v>67.8</c:v>
                      </c:pt>
                      <c:pt idx="678">
                        <c:v>67.900000000000006</c:v>
                      </c:pt>
                      <c:pt idx="679">
                        <c:v>68</c:v>
                      </c:pt>
                      <c:pt idx="680">
                        <c:v>68.099999999999994</c:v>
                      </c:pt>
                      <c:pt idx="681">
                        <c:v>68.2</c:v>
                      </c:pt>
                      <c:pt idx="682">
                        <c:v>68.3</c:v>
                      </c:pt>
                      <c:pt idx="683">
                        <c:v>68.400000000000006</c:v>
                      </c:pt>
                      <c:pt idx="684">
                        <c:v>68.5</c:v>
                      </c:pt>
                      <c:pt idx="685">
                        <c:v>68.599999999999994</c:v>
                      </c:pt>
                      <c:pt idx="686">
                        <c:v>68.7</c:v>
                      </c:pt>
                      <c:pt idx="687">
                        <c:v>68.8</c:v>
                      </c:pt>
                      <c:pt idx="688">
                        <c:v>68.900000000000006</c:v>
                      </c:pt>
                      <c:pt idx="689">
                        <c:v>69</c:v>
                      </c:pt>
                      <c:pt idx="690">
                        <c:v>69.099999999999994</c:v>
                      </c:pt>
                      <c:pt idx="691">
                        <c:v>69.2</c:v>
                      </c:pt>
                      <c:pt idx="692">
                        <c:v>69.3</c:v>
                      </c:pt>
                      <c:pt idx="693">
                        <c:v>69.400000000000006</c:v>
                      </c:pt>
                      <c:pt idx="694">
                        <c:v>69.5</c:v>
                      </c:pt>
                      <c:pt idx="695">
                        <c:v>69.599999999999994</c:v>
                      </c:pt>
                      <c:pt idx="696">
                        <c:v>69.7</c:v>
                      </c:pt>
                      <c:pt idx="697">
                        <c:v>69.8</c:v>
                      </c:pt>
                      <c:pt idx="698">
                        <c:v>69.900000000000006</c:v>
                      </c:pt>
                      <c:pt idx="699">
                        <c:v>70</c:v>
                      </c:pt>
                      <c:pt idx="700">
                        <c:v>70.099999999999994</c:v>
                      </c:pt>
                      <c:pt idx="701">
                        <c:v>70.2</c:v>
                      </c:pt>
                      <c:pt idx="702">
                        <c:v>70.3</c:v>
                      </c:pt>
                      <c:pt idx="703">
                        <c:v>70.400000000000006</c:v>
                      </c:pt>
                      <c:pt idx="704">
                        <c:v>70.5</c:v>
                      </c:pt>
                      <c:pt idx="705">
                        <c:v>70.599999999999994</c:v>
                      </c:pt>
                      <c:pt idx="706">
                        <c:v>70.7</c:v>
                      </c:pt>
                      <c:pt idx="707">
                        <c:v>70.8</c:v>
                      </c:pt>
                      <c:pt idx="708">
                        <c:v>70.900000000000006</c:v>
                      </c:pt>
                      <c:pt idx="709">
                        <c:v>71</c:v>
                      </c:pt>
                      <c:pt idx="710">
                        <c:v>71.099999999999994</c:v>
                      </c:pt>
                      <c:pt idx="711">
                        <c:v>71.2</c:v>
                      </c:pt>
                      <c:pt idx="712">
                        <c:v>71.3</c:v>
                      </c:pt>
                      <c:pt idx="713">
                        <c:v>71.400000000000006</c:v>
                      </c:pt>
                      <c:pt idx="714">
                        <c:v>71.5</c:v>
                      </c:pt>
                      <c:pt idx="715">
                        <c:v>71.599999999999994</c:v>
                      </c:pt>
                      <c:pt idx="716">
                        <c:v>71.7</c:v>
                      </c:pt>
                      <c:pt idx="717">
                        <c:v>71.8</c:v>
                      </c:pt>
                      <c:pt idx="718">
                        <c:v>71.900000000000006</c:v>
                      </c:pt>
                      <c:pt idx="719">
                        <c:v>72</c:v>
                      </c:pt>
                      <c:pt idx="720">
                        <c:v>72.099999999999994</c:v>
                      </c:pt>
                      <c:pt idx="721">
                        <c:v>72.2</c:v>
                      </c:pt>
                      <c:pt idx="722">
                        <c:v>72.3</c:v>
                      </c:pt>
                      <c:pt idx="723">
                        <c:v>72.400000000000006</c:v>
                      </c:pt>
                      <c:pt idx="724">
                        <c:v>72.5</c:v>
                      </c:pt>
                      <c:pt idx="725">
                        <c:v>72.599999999999994</c:v>
                      </c:pt>
                      <c:pt idx="726">
                        <c:v>72.7</c:v>
                      </c:pt>
                      <c:pt idx="727">
                        <c:v>72.8</c:v>
                      </c:pt>
                      <c:pt idx="728">
                        <c:v>72.900000000000006</c:v>
                      </c:pt>
                      <c:pt idx="729">
                        <c:v>73</c:v>
                      </c:pt>
                      <c:pt idx="730">
                        <c:v>73.099999999999994</c:v>
                      </c:pt>
                      <c:pt idx="731">
                        <c:v>73.2</c:v>
                      </c:pt>
                      <c:pt idx="732">
                        <c:v>73.3</c:v>
                      </c:pt>
                      <c:pt idx="733">
                        <c:v>73.400000000000006</c:v>
                      </c:pt>
                      <c:pt idx="734">
                        <c:v>73.5</c:v>
                      </c:pt>
                      <c:pt idx="735">
                        <c:v>73.599999999999994</c:v>
                      </c:pt>
                      <c:pt idx="736">
                        <c:v>73.7</c:v>
                      </c:pt>
                      <c:pt idx="737">
                        <c:v>73.8</c:v>
                      </c:pt>
                      <c:pt idx="738">
                        <c:v>73.900000000000006</c:v>
                      </c:pt>
                      <c:pt idx="739">
                        <c:v>74</c:v>
                      </c:pt>
                      <c:pt idx="740">
                        <c:v>74.099999999999994</c:v>
                      </c:pt>
                      <c:pt idx="741">
                        <c:v>74.2</c:v>
                      </c:pt>
                      <c:pt idx="742">
                        <c:v>74.3</c:v>
                      </c:pt>
                      <c:pt idx="743">
                        <c:v>74.400000000000006</c:v>
                      </c:pt>
                      <c:pt idx="744">
                        <c:v>74.5</c:v>
                      </c:pt>
                      <c:pt idx="745">
                        <c:v>74.599999999999994</c:v>
                      </c:pt>
                      <c:pt idx="746">
                        <c:v>74.7</c:v>
                      </c:pt>
                      <c:pt idx="747">
                        <c:v>74.8</c:v>
                      </c:pt>
                      <c:pt idx="748">
                        <c:v>74.900000000000006</c:v>
                      </c:pt>
                      <c:pt idx="749">
                        <c:v>75</c:v>
                      </c:pt>
                      <c:pt idx="750">
                        <c:v>75.099999999999994</c:v>
                      </c:pt>
                      <c:pt idx="751">
                        <c:v>75.2</c:v>
                      </c:pt>
                      <c:pt idx="752">
                        <c:v>75.3</c:v>
                      </c:pt>
                      <c:pt idx="753">
                        <c:v>75.400000000000006</c:v>
                      </c:pt>
                      <c:pt idx="754">
                        <c:v>75.5</c:v>
                      </c:pt>
                      <c:pt idx="755">
                        <c:v>75.599999999999994</c:v>
                      </c:pt>
                      <c:pt idx="756">
                        <c:v>75.7</c:v>
                      </c:pt>
                      <c:pt idx="757">
                        <c:v>75.8</c:v>
                      </c:pt>
                      <c:pt idx="758">
                        <c:v>75.900000000000006</c:v>
                      </c:pt>
                      <c:pt idx="759">
                        <c:v>76</c:v>
                      </c:pt>
                      <c:pt idx="760">
                        <c:v>76.099999999999994</c:v>
                      </c:pt>
                      <c:pt idx="761">
                        <c:v>76.2</c:v>
                      </c:pt>
                      <c:pt idx="762">
                        <c:v>76.3</c:v>
                      </c:pt>
                      <c:pt idx="763">
                        <c:v>76.400000000000006</c:v>
                      </c:pt>
                      <c:pt idx="764">
                        <c:v>76.5</c:v>
                      </c:pt>
                      <c:pt idx="765">
                        <c:v>76.599999999999994</c:v>
                      </c:pt>
                      <c:pt idx="766">
                        <c:v>76.7</c:v>
                      </c:pt>
                      <c:pt idx="767">
                        <c:v>76.8</c:v>
                      </c:pt>
                      <c:pt idx="768">
                        <c:v>76.900000000000006</c:v>
                      </c:pt>
                      <c:pt idx="769">
                        <c:v>77</c:v>
                      </c:pt>
                      <c:pt idx="770">
                        <c:v>77.099999999999994</c:v>
                      </c:pt>
                      <c:pt idx="771">
                        <c:v>77.2</c:v>
                      </c:pt>
                      <c:pt idx="772">
                        <c:v>77.3</c:v>
                      </c:pt>
                      <c:pt idx="773">
                        <c:v>77.400000000000006</c:v>
                      </c:pt>
                      <c:pt idx="774">
                        <c:v>77.5</c:v>
                      </c:pt>
                      <c:pt idx="775">
                        <c:v>77.599999999999994</c:v>
                      </c:pt>
                      <c:pt idx="776">
                        <c:v>77.7</c:v>
                      </c:pt>
                      <c:pt idx="777">
                        <c:v>77.8</c:v>
                      </c:pt>
                      <c:pt idx="778">
                        <c:v>77.900000000000006</c:v>
                      </c:pt>
                      <c:pt idx="779">
                        <c:v>78</c:v>
                      </c:pt>
                      <c:pt idx="780">
                        <c:v>78.099999999999994</c:v>
                      </c:pt>
                      <c:pt idx="781">
                        <c:v>78.2</c:v>
                      </c:pt>
                      <c:pt idx="782">
                        <c:v>78.3</c:v>
                      </c:pt>
                      <c:pt idx="783">
                        <c:v>78.400000000000006</c:v>
                      </c:pt>
                      <c:pt idx="784">
                        <c:v>78.5</c:v>
                      </c:pt>
                      <c:pt idx="785">
                        <c:v>78.599999999999994</c:v>
                      </c:pt>
                      <c:pt idx="786">
                        <c:v>78.7</c:v>
                      </c:pt>
                      <c:pt idx="787">
                        <c:v>78.8</c:v>
                      </c:pt>
                      <c:pt idx="788">
                        <c:v>78.900000000000006</c:v>
                      </c:pt>
                      <c:pt idx="789">
                        <c:v>79</c:v>
                      </c:pt>
                      <c:pt idx="790">
                        <c:v>79.099999999999994</c:v>
                      </c:pt>
                      <c:pt idx="791">
                        <c:v>79.2</c:v>
                      </c:pt>
                      <c:pt idx="792">
                        <c:v>79.3</c:v>
                      </c:pt>
                      <c:pt idx="793">
                        <c:v>79.400000000000006</c:v>
                      </c:pt>
                      <c:pt idx="794">
                        <c:v>79.5</c:v>
                      </c:pt>
                      <c:pt idx="795">
                        <c:v>79.599999999999994</c:v>
                      </c:pt>
                      <c:pt idx="796">
                        <c:v>79.7</c:v>
                      </c:pt>
                      <c:pt idx="797">
                        <c:v>79.8</c:v>
                      </c:pt>
                      <c:pt idx="798">
                        <c:v>79.900000000000006</c:v>
                      </c:pt>
                      <c:pt idx="799">
                        <c:v>80</c:v>
                      </c:pt>
                      <c:pt idx="800">
                        <c:v>80.099999999999994</c:v>
                      </c:pt>
                      <c:pt idx="801">
                        <c:v>80.2</c:v>
                      </c:pt>
                      <c:pt idx="802">
                        <c:v>80.3</c:v>
                      </c:pt>
                      <c:pt idx="803">
                        <c:v>80.400000000000006</c:v>
                      </c:pt>
                      <c:pt idx="804">
                        <c:v>80.5</c:v>
                      </c:pt>
                      <c:pt idx="805">
                        <c:v>80.599999999999994</c:v>
                      </c:pt>
                      <c:pt idx="806">
                        <c:v>80.7</c:v>
                      </c:pt>
                      <c:pt idx="807">
                        <c:v>80.8</c:v>
                      </c:pt>
                      <c:pt idx="808">
                        <c:v>80.900000000000006</c:v>
                      </c:pt>
                      <c:pt idx="809">
                        <c:v>81</c:v>
                      </c:pt>
                      <c:pt idx="810">
                        <c:v>81.099999999999994</c:v>
                      </c:pt>
                      <c:pt idx="811">
                        <c:v>81.2</c:v>
                      </c:pt>
                      <c:pt idx="812">
                        <c:v>81.3</c:v>
                      </c:pt>
                      <c:pt idx="813">
                        <c:v>81.400000000000006</c:v>
                      </c:pt>
                      <c:pt idx="814">
                        <c:v>81.5</c:v>
                      </c:pt>
                      <c:pt idx="815">
                        <c:v>81.599999999999994</c:v>
                      </c:pt>
                      <c:pt idx="816">
                        <c:v>81.7</c:v>
                      </c:pt>
                      <c:pt idx="817">
                        <c:v>81.8</c:v>
                      </c:pt>
                      <c:pt idx="818">
                        <c:v>81.900000000000006</c:v>
                      </c:pt>
                      <c:pt idx="819">
                        <c:v>82</c:v>
                      </c:pt>
                      <c:pt idx="820">
                        <c:v>82.1</c:v>
                      </c:pt>
                      <c:pt idx="821">
                        <c:v>82.2</c:v>
                      </c:pt>
                      <c:pt idx="822">
                        <c:v>82.3</c:v>
                      </c:pt>
                      <c:pt idx="823">
                        <c:v>82.4</c:v>
                      </c:pt>
                      <c:pt idx="824">
                        <c:v>82.5</c:v>
                      </c:pt>
                      <c:pt idx="825">
                        <c:v>82.6</c:v>
                      </c:pt>
                      <c:pt idx="826">
                        <c:v>82.7</c:v>
                      </c:pt>
                      <c:pt idx="827">
                        <c:v>82.8</c:v>
                      </c:pt>
                      <c:pt idx="828">
                        <c:v>82.9</c:v>
                      </c:pt>
                      <c:pt idx="829">
                        <c:v>83</c:v>
                      </c:pt>
                      <c:pt idx="830">
                        <c:v>83.1</c:v>
                      </c:pt>
                      <c:pt idx="831">
                        <c:v>83.2</c:v>
                      </c:pt>
                      <c:pt idx="832">
                        <c:v>83.3</c:v>
                      </c:pt>
                      <c:pt idx="833">
                        <c:v>83.4</c:v>
                      </c:pt>
                      <c:pt idx="834">
                        <c:v>83.5</c:v>
                      </c:pt>
                      <c:pt idx="835">
                        <c:v>83.6</c:v>
                      </c:pt>
                      <c:pt idx="836">
                        <c:v>83.7</c:v>
                      </c:pt>
                      <c:pt idx="837">
                        <c:v>83.8</c:v>
                      </c:pt>
                      <c:pt idx="838">
                        <c:v>83.9</c:v>
                      </c:pt>
                      <c:pt idx="839">
                        <c:v>84</c:v>
                      </c:pt>
                      <c:pt idx="840">
                        <c:v>84.1</c:v>
                      </c:pt>
                      <c:pt idx="841">
                        <c:v>84.2</c:v>
                      </c:pt>
                      <c:pt idx="842">
                        <c:v>84.3</c:v>
                      </c:pt>
                      <c:pt idx="843">
                        <c:v>84.4</c:v>
                      </c:pt>
                      <c:pt idx="844">
                        <c:v>84.5</c:v>
                      </c:pt>
                      <c:pt idx="845">
                        <c:v>84.6</c:v>
                      </c:pt>
                      <c:pt idx="846">
                        <c:v>84.7</c:v>
                      </c:pt>
                      <c:pt idx="847">
                        <c:v>84.8</c:v>
                      </c:pt>
                      <c:pt idx="848">
                        <c:v>84.9</c:v>
                      </c:pt>
                      <c:pt idx="849">
                        <c:v>85</c:v>
                      </c:pt>
                      <c:pt idx="850">
                        <c:v>85.1</c:v>
                      </c:pt>
                      <c:pt idx="851">
                        <c:v>85.2</c:v>
                      </c:pt>
                      <c:pt idx="852">
                        <c:v>85.3</c:v>
                      </c:pt>
                      <c:pt idx="853">
                        <c:v>85.4</c:v>
                      </c:pt>
                      <c:pt idx="854">
                        <c:v>85.5</c:v>
                      </c:pt>
                      <c:pt idx="855">
                        <c:v>85.6</c:v>
                      </c:pt>
                      <c:pt idx="856">
                        <c:v>85.7</c:v>
                      </c:pt>
                      <c:pt idx="857">
                        <c:v>85.8</c:v>
                      </c:pt>
                      <c:pt idx="858">
                        <c:v>85.9</c:v>
                      </c:pt>
                      <c:pt idx="859">
                        <c:v>86</c:v>
                      </c:pt>
                      <c:pt idx="860">
                        <c:v>86.1</c:v>
                      </c:pt>
                      <c:pt idx="861">
                        <c:v>86.2</c:v>
                      </c:pt>
                      <c:pt idx="862">
                        <c:v>86.3</c:v>
                      </c:pt>
                      <c:pt idx="863">
                        <c:v>86.4</c:v>
                      </c:pt>
                      <c:pt idx="864">
                        <c:v>86.5</c:v>
                      </c:pt>
                      <c:pt idx="865">
                        <c:v>86.6</c:v>
                      </c:pt>
                      <c:pt idx="866">
                        <c:v>86.7</c:v>
                      </c:pt>
                      <c:pt idx="867">
                        <c:v>86.8</c:v>
                      </c:pt>
                      <c:pt idx="868">
                        <c:v>86.9</c:v>
                      </c:pt>
                      <c:pt idx="869">
                        <c:v>87</c:v>
                      </c:pt>
                      <c:pt idx="870">
                        <c:v>87.1</c:v>
                      </c:pt>
                      <c:pt idx="871">
                        <c:v>87.2</c:v>
                      </c:pt>
                      <c:pt idx="872">
                        <c:v>87.3</c:v>
                      </c:pt>
                      <c:pt idx="873">
                        <c:v>87.4</c:v>
                      </c:pt>
                      <c:pt idx="874">
                        <c:v>87.5</c:v>
                      </c:pt>
                      <c:pt idx="875">
                        <c:v>87.6</c:v>
                      </c:pt>
                      <c:pt idx="876">
                        <c:v>87.7</c:v>
                      </c:pt>
                      <c:pt idx="877">
                        <c:v>87.8</c:v>
                      </c:pt>
                      <c:pt idx="878">
                        <c:v>87.9</c:v>
                      </c:pt>
                      <c:pt idx="879">
                        <c:v>88</c:v>
                      </c:pt>
                      <c:pt idx="880">
                        <c:v>88.1</c:v>
                      </c:pt>
                      <c:pt idx="881">
                        <c:v>88.2</c:v>
                      </c:pt>
                      <c:pt idx="882">
                        <c:v>88.3</c:v>
                      </c:pt>
                      <c:pt idx="883">
                        <c:v>88.4</c:v>
                      </c:pt>
                      <c:pt idx="884">
                        <c:v>88.5</c:v>
                      </c:pt>
                      <c:pt idx="885">
                        <c:v>88.6</c:v>
                      </c:pt>
                      <c:pt idx="886">
                        <c:v>88.7</c:v>
                      </c:pt>
                      <c:pt idx="887">
                        <c:v>88.8</c:v>
                      </c:pt>
                      <c:pt idx="888">
                        <c:v>88.9</c:v>
                      </c:pt>
                      <c:pt idx="889">
                        <c:v>89</c:v>
                      </c:pt>
                      <c:pt idx="890">
                        <c:v>89.1</c:v>
                      </c:pt>
                      <c:pt idx="891">
                        <c:v>89.2</c:v>
                      </c:pt>
                      <c:pt idx="892">
                        <c:v>89.3</c:v>
                      </c:pt>
                      <c:pt idx="893">
                        <c:v>89.4</c:v>
                      </c:pt>
                      <c:pt idx="894">
                        <c:v>89.5</c:v>
                      </c:pt>
                      <c:pt idx="895">
                        <c:v>89.6</c:v>
                      </c:pt>
                      <c:pt idx="896">
                        <c:v>89.7</c:v>
                      </c:pt>
                      <c:pt idx="897">
                        <c:v>89.8</c:v>
                      </c:pt>
                      <c:pt idx="898">
                        <c:v>89.9</c:v>
                      </c:pt>
                      <c:pt idx="899">
                        <c:v>90</c:v>
                      </c:pt>
                      <c:pt idx="900">
                        <c:v>90.1</c:v>
                      </c:pt>
                      <c:pt idx="901">
                        <c:v>90.2</c:v>
                      </c:pt>
                      <c:pt idx="902">
                        <c:v>90.3</c:v>
                      </c:pt>
                      <c:pt idx="903">
                        <c:v>90.4</c:v>
                      </c:pt>
                      <c:pt idx="904">
                        <c:v>90.5</c:v>
                      </c:pt>
                      <c:pt idx="905">
                        <c:v>90.6</c:v>
                      </c:pt>
                      <c:pt idx="906">
                        <c:v>90.7</c:v>
                      </c:pt>
                      <c:pt idx="907">
                        <c:v>90.8</c:v>
                      </c:pt>
                      <c:pt idx="908">
                        <c:v>90.9</c:v>
                      </c:pt>
                      <c:pt idx="909">
                        <c:v>91</c:v>
                      </c:pt>
                      <c:pt idx="910">
                        <c:v>91.1</c:v>
                      </c:pt>
                      <c:pt idx="911">
                        <c:v>91.2</c:v>
                      </c:pt>
                      <c:pt idx="912">
                        <c:v>91.3</c:v>
                      </c:pt>
                      <c:pt idx="913">
                        <c:v>91.4</c:v>
                      </c:pt>
                      <c:pt idx="914">
                        <c:v>91.5</c:v>
                      </c:pt>
                      <c:pt idx="915">
                        <c:v>91.6</c:v>
                      </c:pt>
                      <c:pt idx="916">
                        <c:v>91.7</c:v>
                      </c:pt>
                      <c:pt idx="917">
                        <c:v>91.8</c:v>
                      </c:pt>
                      <c:pt idx="918">
                        <c:v>91.9</c:v>
                      </c:pt>
                      <c:pt idx="919">
                        <c:v>92</c:v>
                      </c:pt>
                      <c:pt idx="920">
                        <c:v>92.1</c:v>
                      </c:pt>
                      <c:pt idx="921">
                        <c:v>92.2</c:v>
                      </c:pt>
                      <c:pt idx="922">
                        <c:v>92.3</c:v>
                      </c:pt>
                      <c:pt idx="923">
                        <c:v>92.4</c:v>
                      </c:pt>
                      <c:pt idx="924">
                        <c:v>92.5</c:v>
                      </c:pt>
                      <c:pt idx="925">
                        <c:v>92.6</c:v>
                      </c:pt>
                      <c:pt idx="926">
                        <c:v>92.7</c:v>
                      </c:pt>
                      <c:pt idx="927">
                        <c:v>92.8</c:v>
                      </c:pt>
                      <c:pt idx="928">
                        <c:v>92.9</c:v>
                      </c:pt>
                      <c:pt idx="929">
                        <c:v>93</c:v>
                      </c:pt>
                      <c:pt idx="930">
                        <c:v>93.1</c:v>
                      </c:pt>
                      <c:pt idx="931">
                        <c:v>93.2</c:v>
                      </c:pt>
                      <c:pt idx="932">
                        <c:v>93.3</c:v>
                      </c:pt>
                      <c:pt idx="933">
                        <c:v>93.4</c:v>
                      </c:pt>
                      <c:pt idx="934">
                        <c:v>93.5</c:v>
                      </c:pt>
                      <c:pt idx="935">
                        <c:v>93.6</c:v>
                      </c:pt>
                      <c:pt idx="936">
                        <c:v>93.7</c:v>
                      </c:pt>
                      <c:pt idx="937">
                        <c:v>93.8</c:v>
                      </c:pt>
                      <c:pt idx="938">
                        <c:v>93.9</c:v>
                      </c:pt>
                      <c:pt idx="939">
                        <c:v>94</c:v>
                      </c:pt>
                      <c:pt idx="940">
                        <c:v>94.1</c:v>
                      </c:pt>
                      <c:pt idx="941">
                        <c:v>94.2</c:v>
                      </c:pt>
                      <c:pt idx="942">
                        <c:v>94.3</c:v>
                      </c:pt>
                      <c:pt idx="943">
                        <c:v>94.4</c:v>
                      </c:pt>
                      <c:pt idx="944">
                        <c:v>94.5</c:v>
                      </c:pt>
                      <c:pt idx="945">
                        <c:v>94.6</c:v>
                      </c:pt>
                      <c:pt idx="946">
                        <c:v>94.7</c:v>
                      </c:pt>
                      <c:pt idx="947">
                        <c:v>94.8</c:v>
                      </c:pt>
                      <c:pt idx="948">
                        <c:v>94.9</c:v>
                      </c:pt>
                      <c:pt idx="949">
                        <c:v>95</c:v>
                      </c:pt>
                      <c:pt idx="950">
                        <c:v>95.1</c:v>
                      </c:pt>
                      <c:pt idx="951">
                        <c:v>95.2</c:v>
                      </c:pt>
                      <c:pt idx="952">
                        <c:v>95.3</c:v>
                      </c:pt>
                      <c:pt idx="953">
                        <c:v>95.4</c:v>
                      </c:pt>
                      <c:pt idx="954">
                        <c:v>95.5</c:v>
                      </c:pt>
                      <c:pt idx="955">
                        <c:v>95.6</c:v>
                      </c:pt>
                      <c:pt idx="956">
                        <c:v>95.7</c:v>
                      </c:pt>
                      <c:pt idx="957">
                        <c:v>95.8</c:v>
                      </c:pt>
                      <c:pt idx="958">
                        <c:v>95.9</c:v>
                      </c:pt>
                      <c:pt idx="959">
                        <c:v>96</c:v>
                      </c:pt>
                      <c:pt idx="960">
                        <c:v>96.1</c:v>
                      </c:pt>
                      <c:pt idx="961">
                        <c:v>96.2</c:v>
                      </c:pt>
                      <c:pt idx="962">
                        <c:v>96.3</c:v>
                      </c:pt>
                      <c:pt idx="963">
                        <c:v>96.4</c:v>
                      </c:pt>
                      <c:pt idx="964">
                        <c:v>96.5</c:v>
                      </c:pt>
                      <c:pt idx="965">
                        <c:v>96.6</c:v>
                      </c:pt>
                      <c:pt idx="966">
                        <c:v>96.7</c:v>
                      </c:pt>
                      <c:pt idx="967">
                        <c:v>96.8</c:v>
                      </c:pt>
                      <c:pt idx="968">
                        <c:v>96.9</c:v>
                      </c:pt>
                      <c:pt idx="969">
                        <c:v>97</c:v>
                      </c:pt>
                      <c:pt idx="970">
                        <c:v>97.1</c:v>
                      </c:pt>
                      <c:pt idx="971">
                        <c:v>97.2</c:v>
                      </c:pt>
                      <c:pt idx="972">
                        <c:v>97.3</c:v>
                      </c:pt>
                      <c:pt idx="973">
                        <c:v>97.4</c:v>
                      </c:pt>
                      <c:pt idx="974">
                        <c:v>97.5</c:v>
                      </c:pt>
                      <c:pt idx="975">
                        <c:v>97.6</c:v>
                      </c:pt>
                      <c:pt idx="976">
                        <c:v>97.7</c:v>
                      </c:pt>
                      <c:pt idx="977">
                        <c:v>97.8</c:v>
                      </c:pt>
                      <c:pt idx="978">
                        <c:v>97.9</c:v>
                      </c:pt>
                      <c:pt idx="979">
                        <c:v>98</c:v>
                      </c:pt>
                      <c:pt idx="980">
                        <c:v>98.1</c:v>
                      </c:pt>
                      <c:pt idx="981">
                        <c:v>98.2</c:v>
                      </c:pt>
                      <c:pt idx="982">
                        <c:v>98.3</c:v>
                      </c:pt>
                      <c:pt idx="983">
                        <c:v>98.4</c:v>
                      </c:pt>
                      <c:pt idx="984">
                        <c:v>98.5</c:v>
                      </c:pt>
                      <c:pt idx="985">
                        <c:v>98.6</c:v>
                      </c:pt>
                      <c:pt idx="986">
                        <c:v>98.7</c:v>
                      </c:pt>
                      <c:pt idx="987">
                        <c:v>98.8</c:v>
                      </c:pt>
                      <c:pt idx="988">
                        <c:v>98.9</c:v>
                      </c:pt>
                      <c:pt idx="989">
                        <c:v>99</c:v>
                      </c:pt>
                      <c:pt idx="990">
                        <c:v>99.1</c:v>
                      </c:pt>
                      <c:pt idx="991">
                        <c:v>99.2</c:v>
                      </c:pt>
                      <c:pt idx="992">
                        <c:v>99.3</c:v>
                      </c:pt>
                      <c:pt idx="993">
                        <c:v>99.4</c:v>
                      </c:pt>
                      <c:pt idx="994">
                        <c:v>99.5</c:v>
                      </c:pt>
                      <c:pt idx="995">
                        <c:v>99.6</c:v>
                      </c:pt>
                      <c:pt idx="996">
                        <c:v>99.7</c:v>
                      </c:pt>
                      <c:pt idx="997">
                        <c:v>99.8</c:v>
                      </c:pt>
                      <c:pt idx="998">
                        <c:v>99.9</c:v>
                      </c:pt>
                      <c:pt idx="999">
                        <c:v>100</c:v>
                      </c:pt>
                      <c:pt idx="1000">
                        <c:v>100.1</c:v>
                      </c:pt>
                      <c:pt idx="1001">
                        <c:v>100.2</c:v>
                      </c:pt>
                      <c:pt idx="1002">
                        <c:v>100.3</c:v>
                      </c:pt>
                      <c:pt idx="1003">
                        <c:v>100.4</c:v>
                      </c:pt>
                      <c:pt idx="1004">
                        <c:v>100.5</c:v>
                      </c:pt>
                      <c:pt idx="1005">
                        <c:v>100.6</c:v>
                      </c:pt>
                      <c:pt idx="1006">
                        <c:v>100.7</c:v>
                      </c:pt>
                      <c:pt idx="1007">
                        <c:v>100.8</c:v>
                      </c:pt>
                      <c:pt idx="1008">
                        <c:v>100.9</c:v>
                      </c:pt>
                      <c:pt idx="1009">
                        <c:v>101</c:v>
                      </c:pt>
                      <c:pt idx="1010">
                        <c:v>101.1</c:v>
                      </c:pt>
                      <c:pt idx="1011">
                        <c:v>101.2</c:v>
                      </c:pt>
                      <c:pt idx="1012">
                        <c:v>101.3</c:v>
                      </c:pt>
                      <c:pt idx="1013">
                        <c:v>101.4</c:v>
                      </c:pt>
                      <c:pt idx="1014">
                        <c:v>101.5</c:v>
                      </c:pt>
                      <c:pt idx="1015">
                        <c:v>101.6</c:v>
                      </c:pt>
                      <c:pt idx="1016">
                        <c:v>101.7</c:v>
                      </c:pt>
                      <c:pt idx="1017">
                        <c:v>101.8</c:v>
                      </c:pt>
                      <c:pt idx="1018">
                        <c:v>101.9</c:v>
                      </c:pt>
                      <c:pt idx="1019">
                        <c:v>102</c:v>
                      </c:pt>
                      <c:pt idx="1020">
                        <c:v>102.1</c:v>
                      </c:pt>
                      <c:pt idx="1021">
                        <c:v>102.2</c:v>
                      </c:pt>
                      <c:pt idx="1022">
                        <c:v>102.3</c:v>
                      </c:pt>
                      <c:pt idx="1023">
                        <c:v>102.4</c:v>
                      </c:pt>
                      <c:pt idx="1024">
                        <c:v>102.5</c:v>
                      </c:pt>
                      <c:pt idx="1025">
                        <c:v>102.6</c:v>
                      </c:pt>
                      <c:pt idx="1026">
                        <c:v>102.7</c:v>
                      </c:pt>
                      <c:pt idx="1027">
                        <c:v>102.8</c:v>
                      </c:pt>
                      <c:pt idx="1028">
                        <c:v>102.9</c:v>
                      </c:pt>
                      <c:pt idx="1029">
                        <c:v>103</c:v>
                      </c:pt>
                      <c:pt idx="1030">
                        <c:v>103.1</c:v>
                      </c:pt>
                      <c:pt idx="1031">
                        <c:v>103.2</c:v>
                      </c:pt>
                      <c:pt idx="1032">
                        <c:v>103.3</c:v>
                      </c:pt>
                      <c:pt idx="1033">
                        <c:v>103.4</c:v>
                      </c:pt>
                      <c:pt idx="1034">
                        <c:v>103.5</c:v>
                      </c:pt>
                      <c:pt idx="1035">
                        <c:v>103.6</c:v>
                      </c:pt>
                      <c:pt idx="1036">
                        <c:v>103.7</c:v>
                      </c:pt>
                      <c:pt idx="1037">
                        <c:v>103.8</c:v>
                      </c:pt>
                      <c:pt idx="1038">
                        <c:v>103.9</c:v>
                      </c:pt>
                      <c:pt idx="1039">
                        <c:v>104</c:v>
                      </c:pt>
                      <c:pt idx="1040">
                        <c:v>104.1</c:v>
                      </c:pt>
                      <c:pt idx="1041">
                        <c:v>104.2</c:v>
                      </c:pt>
                      <c:pt idx="1042">
                        <c:v>104.3</c:v>
                      </c:pt>
                      <c:pt idx="1043">
                        <c:v>104.4</c:v>
                      </c:pt>
                      <c:pt idx="1044">
                        <c:v>104.5</c:v>
                      </c:pt>
                      <c:pt idx="1045">
                        <c:v>104.6</c:v>
                      </c:pt>
                      <c:pt idx="1046">
                        <c:v>104.7</c:v>
                      </c:pt>
                      <c:pt idx="1047">
                        <c:v>104.8</c:v>
                      </c:pt>
                      <c:pt idx="1048">
                        <c:v>104.9</c:v>
                      </c:pt>
                      <c:pt idx="1049">
                        <c:v>105</c:v>
                      </c:pt>
                      <c:pt idx="1050">
                        <c:v>105.1</c:v>
                      </c:pt>
                      <c:pt idx="1051">
                        <c:v>105.2</c:v>
                      </c:pt>
                      <c:pt idx="1052">
                        <c:v>105.3</c:v>
                      </c:pt>
                      <c:pt idx="1053">
                        <c:v>105.4</c:v>
                      </c:pt>
                      <c:pt idx="1054">
                        <c:v>105.5</c:v>
                      </c:pt>
                      <c:pt idx="1055">
                        <c:v>105.6</c:v>
                      </c:pt>
                      <c:pt idx="1056">
                        <c:v>105.7</c:v>
                      </c:pt>
                      <c:pt idx="1057">
                        <c:v>105.8</c:v>
                      </c:pt>
                      <c:pt idx="1058">
                        <c:v>105.9</c:v>
                      </c:pt>
                      <c:pt idx="1059">
                        <c:v>106</c:v>
                      </c:pt>
                      <c:pt idx="1060">
                        <c:v>106.1</c:v>
                      </c:pt>
                      <c:pt idx="1061">
                        <c:v>106.2</c:v>
                      </c:pt>
                      <c:pt idx="1062">
                        <c:v>106.3</c:v>
                      </c:pt>
                      <c:pt idx="1063">
                        <c:v>106.4</c:v>
                      </c:pt>
                      <c:pt idx="1064">
                        <c:v>106.5</c:v>
                      </c:pt>
                      <c:pt idx="1065">
                        <c:v>106.6</c:v>
                      </c:pt>
                      <c:pt idx="1066">
                        <c:v>106.7</c:v>
                      </c:pt>
                      <c:pt idx="1067">
                        <c:v>106.8</c:v>
                      </c:pt>
                      <c:pt idx="1068">
                        <c:v>106.9</c:v>
                      </c:pt>
                      <c:pt idx="1069">
                        <c:v>107</c:v>
                      </c:pt>
                      <c:pt idx="1070">
                        <c:v>107.1</c:v>
                      </c:pt>
                      <c:pt idx="1071">
                        <c:v>107.2</c:v>
                      </c:pt>
                      <c:pt idx="1072">
                        <c:v>107.3</c:v>
                      </c:pt>
                      <c:pt idx="1073">
                        <c:v>107.4</c:v>
                      </c:pt>
                      <c:pt idx="1074">
                        <c:v>107.5</c:v>
                      </c:pt>
                      <c:pt idx="1075">
                        <c:v>107.6</c:v>
                      </c:pt>
                      <c:pt idx="1076">
                        <c:v>107.7</c:v>
                      </c:pt>
                      <c:pt idx="1077">
                        <c:v>107.8</c:v>
                      </c:pt>
                      <c:pt idx="1078">
                        <c:v>107.9</c:v>
                      </c:pt>
                      <c:pt idx="1079">
                        <c:v>108</c:v>
                      </c:pt>
                      <c:pt idx="1080">
                        <c:v>108.1</c:v>
                      </c:pt>
                      <c:pt idx="1081">
                        <c:v>108.2</c:v>
                      </c:pt>
                      <c:pt idx="1082">
                        <c:v>108.3</c:v>
                      </c:pt>
                      <c:pt idx="1083">
                        <c:v>108.4</c:v>
                      </c:pt>
                      <c:pt idx="1084">
                        <c:v>108.5</c:v>
                      </c:pt>
                      <c:pt idx="1085">
                        <c:v>108.6</c:v>
                      </c:pt>
                      <c:pt idx="1086">
                        <c:v>108.7</c:v>
                      </c:pt>
                      <c:pt idx="1087">
                        <c:v>108.8</c:v>
                      </c:pt>
                      <c:pt idx="1088">
                        <c:v>108.9</c:v>
                      </c:pt>
                      <c:pt idx="1089">
                        <c:v>109</c:v>
                      </c:pt>
                      <c:pt idx="1090">
                        <c:v>109.1</c:v>
                      </c:pt>
                      <c:pt idx="1091">
                        <c:v>109.2</c:v>
                      </c:pt>
                      <c:pt idx="1092">
                        <c:v>109.3</c:v>
                      </c:pt>
                      <c:pt idx="1093">
                        <c:v>109.4</c:v>
                      </c:pt>
                      <c:pt idx="1094">
                        <c:v>109.5</c:v>
                      </c:pt>
                      <c:pt idx="1095">
                        <c:v>109.6</c:v>
                      </c:pt>
                      <c:pt idx="1096">
                        <c:v>109.7</c:v>
                      </c:pt>
                      <c:pt idx="1097">
                        <c:v>109.8</c:v>
                      </c:pt>
                      <c:pt idx="1098">
                        <c:v>109.9</c:v>
                      </c:pt>
                      <c:pt idx="1099">
                        <c:v>110</c:v>
                      </c:pt>
                      <c:pt idx="1100">
                        <c:v>110.1</c:v>
                      </c:pt>
                      <c:pt idx="1101">
                        <c:v>110.2</c:v>
                      </c:pt>
                      <c:pt idx="1102">
                        <c:v>110.3</c:v>
                      </c:pt>
                      <c:pt idx="1103">
                        <c:v>110.4</c:v>
                      </c:pt>
                      <c:pt idx="1104">
                        <c:v>110.5</c:v>
                      </c:pt>
                      <c:pt idx="1105">
                        <c:v>110.6</c:v>
                      </c:pt>
                      <c:pt idx="1106">
                        <c:v>110.7</c:v>
                      </c:pt>
                      <c:pt idx="1107">
                        <c:v>110.8</c:v>
                      </c:pt>
                      <c:pt idx="1108">
                        <c:v>110.9</c:v>
                      </c:pt>
                      <c:pt idx="1109">
                        <c:v>111</c:v>
                      </c:pt>
                      <c:pt idx="1110">
                        <c:v>111.1</c:v>
                      </c:pt>
                      <c:pt idx="1111">
                        <c:v>111.2</c:v>
                      </c:pt>
                      <c:pt idx="1112">
                        <c:v>111.3</c:v>
                      </c:pt>
                      <c:pt idx="1113">
                        <c:v>111.4</c:v>
                      </c:pt>
                      <c:pt idx="1114">
                        <c:v>111.5</c:v>
                      </c:pt>
                      <c:pt idx="1115">
                        <c:v>111.6</c:v>
                      </c:pt>
                      <c:pt idx="1116">
                        <c:v>111.7</c:v>
                      </c:pt>
                      <c:pt idx="1117">
                        <c:v>111.8</c:v>
                      </c:pt>
                      <c:pt idx="1118">
                        <c:v>111.9</c:v>
                      </c:pt>
                      <c:pt idx="1119">
                        <c:v>112</c:v>
                      </c:pt>
                      <c:pt idx="1120">
                        <c:v>112.1</c:v>
                      </c:pt>
                      <c:pt idx="1121">
                        <c:v>112.2</c:v>
                      </c:pt>
                      <c:pt idx="1122">
                        <c:v>112.3</c:v>
                      </c:pt>
                      <c:pt idx="1123">
                        <c:v>112.4</c:v>
                      </c:pt>
                      <c:pt idx="1124">
                        <c:v>112.5</c:v>
                      </c:pt>
                      <c:pt idx="1125">
                        <c:v>112.6</c:v>
                      </c:pt>
                      <c:pt idx="1126">
                        <c:v>112.7</c:v>
                      </c:pt>
                      <c:pt idx="1127">
                        <c:v>112.8</c:v>
                      </c:pt>
                      <c:pt idx="1128">
                        <c:v>112.9</c:v>
                      </c:pt>
                      <c:pt idx="1129">
                        <c:v>113</c:v>
                      </c:pt>
                      <c:pt idx="1130">
                        <c:v>113.1</c:v>
                      </c:pt>
                      <c:pt idx="1131">
                        <c:v>113.2</c:v>
                      </c:pt>
                      <c:pt idx="1132">
                        <c:v>113.3</c:v>
                      </c:pt>
                      <c:pt idx="1133">
                        <c:v>113.4</c:v>
                      </c:pt>
                      <c:pt idx="1134">
                        <c:v>113.5</c:v>
                      </c:pt>
                      <c:pt idx="1135">
                        <c:v>113.6</c:v>
                      </c:pt>
                      <c:pt idx="1136">
                        <c:v>113.7</c:v>
                      </c:pt>
                      <c:pt idx="1137">
                        <c:v>113.8</c:v>
                      </c:pt>
                      <c:pt idx="1138">
                        <c:v>113.9</c:v>
                      </c:pt>
                      <c:pt idx="1139">
                        <c:v>114</c:v>
                      </c:pt>
                      <c:pt idx="1140">
                        <c:v>114.1</c:v>
                      </c:pt>
                      <c:pt idx="1141">
                        <c:v>114.2</c:v>
                      </c:pt>
                      <c:pt idx="1142">
                        <c:v>114.3</c:v>
                      </c:pt>
                      <c:pt idx="1143">
                        <c:v>114.4</c:v>
                      </c:pt>
                      <c:pt idx="1144">
                        <c:v>114.5</c:v>
                      </c:pt>
                      <c:pt idx="1145">
                        <c:v>114.6</c:v>
                      </c:pt>
                      <c:pt idx="1146">
                        <c:v>114.7</c:v>
                      </c:pt>
                      <c:pt idx="1147">
                        <c:v>114.8</c:v>
                      </c:pt>
                      <c:pt idx="1148">
                        <c:v>114.9</c:v>
                      </c:pt>
                      <c:pt idx="1149">
                        <c:v>115</c:v>
                      </c:pt>
                      <c:pt idx="1150">
                        <c:v>115.1</c:v>
                      </c:pt>
                      <c:pt idx="1151">
                        <c:v>115.2</c:v>
                      </c:pt>
                      <c:pt idx="1152">
                        <c:v>115.3</c:v>
                      </c:pt>
                      <c:pt idx="1153">
                        <c:v>115.4</c:v>
                      </c:pt>
                      <c:pt idx="1154">
                        <c:v>115.5</c:v>
                      </c:pt>
                      <c:pt idx="1155">
                        <c:v>115.6</c:v>
                      </c:pt>
                      <c:pt idx="1156">
                        <c:v>115.7</c:v>
                      </c:pt>
                      <c:pt idx="1157">
                        <c:v>115.8</c:v>
                      </c:pt>
                      <c:pt idx="1158">
                        <c:v>115.9</c:v>
                      </c:pt>
                      <c:pt idx="1159">
                        <c:v>116</c:v>
                      </c:pt>
                      <c:pt idx="1160">
                        <c:v>116.1</c:v>
                      </c:pt>
                      <c:pt idx="1161">
                        <c:v>116.2</c:v>
                      </c:pt>
                      <c:pt idx="1162">
                        <c:v>116.3</c:v>
                      </c:pt>
                      <c:pt idx="1163">
                        <c:v>116.4</c:v>
                      </c:pt>
                      <c:pt idx="1164">
                        <c:v>116.5</c:v>
                      </c:pt>
                      <c:pt idx="1165">
                        <c:v>116.6</c:v>
                      </c:pt>
                      <c:pt idx="1166">
                        <c:v>116.7</c:v>
                      </c:pt>
                      <c:pt idx="1167">
                        <c:v>116.8</c:v>
                      </c:pt>
                      <c:pt idx="1168">
                        <c:v>116.9</c:v>
                      </c:pt>
                      <c:pt idx="1169">
                        <c:v>117</c:v>
                      </c:pt>
                      <c:pt idx="1170">
                        <c:v>117.1</c:v>
                      </c:pt>
                      <c:pt idx="1171">
                        <c:v>117.2</c:v>
                      </c:pt>
                      <c:pt idx="1172">
                        <c:v>117.3</c:v>
                      </c:pt>
                      <c:pt idx="1173">
                        <c:v>117.4</c:v>
                      </c:pt>
                      <c:pt idx="1174">
                        <c:v>117.5</c:v>
                      </c:pt>
                      <c:pt idx="1175">
                        <c:v>117.6</c:v>
                      </c:pt>
                      <c:pt idx="1176">
                        <c:v>117.7</c:v>
                      </c:pt>
                      <c:pt idx="1177">
                        <c:v>117.8</c:v>
                      </c:pt>
                      <c:pt idx="1178">
                        <c:v>117.9</c:v>
                      </c:pt>
                      <c:pt idx="1179">
                        <c:v>118</c:v>
                      </c:pt>
                      <c:pt idx="1180">
                        <c:v>118.1</c:v>
                      </c:pt>
                      <c:pt idx="1181">
                        <c:v>118.2</c:v>
                      </c:pt>
                      <c:pt idx="1182">
                        <c:v>118.3</c:v>
                      </c:pt>
                      <c:pt idx="1183">
                        <c:v>118.4</c:v>
                      </c:pt>
                      <c:pt idx="1184">
                        <c:v>118.5</c:v>
                      </c:pt>
                      <c:pt idx="1185">
                        <c:v>118.6</c:v>
                      </c:pt>
                      <c:pt idx="1186">
                        <c:v>118.7</c:v>
                      </c:pt>
                      <c:pt idx="1187">
                        <c:v>118.8</c:v>
                      </c:pt>
                      <c:pt idx="1188">
                        <c:v>118.9</c:v>
                      </c:pt>
                      <c:pt idx="1189">
                        <c:v>119</c:v>
                      </c:pt>
                      <c:pt idx="1190">
                        <c:v>119.1</c:v>
                      </c:pt>
                      <c:pt idx="1191">
                        <c:v>119.2</c:v>
                      </c:pt>
                      <c:pt idx="1192">
                        <c:v>119.3</c:v>
                      </c:pt>
                      <c:pt idx="1193">
                        <c:v>119.4</c:v>
                      </c:pt>
                      <c:pt idx="1194">
                        <c:v>119.5</c:v>
                      </c:pt>
                      <c:pt idx="1195">
                        <c:v>119.6</c:v>
                      </c:pt>
                      <c:pt idx="1196">
                        <c:v>119.7</c:v>
                      </c:pt>
                      <c:pt idx="1197">
                        <c:v>119.8</c:v>
                      </c:pt>
                      <c:pt idx="1198">
                        <c:v>119.9</c:v>
                      </c:pt>
                      <c:pt idx="1199">
                        <c:v>120</c:v>
                      </c:pt>
                      <c:pt idx="1200">
                        <c:v>120.1</c:v>
                      </c:pt>
                      <c:pt idx="1201">
                        <c:v>120.2</c:v>
                      </c:pt>
                      <c:pt idx="1202">
                        <c:v>120.3</c:v>
                      </c:pt>
                      <c:pt idx="1203">
                        <c:v>120.4</c:v>
                      </c:pt>
                      <c:pt idx="1204">
                        <c:v>120.5</c:v>
                      </c:pt>
                      <c:pt idx="1205">
                        <c:v>120.6</c:v>
                      </c:pt>
                      <c:pt idx="1206">
                        <c:v>120.7</c:v>
                      </c:pt>
                      <c:pt idx="1207">
                        <c:v>120.8</c:v>
                      </c:pt>
                      <c:pt idx="1208">
                        <c:v>120.9</c:v>
                      </c:pt>
                      <c:pt idx="1209">
                        <c:v>121</c:v>
                      </c:pt>
                      <c:pt idx="1210">
                        <c:v>121.1</c:v>
                      </c:pt>
                      <c:pt idx="1211">
                        <c:v>121.2</c:v>
                      </c:pt>
                      <c:pt idx="1212">
                        <c:v>121.3</c:v>
                      </c:pt>
                      <c:pt idx="1213">
                        <c:v>121.4</c:v>
                      </c:pt>
                      <c:pt idx="1214">
                        <c:v>121.5</c:v>
                      </c:pt>
                      <c:pt idx="1215">
                        <c:v>121.6</c:v>
                      </c:pt>
                      <c:pt idx="1216">
                        <c:v>121.7</c:v>
                      </c:pt>
                      <c:pt idx="1217">
                        <c:v>121.8</c:v>
                      </c:pt>
                      <c:pt idx="1218">
                        <c:v>121.9</c:v>
                      </c:pt>
                      <c:pt idx="1219">
                        <c:v>122</c:v>
                      </c:pt>
                      <c:pt idx="1220">
                        <c:v>122.1</c:v>
                      </c:pt>
                      <c:pt idx="1221">
                        <c:v>122.2</c:v>
                      </c:pt>
                      <c:pt idx="1222">
                        <c:v>122.3</c:v>
                      </c:pt>
                      <c:pt idx="1223">
                        <c:v>122.4</c:v>
                      </c:pt>
                      <c:pt idx="1224">
                        <c:v>122.5</c:v>
                      </c:pt>
                      <c:pt idx="1225">
                        <c:v>122.6</c:v>
                      </c:pt>
                      <c:pt idx="1226">
                        <c:v>122.7</c:v>
                      </c:pt>
                      <c:pt idx="1227">
                        <c:v>122.8</c:v>
                      </c:pt>
                      <c:pt idx="1228">
                        <c:v>122.9</c:v>
                      </c:pt>
                      <c:pt idx="1229">
                        <c:v>123</c:v>
                      </c:pt>
                      <c:pt idx="1230">
                        <c:v>123.1</c:v>
                      </c:pt>
                      <c:pt idx="1231">
                        <c:v>123.2</c:v>
                      </c:pt>
                      <c:pt idx="1232">
                        <c:v>123.3</c:v>
                      </c:pt>
                      <c:pt idx="1233">
                        <c:v>123.4</c:v>
                      </c:pt>
                      <c:pt idx="1234">
                        <c:v>123.5</c:v>
                      </c:pt>
                      <c:pt idx="1235">
                        <c:v>123.6</c:v>
                      </c:pt>
                      <c:pt idx="1236">
                        <c:v>123.7</c:v>
                      </c:pt>
                      <c:pt idx="1237">
                        <c:v>123.8</c:v>
                      </c:pt>
                      <c:pt idx="1238">
                        <c:v>123.9</c:v>
                      </c:pt>
                      <c:pt idx="1239">
                        <c:v>124</c:v>
                      </c:pt>
                      <c:pt idx="1240">
                        <c:v>124.1</c:v>
                      </c:pt>
                      <c:pt idx="1241">
                        <c:v>124.2</c:v>
                      </c:pt>
                      <c:pt idx="1242">
                        <c:v>124.3</c:v>
                      </c:pt>
                      <c:pt idx="1243">
                        <c:v>124.4</c:v>
                      </c:pt>
                      <c:pt idx="1244">
                        <c:v>124.5</c:v>
                      </c:pt>
                      <c:pt idx="1245">
                        <c:v>124.6</c:v>
                      </c:pt>
                      <c:pt idx="1246">
                        <c:v>124.7</c:v>
                      </c:pt>
                      <c:pt idx="1247">
                        <c:v>124.8</c:v>
                      </c:pt>
                      <c:pt idx="1248">
                        <c:v>124.9</c:v>
                      </c:pt>
                      <c:pt idx="1249">
                        <c:v>125</c:v>
                      </c:pt>
                      <c:pt idx="1250">
                        <c:v>125.1</c:v>
                      </c:pt>
                      <c:pt idx="1251">
                        <c:v>125.2</c:v>
                      </c:pt>
                      <c:pt idx="1252">
                        <c:v>125.3</c:v>
                      </c:pt>
                      <c:pt idx="1253">
                        <c:v>125.4</c:v>
                      </c:pt>
                      <c:pt idx="1254">
                        <c:v>125.5</c:v>
                      </c:pt>
                      <c:pt idx="1255">
                        <c:v>125.6</c:v>
                      </c:pt>
                      <c:pt idx="1256">
                        <c:v>125.7</c:v>
                      </c:pt>
                      <c:pt idx="1257">
                        <c:v>125.8</c:v>
                      </c:pt>
                      <c:pt idx="1258">
                        <c:v>125.9</c:v>
                      </c:pt>
                      <c:pt idx="1259">
                        <c:v>126</c:v>
                      </c:pt>
                      <c:pt idx="1260">
                        <c:v>126.1</c:v>
                      </c:pt>
                      <c:pt idx="1261">
                        <c:v>126.2</c:v>
                      </c:pt>
                      <c:pt idx="1262">
                        <c:v>126.3</c:v>
                      </c:pt>
                      <c:pt idx="1263">
                        <c:v>126.4</c:v>
                      </c:pt>
                      <c:pt idx="1264">
                        <c:v>126.5</c:v>
                      </c:pt>
                      <c:pt idx="1265">
                        <c:v>126.6</c:v>
                      </c:pt>
                      <c:pt idx="1266">
                        <c:v>126.7</c:v>
                      </c:pt>
                      <c:pt idx="1267">
                        <c:v>126.8</c:v>
                      </c:pt>
                      <c:pt idx="1268">
                        <c:v>126.9</c:v>
                      </c:pt>
                      <c:pt idx="1269">
                        <c:v>127</c:v>
                      </c:pt>
                      <c:pt idx="1270">
                        <c:v>127.1</c:v>
                      </c:pt>
                      <c:pt idx="1271">
                        <c:v>127.2</c:v>
                      </c:pt>
                      <c:pt idx="1272">
                        <c:v>127.3</c:v>
                      </c:pt>
                      <c:pt idx="1273">
                        <c:v>127.4</c:v>
                      </c:pt>
                      <c:pt idx="1274">
                        <c:v>127.5</c:v>
                      </c:pt>
                      <c:pt idx="1275">
                        <c:v>127.6</c:v>
                      </c:pt>
                      <c:pt idx="1276">
                        <c:v>127.7</c:v>
                      </c:pt>
                      <c:pt idx="1277">
                        <c:v>127.8</c:v>
                      </c:pt>
                      <c:pt idx="1278">
                        <c:v>127.9</c:v>
                      </c:pt>
                      <c:pt idx="1279">
                        <c:v>128</c:v>
                      </c:pt>
                      <c:pt idx="1280">
                        <c:v>128.1</c:v>
                      </c:pt>
                      <c:pt idx="1281">
                        <c:v>128.19999999999999</c:v>
                      </c:pt>
                      <c:pt idx="1282">
                        <c:v>128.30000000000001</c:v>
                      </c:pt>
                      <c:pt idx="1283">
                        <c:v>128.4</c:v>
                      </c:pt>
                      <c:pt idx="1284">
                        <c:v>128.5</c:v>
                      </c:pt>
                      <c:pt idx="1285">
                        <c:v>128.6</c:v>
                      </c:pt>
                      <c:pt idx="1286">
                        <c:v>128.69999999999999</c:v>
                      </c:pt>
                      <c:pt idx="1287">
                        <c:v>128.80000000000001</c:v>
                      </c:pt>
                      <c:pt idx="1288">
                        <c:v>128.9</c:v>
                      </c:pt>
                      <c:pt idx="1289">
                        <c:v>129</c:v>
                      </c:pt>
                      <c:pt idx="1290">
                        <c:v>129.1</c:v>
                      </c:pt>
                      <c:pt idx="1291">
                        <c:v>129.19999999999999</c:v>
                      </c:pt>
                      <c:pt idx="1292">
                        <c:v>129.30000000000001</c:v>
                      </c:pt>
                      <c:pt idx="1293">
                        <c:v>129.4</c:v>
                      </c:pt>
                      <c:pt idx="1294">
                        <c:v>129.5</c:v>
                      </c:pt>
                      <c:pt idx="1295">
                        <c:v>129.6</c:v>
                      </c:pt>
                      <c:pt idx="1296">
                        <c:v>129.69999999999999</c:v>
                      </c:pt>
                      <c:pt idx="1297">
                        <c:v>129.80000000000001</c:v>
                      </c:pt>
                      <c:pt idx="1298">
                        <c:v>129.9</c:v>
                      </c:pt>
                      <c:pt idx="1299">
                        <c:v>130</c:v>
                      </c:pt>
                      <c:pt idx="1300">
                        <c:v>130.1</c:v>
                      </c:pt>
                      <c:pt idx="1301">
                        <c:v>130.19999999999999</c:v>
                      </c:pt>
                      <c:pt idx="1302">
                        <c:v>130.30000000000001</c:v>
                      </c:pt>
                      <c:pt idx="1303">
                        <c:v>130.4</c:v>
                      </c:pt>
                      <c:pt idx="1304">
                        <c:v>130.5</c:v>
                      </c:pt>
                      <c:pt idx="1305">
                        <c:v>130.6</c:v>
                      </c:pt>
                      <c:pt idx="1306">
                        <c:v>130.69999999999999</c:v>
                      </c:pt>
                      <c:pt idx="1307">
                        <c:v>130.80000000000001</c:v>
                      </c:pt>
                      <c:pt idx="1308">
                        <c:v>130.9</c:v>
                      </c:pt>
                      <c:pt idx="1309">
                        <c:v>131</c:v>
                      </c:pt>
                      <c:pt idx="1310">
                        <c:v>131.1</c:v>
                      </c:pt>
                      <c:pt idx="1311">
                        <c:v>131.19999999999999</c:v>
                      </c:pt>
                      <c:pt idx="1312">
                        <c:v>131.30000000000001</c:v>
                      </c:pt>
                      <c:pt idx="1313">
                        <c:v>131.4</c:v>
                      </c:pt>
                      <c:pt idx="1314">
                        <c:v>131.5</c:v>
                      </c:pt>
                      <c:pt idx="1315">
                        <c:v>131.6</c:v>
                      </c:pt>
                      <c:pt idx="1316">
                        <c:v>131.69999999999999</c:v>
                      </c:pt>
                      <c:pt idx="1317">
                        <c:v>131.80000000000001</c:v>
                      </c:pt>
                      <c:pt idx="1318">
                        <c:v>131.9</c:v>
                      </c:pt>
                      <c:pt idx="1319">
                        <c:v>132</c:v>
                      </c:pt>
                      <c:pt idx="1320">
                        <c:v>132.1</c:v>
                      </c:pt>
                      <c:pt idx="1321">
                        <c:v>132.19999999999999</c:v>
                      </c:pt>
                      <c:pt idx="1322">
                        <c:v>132.30000000000001</c:v>
                      </c:pt>
                      <c:pt idx="1323">
                        <c:v>132.4</c:v>
                      </c:pt>
                      <c:pt idx="1324">
                        <c:v>132.5</c:v>
                      </c:pt>
                      <c:pt idx="1325">
                        <c:v>132.6</c:v>
                      </c:pt>
                      <c:pt idx="1326">
                        <c:v>132.69999999999999</c:v>
                      </c:pt>
                      <c:pt idx="1327">
                        <c:v>132.80000000000001</c:v>
                      </c:pt>
                      <c:pt idx="1328">
                        <c:v>132.9</c:v>
                      </c:pt>
                      <c:pt idx="1329">
                        <c:v>133</c:v>
                      </c:pt>
                      <c:pt idx="1330">
                        <c:v>133.1</c:v>
                      </c:pt>
                      <c:pt idx="1331">
                        <c:v>133.19999999999999</c:v>
                      </c:pt>
                      <c:pt idx="1332">
                        <c:v>133.30000000000001</c:v>
                      </c:pt>
                      <c:pt idx="1333">
                        <c:v>133.4</c:v>
                      </c:pt>
                      <c:pt idx="1334">
                        <c:v>133.5</c:v>
                      </c:pt>
                      <c:pt idx="1335">
                        <c:v>133.6</c:v>
                      </c:pt>
                      <c:pt idx="1336">
                        <c:v>133.69999999999999</c:v>
                      </c:pt>
                      <c:pt idx="1337">
                        <c:v>133.80000000000001</c:v>
                      </c:pt>
                      <c:pt idx="1338">
                        <c:v>133.9</c:v>
                      </c:pt>
                      <c:pt idx="1339">
                        <c:v>134</c:v>
                      </c:pt>
                      <c:pt idx="1340">
                        <c:v>134.1</c:v>
                      </c:pt>
                      <c:pt idx="1341">
                        <c:v>134.19999999999999</c:v>
                      </c:pt>
                      <c:pt idx="1342">
                        <c:v>134.30000000000001</c:v>
                      </c:pt>
                      <c:pt idx="1343">
                        <c:v>134.4</c:v>
                      </c:pt>
                      <c:pt idx="1344">
                        <c:v>134.5</c:v>
                      </c:pt>
                      <c:pt idx="1345">
                        <c:v>134.6</c:v>
                      </c:pt>
                      <c:pt idx="1346">
                        <c:v>134.69999999999999</c:v>
                      </c:pt>
                      <c:pt idx="1347">
                        <c:v>134.80000000000001</c:v>
                      </c:pt>
                      <c:pt idx="1348">
                        <c:v>134.9</c:v>
                      </c:pt>
                      <c:pt idx="1349">
                        <c:v>135</c:v>
                      </c:pt>
                      <c:pt idx="1350">
                        <c:v>135.1</c:v>
                      </c:pt>
                      <c:pt idx="1351">
                        <c:v>135.19999999999999</c:v>
                      </c:pt>
                      <c:pt idx="1352">
                        <c:v>135.30000000000001</c:v>
                      </c:pt>
                      <c:pt idx="1353">
                        <c:v>135.4</c:v>
                      </c:pt>
                      <c:pt idx="1354">
                        <c:v>135.5</c:v>
                      </c:pt>
                      <c:pt idx="1355">
                        <c:v>135.6</c:v>
                      </c:pt>
                      <c:pt idx="1356">
                        <c:v>135.69999999999999</c:v>
                      </c:pt>
                      <c:pt idx="1357">
                        <c:v>135.80000000000001</c:v>
                      </c:pt>
                      <c:pt idx="1358">
                        <c:v>135.9</c:v>
                      </c:pt>
                      <c:pt idx="1359">
                        <c:v>136</c:v>
                      </c:pt>
                      <c:pt idx="1360">
                        <c:v>136.1</c:v>
                      </c:pt>
                      <c:pt idx="1361">
                        <c:v>136.19999999999999</c:v>
                      </c:pt>
                      <c:pt idx="1362">
                        <c:v>136.30000000000001</c:v>
                      </c:pt>
                      <c:pt idx="1363">
                        <c:v>136.4</c:v>
                      </c:pt>
                      <c:pt idx="1364">
                        <c:v>136.5</c:v>
                      </c:pt>
                      <c:pt idx="1365">
                        <c:v>136.6</c:v>
                      </c:pt>
                      <c:pt idx="1366">
                        <c:v>136.69999999999999</c:v>
                      </c:pt>
                      <c:pt idx="1367">
                        <c:v>136.80000000000001</c:v>
                      </c:pt>
                      <c:pt idx="1368">
                        <c:v>136.9</c:v>
                      </c:pt>
                      <c:pt idx="1369">
                        <c:v>137</c:v>
                      </c:pt>
                      <c:pt idx="1370">
                        <c:v>137.1</c:v>
                      </c:pt>
                      <c:pt idx="1371">
                        <c:v>137.19999999999999</c:v>
                      </c:pt>
                      <c:pt idx="1372">
                        <c:v>137.30000000000001</c:v>
                      </c:pt>
                      <c:pt idx="1373">
                        <c:v>137.4</c:v>
                      </c:pt>
                      <c:pt idx="1374">
                        <c:v>137.5</c:v>
                      </c:pt>
                      <c:pt idx="1375">
                        <c:v>137.6</c:v>
                      </c:pt>
                      <c:pt idx="1376">
                        <c:v>137.69999999999999</c:v>
                      </c:pt>
                      <c:pt idx="1377">
                        <c:v>137.80000000000001</c:v>
                      </c:pt>
                      <c:pt idx="1378">
                        <c:v>137.9</c:v>
                      </c:pt>
                      <c:pt idx="1379">
                        <c:v>138</c:v>
                      </c:pt>
                      <c:pt idx="1380">
                        <c:v>138.1</c:v>
                      </c:pt>
                      <c:pt idx="1381">
                        <c:v>138.19999999999999</c:v>
                      </c:pt>
                      <c:pt idx="1382">
                        <c:v>138.30000000000001</c:v>
                      </c:pt>
                      <c:pt idx="1383">
                        <c:v>138.4</c:v>
                      </c:pt>
                      <c:pt idx="1384">
                        <c:v>138.5</c:v>
                      </c:pt>
                      <c:pt idx="1385">
                        <c:v>138.6</c:v>
                      </c:pt>
                      <c:pt idx="1386">
                        <c:v>138.69999999999999</c:v>
                      </c:pt>
                      <c:pt idx="1387">
                        <c:v>138.80000000000001</c:v>
                      </c:pt>
                      <c:pt idx="1388">
                        <c:v>138.9</c:v>
                      </c:pt>
                      <c:pt idx="1389">
                        <c:v>139</c:v>
                      </c:pt>
                      <c:pt idx="1390">
                        <c:v>139.1</c:v>
                      </c:pt>
                      <c:pt idx="1391">
                        <c:v>139.19999999999999</c:v>
                      </c:pt>
                      <c:pt idx="1392">
                        <c:v>139.30000000000001</c:v>
                      </c:pt>
                      <c:pt idx="1393">
                        <c:v>139.4</c:v>
                      </c:pt>
                      <c:pt idx="1394">
                        <c:v>139.5</c:v>
                      </c:pt>
                      <c:pt idx="1395">
                        <c:v>139.6</c:v>
                      </c:pt>
                      <c:pt idx="1396">
                        <c:v>139.69999999999999</c:v>
                      </c:pt>
                      <c:pt idx="1397">
                        <c:v>139.80000000000001</c:v>
                      </c:pt>
                      <c:pt idx="1398">
                        <c:v>139.9</c:v>
                      </c:pt>
                      <c:pt idx="1399">
                        <c:v>140</c:v>
                      </c:pt>
                      <c:pt idx="1400">
                        <c:v>140.1</c:v>
                      </c:pt>
                      <c:pt idx="1401">
                        <c:v>140.19999999999999</c:v>
                      </c:pt>
                      <c:pt idx="1402">
                        <c:v>140.30000000000001</c:v>
                      </c:pt>
                      <c:pt idx="1403">
                        <c:v>140.4</c:v>
                      </c:pt>
                      <c:pt idx="1404">
                        <c:v>140.5</c:v>
                      </c:pt>
                      <c:pt idx="1405">
                        <c:v>140.6</c:v>
                      </c:pt>
                      <c:pt idx="1406">
                        <c:v>140.69999999999999</c:v>
                      </c:pt>
                      <c:pt idx="1407">
                        <c:v>140.80000000000001</c:v>
                      </c:pt>
                      <c:pt idx="1408">
                        <c:v>140.9</c:v>
                      </c:pt>
                      <c:pt idx="1409">
                        <c:v>141</c:v>
                      </c:pt>
                      <c:pt idx="1410">
                        <c:v>141.1</c:v>
                      </c:pt>
                      <c:pt idx="1411">
                        <c:v>141.19999999999999</c:v>
                      </c:pt>
                      <c:pt idx="1412">
                        <c:v>141.30000000000001</c:v>
                      </c:pt>
                      <c:pt idx="1413">
                        <c:v>141.4</c:v>
                      </c:pt>
                      <c:pt idx="1414">
                        <c:v>141.5</c:v>
                      </c:pt>
                      <c:pt idx="1415">
                        <c:v>141.6</c:v>
                      </c:pt>
                      <c:pt idx="1416">
                        <c:v>141.69999999999999</c:v>
                      </c:pt>
                      <c:pt idx="1417">
                        <c:v>141.80000000000001</c:v>
                      </c:pt>
                      <c:pt idx="1418">
                        <c:v>141.9</c:v>
                      </c:pt>
                      <c:pt idx="1419">
                        <c:v>142</c:v>
                      </c:pt>
                      <c:pt idx="1420">
                        <c:v>142.1</c:v>
                      </c:pt>
                      <c:pt idx="1421">
                        <c:v>142.19999999999999</c:v>
                      </c:pt>
                      <c:pt idx="1422">
                        <c:v>142.30000000000001</c:v>
                      </c:pt>
                      <c:pt idx="1423">
                        <c:v>142.4</c:v>
                      </c:pt>
                      <c:pt idx="1424">
                        <c:v>142.5</c:v>
                      </c:pt>
                      <c:pt idx="1425">
                        <c:v>142.6</c:v>
                      </c:pt>
                      <c:pt idx="1426">
                        <c:v>142.69999999999999</c:v>
                      </c:pt>
                      <c:pt idx="1427">
                        <c:v>142.80000000000001</c:v>
                      </c:pt>
                      <c:pt idx="1428">
                        <c:v>142.9</c:v>
                      </c:pt>
                      <c:pt idx="1429">
                        <c:v>143</c:v>
                      </c:pt>
                      <c:pt idx="1430">
                        <c:v>143.1</c:v>
                      </c:pt>
                      <c:pt idx="1431">
                        <c:v>143.19999999999999</c:v>
                      </c:pt>
                      <c:pt idx="1432">
                        <c:v>143.30000000000001</c:v>
                      </c:pt>
                      <c:pt idx="1433">
                        <c:v>143.4</c:v>
                      </c:pt>
                      <c:pt idx="1434">
                        <c:v>143.5</c:v>
                      </c:pt>
                      <c:pt idx="1435">
                        <c:v>143.6</c:v>
                      </c:pt>
                      <c:pt idx="1436">
                        <c:v>143.69999999999999</c:v>
                      </c:pt>
                      <c:pt idx="1437">
                        <c:v>143.80000000000001</c:v>
                      </c:pt>
                      <c:pt idx="1438">
                        <c:v>143.9</c:v>
                      </c:pt>
                      <c:pt idx="1439">
                        <c:v>144</c:v>
                      </c:pt>
                      <c:pt idx="1440">
                        <c:v>144.1</c:v>
                      </c:pt>
                      <c:pt idx="1441">
                        <c:v>144.19999999999999</c:v>
                      </c:pt>
                      <c:pt idx="1442">
                        <c:v>144.30000000000001</c:v>
                      </c:pt>
                      <c:pt idx="1443">
                        <c:v>144.4</c:v>
                      </c:pt>
                      <c:pt idx="1444">
                        <c:v>144.5</c:v>
                      </c:pt>
                      <c:pt idx="1445">
                        <c:v>144.6</c:v>
                      </c:pt>
                      <c:pt idx="1446">
                        <c:v>144.69999999999999</c:v>
                      </c:pt>
                      <c:pt idx="1447">
                        <c:v>144.80000000000001</c:v>
                      </c:pt>
                      <c:pt idx="1448">
                        <c:v>144.9</c:v>
                      </c:pt>
                      <c:pt idx="1449">
                        <c:v>145</c:v>
                      </c:pt>
                      <c:pt idx="1450">
                        <c:v>145.1</c:v>
                      </c:pt>
                      <c:pt idx="1451">
                        <c:v>145.19999999999999</c:v>
                      </c:pt>
                      <c:pt idx="1452">
                        <c:v>145.30000000000001</c:v>
                      </c:pt>
                      <c:pt idx="1453">
                        <c:v>145.4</c:v>
                      </c:pt>
                      <c:pt idx="1454">
                        <c:v>145.5</c:v>
                      </c:pt>
                      <c:pt idx="1455">
                        <c:v>145.6</c:v>
                      </c:pt>
                      <c:pt idx="1456">
                        <c:v>145.69999999999999</c:v>
                      </c:pt>
                      <c:pt idx="1457">
                        <c:v>145.80000000000001</c:v>
                      </c:pt>
                      <c:pt idx="1458">
                        <c:v>145.9</c:v>
                      </c:pt>
                      <c:pt idx="1459">
                        <c:v>146</c:v>
                      </c:pt>
                      <c:pt idx="1460">
                        <c:v>146.1</c:v>
                      </c:pt>
                      <c:pt idx="1461">
                        <c:v>146.19999999999999</c:v>
                      </c:pt>
                      <c:pt idx="1462">
                        <c:v>146.30000000000001</c:v>
                      </c:pt>
                      <c:pt idx="1463">
                        <c:v>146.4</c:v>
                      </c:pt>
                      <c:pt idx="1464">
                        <c:v>146.5</c:v>
                      </c:pt>
                      <c:pt idx="1465">
                        <c:v>146.6</c:v>
                      </c:pt>
                      <c:pt idx="1466">
                        <c:v>146.69999999999999</c:v>
                      </c:pt>
                      <c:pt idx="1467">
                        <c:v>146.80000000000001</c:v>
                      </c:pt>
                      <c:pt idx="1468">
                        <c:v>146.9</c:v>
                      </c:pt>
                      <c:pt idx="1469">
                        <c:v>147</c:v>
                      </c:pt>
                      <c:pt idx="1470">
                        <c:v>147.1</c:v>
                      </c:pt>
                      <c:pt idx="1471">
                        <c:v>147.19999999999999</c:v>
                      </c:pt>
                      <c:pt idx="1472">
                        <c:v>147.30000000000001</c:v>
                      </c:pt>
                      <c:pt idx="1473">
                        <c:v>147.4</c:v>
                      </c:pt>
                      <c:pt idx="1474">
                        <c:v>147.5</c:v>
                      </c:pt>
                      <c:pt idx="1475">
                        <c:v>147.6</c:v>
                      </c:pt>
                      <c:pt idx="1476">
                        <c:v>147.69999999999999</c:v>
                      </c:pt>
                      <c:pt idx="1477">
                        <c:v>147.80000000000001</c:v>
                      </c:pt>
                      <c:pt idx="1478">
                        <c:v>147.9</c:v>
                      </c:pt>
                      <c:pt idx="1479">
                        <c:v>148</c:v>
                      </c:pt>
                      <c:pt idx="1480">
                        <c:v>148.1</c:v>
                      </c:pt>
                      <c:pt idx="1481">
                        <c:v>148.19999999999999</c:v>
                      </c:pt>
                      <c:pt idx="1482">
                        <c:v>148.30000000000001</c:v>
                      </c:pt>
                      <c:pt idx="1483">
                        <c:v>148.4</c:v>
                      </c:pt>
                      <c:pt idx="1484">
                        <c:v>148.5</c:v>
                      </c:pt>
                      <c:pt idx="1485">
                        <c:v>148.6</c:v>
                      </c:pt>
                      <c:pt idx="1486">
                        <c:v>148.69999999999999</c:v>
                      </c:pt>
                      <c:pt idx="1487">
                        <c:v>148.80000000000001</c:v>
                      </c:pt>
                      <c:pt idx="1488">
                        <c:v>148.9</c:v>
                      </c:pt>
                      <c:pt idx="1489">
                        <c:v>149</c:v>
                      </c:pt>
                      <c:pt idx="1490">
                        <c:v>149.1</c:v>
                      </c:pt>
                      <c:pt idx="1491">
                        <c:v>149.19999999999999</c:v>
                      </c:pt>
                      <c:pt idx="1492">
                        <c:v>149.30000000000001</c:v>
                      </c:pt>
                      <c:pt idx="1493">
                        <c:v>149.4</c:v>
                      </c:pt>
                      <c:pt idx="1494">
                        <c:v>149.5</c:v>
                      </c:pt>
                      <c:pt idx="1495">
                        <c:v>149.6</c:v>
                      </c:pt>
                      <c:pt idx="1496">
                        <c:v>149.69999999999999</c:v>
                      </c:pt>
                      <c:pt idx="1497">
                        <c:v>149.80000000000001</c:v>
                      </c:pt>
                      <c:pt idx="1498">
                        <c:v>149.9</c:v>
                      </c:pt>
                      <c:pt idx="1499">
                        <c:v>150</c:v>
                      </c:pt>
                      <c:pt idx="1500">
                        <c:v>150.1</c:v>
                      </c:pt>
                      <c:pt idx="1501">
                        <c:v>150.19999999999999</c:v>
                      </c:pt>
                      <c:pt idx="1502">
                        <c:v>150.30000000000001</c:v>
                      </c:pt>
                      <c:pt idx="1503">
                        <c:v>150.4</c:v>
                      </c:pt>
                      <c:pt idx="1504">
                        <c:v>150.5</c:v>
                      </c:pt>
                      <c:pt idx="1505">
                        <c:v>150.6</c:v>
                      </c:pt>
                      <c:pt idx="1506">
                        <c:v>150.69999999999999</c:v>
                      </c:pt>
                      <c:pt idx="1507">
                        <c:v>150.80000000000001</c:v>
                      </c:pt>
                      <c:pt idx="1508">
                        <c:v>150.9</c:v>
                      </c:pt>
                      <c:pt idx="1509">
                        <c:v>151</c:v>
                      </c:pt>
                      <c:pt idx="1510">
                        <c:v>151.1</c:v>
                      </c:pt>
                      <c:pt idx="1511">
                        <c:v>151.19999999999999</c:v>
                      </c:pt>
                      <c:pt idx="1512">
                        <c:v>151.30000000000001</c:v>
                      </c:pt>
                      <c:pt idx="1513">
                        <c:v>151.4</c:v>
                      </c:pt>
                      <c:pt idx="1514">
                        <c:v>151.5</c:v>
                      </c:pt>
                      <c:pt idx="1515">
                        <c:v>151.6</c:v>
                      </c:pt>
                      <c:pt idx="1516">
                        <c:v>151.69999999999999</c:v>
                      </c:pt>
                      <c:pt idx="1517">
                        <c:v>151.80000000000001</c:v>
                      </c:pt>
                      <c:pt idx="1518">
                        <c:v>151.9</c:v>
                      </c:pt>
                      <c:pt idx="1519">
                        <c:v>152</c:v>
                      </c:pt>
                      <c:pt idx="1520">
                        <c:v>152.1</c:v>
                      </c:pt>
                      <c:pt idx="1521">
                        <c:v>152.19999999999999</c:v>
                      </c:pt>
                      <c:pt idx="1522">
                        <c:v>152.30000000000001</c:v>
                      </c:pt>
                      <c:pt idx="1523">
                        <c:v>152.4</c:v>
                      </c:pt>
                      <c:pt idx="1524">
                        <c:v>152.5</c:v>
                      </c:pt>
                      <c:pt idx="1525">
                        <c:v>152.6</c:v>
                      </c:pt>
                      <c:pt idx="1526">
                        <c:v>152.69999999999999</c:v>
                      </c:pt>
                      <c:pt idx="1527">
                        <c:v>152.80000000000001</c:v>
                      </c:pt>
                      <c:pt idx="1528">
                        <c:v>152.9</c:v>
                      </c:pt>
                      <c:pt idx="1529">
                        <c:v>153</c:v>
                      </c:pt>
                      <c:pt idx="1530">
                        <c:v>153.1</c:v>
                      </c:pt>
                      <c:pt idx="1531">
                        <c:v>153.19999999999999</c:v>
                      </c:pt>
                      <c:pt idx="1532">
                        <c:v>153.30000000000001</c:v>
                      </c:pt>
                      <c:pt idx="1533">
                        <c:v>153.4</c:v>
                      </c:pt>
                      <c:pt idx="1534">
                        <c:v>153.5</c:v>
                      </c:pt>
                      <c:pt idx="1535">
                        <c:v>153.6</c:v>
                      </c:pt>
                      <c:pt idx="1536">
                        <c:v>153.69999999999999</c:v>
                      </c:pt>
                      <c:pt idx="1537">
                        <c:v>153.80000000000001</c:v>
                      </c:pt>
                      <c:pt idx="1538">
                        <c:v>153.9</c:v>
                      </c:pt>
                      <c:pt idx="1539">
                        <c:v>154</c:v>
                      </c:pt>
                      <c:pt idx="1540">
                        <c:v>154.1</c:v>
                      </c:pt>
                      <c:pt idx="1541">
                        <c:v>154.19999999999999</c:v>
                      </c:pt>
                      <c:pt idx="1542">
                        <c:v>154.30000000000001</c:v>
                      </c:pt>
                      <c:pt idx="1543">
                        <c:v>154.4</c:v>
                      </c:pt>
                      <c:pt idx="1544">
                        <c:v>154.5</c:v>
                      </c:pt>
                      <c:pt idx="1545">
                        <c:v>154.6</c:v>
                      </c:pt>
                      <c:pt idx="1546">
                        <c:v>154.69999999999999</c:v>
                      </c:pt>
                      <c:pt idx="1547">
                        <c:v>154.80000000000001</c:v>
                      </c:pt>
                      <c:pt idx="1548">
                        <c:v>154.9</c:v>
                      </c:pt>
                      <c:pt idx="1549">
                        <c:v>155</c:v>
                      </c:pt>
                      <c:pt idx="1550">
                        <c:v>155.1</c:v>
                      </c:pt>
                      <c:pt idx="1551">
                        <c:v>155.19999999999999</c:v>
                      </c:pt>
                      <c:pt idx="1552">
                        <c:v>155.30000000000001</c:v>
                      </c:pt>
                      <c:pt idx="1553">
                        <c:v>155.4</c:v>
                      </c:pt>
                      <c:pt idx="1554">
                        <c:v>155.5</c:v>
                      </c:pt>
                      <c:pt idx="1555">
                        <c:v>155.6</c:v>
                      </c:pt>
                      <c:pt idx="1556">
                        <c:v>155.69999999999999</c:v>
                      </c:pt>
                      <c:pt idx="1557">
                        <c:v>155.80000000000001</c:v>
                      </c:pt>
                      <c:pt idx="1558">
                        <c:v>155.9</c:v>
                      </c:pt>
                      <c:pt idx="1559">
                        <c:v>156</c:v>
                      </c:pt>
                      <c:pt idx="1560">
                        <c:v>156.1</c:v>
                      </c:pt>
                      <c:pt idx="1561">
                        <c:v>156.19999999999999</c:v>
                      </c:pt>
                      <c:pt idx="1562">
                        <c:v>156.30000000000001</c:v>
                      </c:pt>
                      <c:pt idx="1563">
                        <c:v>156.4</c:v>
                      </c:pt>
                      <c:pt idx="1564">
                        <c:v>156.5</c:v>
                      </c:pt>
                      <c:pt idx="1565">
                        <c:v>156.6</c:v>
                      </c:pt>
                      <c:pt idx="1566">
                        <c:v>156.69999999999999</c:v>
                      </c:pt>
                      <c:pt idx="1567">
                        <c:v>156.80000000000001</c:v>
                      </c:pt>
                      <c:pt idx="1568">
                        <c:v>156.9</c:v>
                      </c:pt>
                      <c:pt idx="1569">
                        <c:v>157</c:v>
                      </c:pt>
                      <c:pt idx="1570">
                        <c:v>157.1</c:v>
                      </c:pt>
                      <c:pt idx="1571">
                        <c:v>157.19999999999999</c:v>
                      </c:pt>
                      <c:pt idx="1572">
                        <c:v>157.30000000000001</c:v>
                      </c:pt>
                      <c:pt idx="1573">
                        <c:v>157.4</c:v>
                      </c:pt>
                      <c:pt idx="1574">
                        <c:v>157.5</c:v>
                      </c:pt>
                      <c:pt idx="1575">
                        <c:v>157.6</c:v>
                      </c:pt>
                      <c:pt idx="1576">
                        <c:v>157.69999999999999</c:v>
                      </c:pt>
                      <c:pt idx="1577">
                        <c:v>157.80000000000001</c:v>
                      </c:pt>
                      <c:pt idx="1578">
                        <c:v>157.9</c:v>
                      </c:pt>
                      <c:pt idx="1579">
                        <c:v>158</c:v>
                      </c:pt>
                      <c:pt idx="1580">
                        <c:v>158.1</c:v>
                      </c:pt>
                      <c:pt idx="1581">
                        <c:v>158.19999999999999</c:v>
                      </c:pt>
                      <c:pt idx="1582">
                        <c:v>158.30000000000001</c:v>
                      </c:pt>
                      <c:pt idx="1583">
                        <c:v>158.4</c:v>
                      </c:pt>
                      <c:pt idx="1584">
                        <c:v>158.5</c:v>
                      </c:pt>
                      <c:pt idx="1585">
                        <c:v>158.6</c:v>
                      </c:pt>
                      <c:pt idx="1586">
                        <c:v>158.69999999999999</c:v>
                      </c:pt>
                      <c:pt idx="1587">
                        <c:v>158.80000000000001</c:v>
                      </c:pt>
                      <c:pt idx="1588">
                        <c:v>158.9</c:v>
                      </c:pt>
                      <c:pt idx="1589">
                        <c:v>159</c:v>
                      </c:pt>
                      <c:pt idx="1590">
                        <c:v>159.1</c:v>
                      </c:pt>
                      <c:pt idx="1591">
                        <c:v>159.19999999999999</c:v>
                      </c:pt>
                      <c:pt idx="1592">
                        <c:v>159.30000000000001</c:v>
                      </c:pt>
                      <c:pt idx="1593">
                        <c:v>159.4</c:v>
                      </c:pt>
                      <c:pt idx="1594">
                        <c:v>159.5</c:v>
                      </c:pt>
                      <c:pt idx="1595">
                        <c:v>159.6</c:v>
                      </c:pt>
                      <c:pt idx="1596">
                        <c:v>159.69999999999999</c:v>
                      </c:pt>
                      <c:pt idx="1597">
                        <c:v>159.80000000000001</c:v>
                      </c:pt>
                      <c:pt idx="1598">
                        <c:v>159.9</c:v>
                      </c:pt>
                      <c:pt idx="1599">
                        <c:v>160</c:v>
                      </c:pt>
                      <c:pt idx="1600">
                        <c:v>160.1</c:v>
                      </c:pt>
                      <c:pt idx="1601">
                        <c:v>160.19999999999999</c:v>
                      </c:pt>
                      <c:pt idx="1602">
                        <c:v>160.30000000000001</c:v>
                      </c:pt>
                      <c:pt idx="1603">
                        <c:v>160.4</c:v>
                      </c:pt>
                      <c:pt idx="1604">
                        <c:v>160.5</c:v>
                      </c:pt>
                      <c:pt idx="1605">
                        <c:v>160.6</c:v>
                      </c:pt>
                      <c:pt idx="1606">
                        <c:v>160.69999999999999</c:v>
                      </c:pt>
                      <c:pt idx="1607">
                        <c:v>160.80000000000001</c:v>
                      </c:pt>
                      <c:pt idx="1608">
                        <c:v>160.9</c:v>
                      </c:pt>
                      <c:pt idx="1609">
                        <c:v>161</c:v>
                      </c:pt>
                      <c:pt idx="1610">
                        <c:v>161.1</c:v>
                      </c:pt>
                      <c:pt idx="1611">
                        <c:v>161.19999999999999</c:v>
                      </c:pt>
                      <c:pt idx="1612">
                        <c:v>161.30000000000001</c:v>
                      </c:pt>
                      <c:pt idx="1613">
                        <c:v>161.4</c:v>
                      </c:pt>
                      <c:pt idx="1614">
                        <c:v>161.5</c:v>
                      </c:pt>
                      <c:pt idx="1615">
                        <c:v>161.6</c:v>
                      </c:pt>
                      <c:pt idx="1616">
                        <c:v>161.69999999999999</c:v>
                      </c:pt>
                      <c:pt idx="1617">
                        <c:v>161.80000000000001</c:v>
                      </c:pt>
                      <c:pt idx="1618">
                        <c:v>161.9</c:v>
                      </c:pt>
                      <c:pt idx="1619">
                        <c:v>162</c:v>
                      </c:pt>
                      <c:pt idx="1620">
                        <c:v>162.1</c:v>
                      </c:pt>
                      <c:pt idx="1621">
                        <c:v>162.19999999999999</c:v>
                      </c:pt>
                      <c:pt idx="1622">
                        <c:v>162.30000000000001</c:v>
                      </c:pt>
                      <c:pt idx="1623">
                        <c:v>162.4</c:v>
                      </c:pt>
                      <c:pt idx="1624">
                        <c:v>162.5</c:v>
                      </c:pt>
                      <c:pt idx="1625">
                        <c:v>162.6</c:v>
                      </c:pt>
                      <c:pt idx="1626">
                        <c:v>162.69999999999999</c:v>
                      </c:pt>
                      <c:pt idx="1627">
                        <c:v>162.80000000000001</c:v>
                      </c:pt>
                      <c:pt idx="1628">
                        <c:v>162.9</c:v>
                      </c:pt>
                      <c:pt idx="1629">
                        <c:v>163</c:v>
                      </c:pt>
                      <c:pt idx="1630">
                        <c:v>163.1</c:v>
                      </c:pt>
                      <c:pt idx="1631">
                        <c:v>163.19999999999999</c:v>
                      </c:pt>
                      <c:pt idx="1632">
                        <c:v>163.30000000000001</c:v>
                      </c:pt>
                      <c:pt idx="1633">
                        <c:v>163.4</c:v>
                      </c:pt>
                      <c:pt idx="1634">
                        <c:v>163.5</c:v>
                      </c:pt>
                      <c:pt idx="1635">
                        <c:v>163.6</c:v>
                      </c:pt>
                      <c:pt idx="1636">
                        <c:v>163.69999999999999</c:v>
                      </c:pt>
                      <c:pt idx="1637">
                        <c:v>163.80000000000001</c:v>
                      </c:pt>
                      <c:pt idx="1638">
                        <c:v>163.9</c:v>
                      </c:pt>
                      <c:pt idx="1639">
                        <c:v>164</c:v>
                      </c:pt>
                      <c:pt idx="1640">
                        <c:v>164.1</c:v>
                      </c:pt>
                      <c:pt idx="1641">
                        <c:v>164.2</c:v>
                      </c:pt>
                      <c:pt idx="1642">
                        <c:v>164.3</c:v>
                      </c:pt>
                      <c:pt idx="1643">
                        <c:v>164.4</c:v>
                      </c:pt>
                      <c:pt idx="1644">
                        <c:v>164.5</c:v>
                      </c:pt>
                      <c:pt idx="1645">
                        <c:v>164.6</c:v>
                      </c:pt>
                      <c:pt idx="1646">
                        <c:v>164.7</c:v>
                      </c:pt>
                      <c:pt idx="1647">
                        <c:v>164.8</c:v>
                      </c:pt>
                      <c:pt idx="1648">
                        <c:v>164.9</c:v>
                      </c:pt>
                      <c:pt idx="1649">
                        <c:v>165</c:v>
                      </c:pt>
                      <c:pt idx="1650">
                        <c:v>165.1</c:v>
                      </c:pt>
                      <c:pt idx="1651">
                        <c:v>165.2</c:v>
                      </c:pt>
                      <c:pt idx="1652">
                        <c:v>165.3</c:v>
                      </c:pt>
                      <c:pt idx="1653">
                        <c:v>165.4</c:v>
                      </c:pt>
                      <c:pt idx="1654">
                        <c:v>165.5</c:v>
                      </c:pt>
                      <c:pt idx="1655">
                        <c:v>165.6</c:v>
                      </c:pt>
                      <c:pt idx="1656">
                        <c:v>165.7</c:v>
                      </c:pt>
                      <c:pt idx="1657">
                        <c:v>165.8</c:v>
                      </c:pt>
                      <c:pt idx="1658">
                        <c:v>165.9</c:v>
                      </c:pt>
                      <c:pt idx="1659">
                        <c:v>166</c:v>
                      </c:pt>
                      <c:pt idx="1660">
                        <c:v>166.1</c:v>
                      </c:pt>
                      <c:pt idx="1661">
                        <c:v>166.2</c:v>
                      </c:pt>
                      <c:pt idx="1662">
                        <c:v>166.3</c:v>
                      </c:pt>
                      <c:pt idx="1663">
                        <c:v>166.4</c:v>
                      </c:pt>
                      <c:pt idx="1664">
                        <c:v>166.5</c:v>
                      </c:pt>
                      <c:pt idx="1665">
                        <c:v>166.6</c:v>
                      </c:pt>
                      <c:pt idx="1666">
                        <c:v>166.7</c:v>
                      </c:pt>
                      <c:pt idx="1667">
                        <c:v>166.8</c:v>
                      </c:pt>
                      <c:pt idx="1668">
                        <c:v>166.9</c:v>
                      </c:pt>
                      <c:pt idx="1669">
                        <c:v>167</c:v>
                      </c:pt>
                      <c:pt idx="1670">
                        <c:v>167.1</c:v>
                      </c:pt>
                      <c:pt idx="1671">
                        <c:v>167.2</c:v>
                      </c:pt>
                      <c:pt idx="1672">
                        <c:v>167.3</c:v>
                      </c:pt>
                      <c:pt idx="1673">
                        <c:v>167.4</c:v>
                      </c:pt>
                      <c:pt idx="1674">
                        <c:v>167.5</c:v>
                      </c:pt>
                      <c:pt idx="1675">
                        <c:v>167.6</c:v>
                      </c:pt>
                      <c:pt idx="1676">
                        <c:v>167.7</c:v>
                      </c:pt>
                      <c:pt idx="1677">
                        <c:v>167.8</c:v>
                      </c:pt>
                      <c:pt idx="1678">
                        <c:v>167.9</c:v>
                      </c:pt>
                      <c:pt idx="1679">
                        <c:v>168</c:v>
                      </c:pt>
                      <c:pt idx="1680">
                        <c:v>168.1</c:v>
                      </c:pt>
                      <c:pt idx="1681">
                        <c:v>168.2</c:v>
                      </c:pt>
                      <c:pt idx="1682">
                        <c:v>168.3</c:v>
                      </c:pt>
                      <c:pt idx="1683">
                        <c:v>168.4</c:v>
                      </c:pt>
                      <c:pt idx="1684">
                        <c:v>168.5</c:v>
                      </c:pt>
                      <c:pt idx="1685">
                        <c:v>168.6</c:v>
                      </c:pt>
                      <c:pt idx="1686">
                        <c:v>168.7</c:v>
                      </c:pt>
                      <c:pt idx="1687">
                        <c:v>168.8</c:v>
                      </c:pt>
                      <c:pt idx="1688">
                        <c:v>168.9</c:v>
                      </c:pt>
                      <c:pt idx="1689">
                        <c:v>169</c:v>
                      </c:pt>
                      <c:pt idx="1690">
                        <c:v>169.1</c:v>
                      </c:pt>
                      <c:pt idx="1691">
                        <c:v>169.2</c:v>
                      </c:pt>
                      <c:pt idx="1692">
                        <c:v>169.3</c:v>
                      </c:pt>
                      <c:pt idx="1693">
                        <c:v>169.4</c:v>
                      </c:pt>
                      <c:pt idx="1694">
                        <c:v>169.5</c:v>
                      </c:pt>
                      <c:pt idx="1695">
                        <c:v>169.6</c:v>
                      </c:pt>
                      <c:pt idx="1696">
                        <c:v>169.7</c:v>
                      </c:pt>
                      <c:pt idx="1697">
                        <c:v>169.8</c:v>
                      </c:pt>
                      <c:pt idx="1698">
                        <c:v>169.9</c:v>
                      </c:pt>
                      <c:pt idx="1699">
                        <c:v>170</c:v>
                      </c:pt>
                      <c:pt idx="1700">
                        <c:v>170.1</c:v>
                      </c:pt>
                      <c:pt idx="1701">
                        <c:v>170.2</c:v>
                      </c:pt>
                      <c:pt idx="1702">
                        <c:v>170.3</c:v>
                      </c:pt>
                      <c:pt idx="1703">
                        <c:v>170.4</c:v>
                      </c:pt>
                      <c:pt idx="1704">
                        <c:v>170.5</c:v>
                      </c:pt>
                      <c:pt idx="1705">
                        <c:v>170.6</c:v>
                      </c:pt>
                      <c:pt idx="1706">
                        <c:v>170.7</c:v>
                      </c:pt>
                      <c:pt idx="1707">
                        <c:v>170.8</c:v>
                      </c:pt>
                      <c:pt idx="1708">
                        <c:v>170.9</c:v>
                      </c:pt>
                      <c:pt idx="1709">
                        <c:v>171</c:v>
                      </c:pt>
                      <c:pt idx="1710">
                        <c:v>171.1</c:v>
                      </c:pt>
                      <c:pt idx="1711">
                        <c:v>171.2</c:v>
                      </c:pt>
                      <c:pt idx="1712">
                        <c:v>171.3</c:v>
                      </c:pt>
                      <c:pt idx="1713">
                        <c:v>171.4</c:v>
                      </c:pt>
                      <c:pt idx="1714">
                        <c:v>171.5</c:v>
                      </c:pt>
                      <c:pt idx="1715">
                        <c:v>171.6</c:v>
                      </c:pt>
                      <c:pt idx="1716">
                        <c:v>171.7</c:v>
                      </c:pt>
                      <c:pt idx="1717">
                        <c:v>171.8</c:v>
                      </c:pt>
                      <c:pt idx="1718">
                        <c:v>171.9</c:v>
                      </c:pt>
                      <c:pt idx="1719">
                        <c:v>172</c:v>
                      </c:pt>
                      <c:pt idx="1720">
                        <c:v>172.1</c:v>
                      </c:pt>
                      <c:pt idx="1721">
                        <c:v>172.2</c:v>
                      </c:pt>
                      <c:pt idx="1722">
                        <c:v>172.3</c:v>
                      </c:pt>
                      <c:pt idx="1723">
                        <c:v>172.4</c:v>
                      </c:pt>
                      <c:pt idx="1724">
                        <c:v>172.5</c:v>
                      </c:pt>
                      <c:pt idx="1725">
                        <c:v>172.6</c:v>
                      </c:pt>
                      <c:pt idx="1726">
                        <c:v>172.7</c:v>
                      </c:pt>
                      <c:pt idx="1727">
                        <c:v>172.8</c:v>
                      </c:pt>
                      <c:pt idx="1728">
                        <c:v>172.9</c:v>
                      </c:pt>
                      <c:pt idx="1729">
                        <c:v>173</c:v>
                      </c:pt>
                      <c:pt idx="1730">
                        <c:v>173.1</c:v>
                      </c:pt>
                      <c:pt idx="1731">
                        <c:v>173.2</c:v>
                      </c:pt>
                      <c:pt idx="1732">
                        <c:v>173.3</c:v>
                      </c:pt>
                      <c:pt idx="1733">
                        <c:v>173.4</c:v>
                      </c:pt>
                      <c:pt idx="1734">
                        <c:v>173.5</c:v>
                      </c:pt>
                      <c:pt idx="1735">
                        <c:v>173.6</c:v>
                      </c:pt>
                      <c:pt idx="1736">
                        <c:v>173.7</c:v>
                      </c:pt>
                      <c:pt idx="1737">
                        <c:v>173.8</c:v>
                      </c:pt>
                      <c:pt idx="1738">
                        <c:v>173.9</c:v>
                      </c:pt>
                      <c:pt idx="1739">
                        <c:v>174</c:v>
                      </c:pt>
                      <c:pt idx="1740">
                        <c:v>174.1</c:v>
                      </c:pt>
                      <c:pt idx="1741">
                        <c:v>174.2</c:v>
                      </c:pt>
                      <c:pt idx="1742">
                        <c:v>174.3</c:v>
                      </c:pt>
                      <c:pt idx="1743">
                        <c:v>174.4</c:v>
                      </c:pt>
                      <c:pt idx="1744">
                        <c:v>174.5</c:v>
                      </c:pt>
                      <c:pt idx="1745">
                        <c:v>174.6</c:v>
                      </c:pt>
                      <c:pt idx="1746">
                        <c:v>174.7</c:v>
                      </c:pt>
                      <c:pt idx="1747">
                        <c:v>174.8</c:v>
                      </c:pt>
                      <c:pt idx="1748">
                        <c:v>174.9</c:v>
                      </c:pt>
                      <c:pt idx="1749">
                        <c:v>175</c:v>
                      </c:pt>
                      <c:pt idx="1750">
                        <c:v>175.1</c:v>
                      </c:pt>
                      <c:pt idx="1751">
                        <c:v>175.2</c:v>
                      </c:pt>
                      <c:pt idx="1752">
                        <c:v>175.3</c:v>
                      </c:pt>
                      <c:pt idx="1753">
                        <c:v>175.4</c:v>
                      </c:pt>
                      <c:pt idx="1754">
                        <c:v>175.5</c:v>
                      </c:pt>
                      <c:pt idx="1755">
                        <c:v>175.6</c:v>
                      </c:pt>
                      <c:pt idx="1756">
                        <c:v>175.7</c:v>
                      </c:pt>
                      <c:pt idx="1757">
                        <c:v>175.8</c:v>
                      </c:pt>
                      <c:pt idx="1758">
                        <c:v>175.9</c:v>
                      </c:pt>
                      <c:pt idx="1759">
                        <c:v>176</c:v>
                      </c:pt>
                      <c:pt idx="1760">
                        <c:v>176.1</c:v>
                      </c:pt>
                      <c:pt idx="1761">
                        <c:v>176.2</c:v>
                      </c:pt>
                      <c:pt idx="1762">
                        <c:v>176.3</c:v>
                      </c:pt>
                      <c:pt idx="1763">
                        <c:v>176.4</c:v>
                      </c:pt>
                      <c:pt idx="1764">
                        <c:v>176.5</c:v>
                      </c:pt>
                      <c:pt idx="1765">
                        <c:v>176.6</c:v>
                      </c:pt>
                      <c:pt idx="1766">
                        <c:v>176.7</c:v>
                      </c:pt>
                      <c:pt idx="1767">
                        <c:v>176.8</c:v>
                      </c:pt>
                      <c:pt idx="1768">
                        <c:v>176.9</c:v>
                      </c:pt>
                      <c:pt idx="1769">
                        <c:v>177</c:v>
                      </c:pt>
                      <c:pt idx="1770">
                        <c:v>177.1</c:v>
                      </c:pt>
                      <c:pt idx="1771">
                        <c:v>177.2</c:v>
                      </c:pt>
                      <c:pt idx="1772">
                        <c:v>177.3</c:v>
                      </c:pt>
                      <c:pt idx="1773">
                        <c:v>177.4</c:v>
                      </c:pt>
                      <c:pt idx="1774">
                        <c:v>177.5</c:v>
                      </c:pt>
                      <c:pt idx="1775">
                        <c:v>177.6</c:v>
                      </c:pt>
                      <c:pt idx="1776">
                        <c:v>177.7</c:v>
                      </c:pt>
                      <c:pt idx="1777">
                        <c:v>177.8</c:v>
                      </c:pt>
                      <c:pt idx="1778">
                        <c:v>177.9</c:v>
                      </c:pt>
                      <c:pt idx="1779">
                        <c:v>178</c:v>
                      </c:pt>
                      <c:pt idx="1780">
                        <c:v>178.1</c:v>
                      </c:pt>
                      <c:pt idx="1781">
                        <c:v>178.2</c:v>
                      </c:pt>
                      <c:pt idx="1782">
                        <c:v>178.3</c:v>
                      </c:pt>
                      <c:pt idx="1783">
                        <c:v>178.4</c:v>
                      </c:pt>
                      <c:pt idx="1784">
                        <c:v>178.5</c:v>
                      </c:pt>
                      <c:pt idx="1785">
                        <c:v>178.6</c:v>
                      </c:pt>
                      <c:pt idx="1786">
                        <c:v>178.7</c:v>
                      </c:pt>
                      <c:pt idx="1787">
                        <c:v>178.8</c:v>
                      </c:pt>
                      <c:pt idx="1788">
                        <c:v>178.9</c:v>
                      </c:pt>
                      <c:pt idx="1789">
                        <c:v>179</c:v>
                      </c:pt>
                      <c:pt idx="1790">
                        <c:v>179.1</c:v>
                      </c:pt>
                      <c:pt idx="1791">
                        <c:v>179.2</c:v>
                      </c:pt>
                      <c:pt idx="1792">
                        <c:v>179.3</c:v>
                      </c:pt>
                      <c:pt idx="1793">
                        <c:v>179.4</c:v>
                      </c:pt>
                      <c:pt idx="1794">
                        <c:v>179.5</c:v>
                      </c:pt>
                      <c:pt idx="1795">
                        <c:v>179.6</c:v>
                      </c:pt>
                      <c:pt idx="1796">
                        <c:v>179.7</c:v>
                      </c:pt>
                      <c:pt idx="1797">
                        <c:v>179.8</c:v>
                      </c:pt>
                      <c:pt idx="1798">
                        <c:v>179.9</c:v>
                      </c:pt>
                      <c:pt idx="1799">
                        <c:v>180</c:v>
                      </c:pt>
                      <c:pt idx="1800">
                        <c:v>180.1</c:v>
                      </c:pt>
                      <c:pt idx="1801">
                        <c:v>180.2</c:v>
                      </c:pt>
                      <c:pt idx="1802">
                        <c:v>180.3</c:v>
                      </c:pt>
                      <c:pt idx="1803">
                        <c:v>180.4</c:v>
                      </c:pt>
                      <c:pt idx="1804">
                        <c:v>180.5</c:v>
                      </c:pt>
                      <c:pt idx="1805">
                        <c:v>180.6</c:v>
                      </c:pt>
                      <c:pt idx="1806">
                        <c:v>180.7</c:v>
                      </c:pt>
                      <c:pt idx="1807">
                        <c:v>180.8</c:v>
                      </c:pt>
                      <c:pt idx="1808">
                        <c:v>180.9</c:v>
                      </c:pt>
                      <c:pt idx="1809">
                        <c:v>181</c:v>
                      </c:pt>
                      <c:pt idx="1810">
                        <c:v>181.1</c:v>
                      </c:pt>
                      <c:pt idx="1811">
                        <c:v>181.2</c:v>
                      </c:pt>
                      <c:pt idx="1812">
                        <c:v>181.3</c:v>
                      </c:pt>
                      <c:pt idx="1813">
                        <c:v>181.4</c:v>
                      </c:pt>
                      <c:pt idx="1814">
                        <c:v>181.5</c:v>
                      </c:pt>
                      <c:pt idx="1815">
                        <c:v>181.6</c:v>
                      </c:pt>
                      <c:pt idx="1816">
                        <c:v>181.7</c:v>
                      </c:pt>
                      <c:pt idx="1817">
                        <c:v>181.8</c:v>
                      </c:pt>
                      <c:pt idx="1818">
                        <c:v>181.9</c:v>
                      </c:pt>
                      <c:pt idx="1819">
                        <c:v>182</c:v>
                      </c:pt>
                      <c:pt idx="1820">
                        <c:v>182.1</c:v>
                      </c:pt>
                      <c:pt idx="1821">
                        <c:v>182.2</c:v>
                      </c:pt>
                      <c:pt idx="1822">
                        <c:v>182.3</c:v>
                      </c:pt>
                      <c:pt idx="1823">
                        <c:v>182.4</c:v>
                      </c:pt>
                      <c:pt idx="1824">
                        <c:v>182.5</c:v>
                      </c:pt>
                      <c:pt idx="1825">
                        <c:v>182.6</c:v>
                      </c:pt>
                      <c:pt idx="1826">
                        <c:v>182.7</c:v>
                      </c:pt>
                      <c:pt idx="1827">
                        <c:v>182.8</c:v>
                      </c:pt>
                      <c:pt idx="1828">
                        <c:v>182.9</c:v>
                      </c:pt>
                      <c:pt idx="1829">
                        <c:v>183</c:v>
                      </c:pt>
                      <c:pt idx="1830">
                        <c:v>183.1</c:v>
                      </c:pt>
                      <c:pt idx="1831">
                        <c:v>183.2</c:v>
                      </c:pt>
                      <c:pt idx="1832">
                        <c:v>183.3</c:v>
                      </c:pt>
                      <c:pt idx="1833">
                        <c:v>183.4</c:v>
                      </c:pt>
                      <c:pt idx="1834">
                        <c:v>183.5</c:v>
                      </c:pt>
                      <c:pt idx="1835">
                        <c:v>183.6</c:v>
                      </c:pt>
                      <c:pt idx="1836">
                        <c:v>183.7</c:v>
                      </c:pt>
                      <c:pt idx="1837">
                        <c:v>183.8</c:v>
                      </c:pt>
                      <c:pt idx="1838">
                        <c:v>183.9</c:v>
                      </c:pt>
                      <c:pt idx="1839">
                        <c:v>184</c:v>
                      </c:pt>
                      <c:pt idx="1840">
                        <c:v>184.1</c:v>
                      </c:pt>
                      <c:pt idx="1841">
                        <c:v>184.2</c:v>
                      </c:pt>
                      <c:pt idx="1842">
                        <c:v>184.3</c:v>
                      </c:pt>
                      <c:pt idx="1843">
                        <c:v>184.4</c:v>
                      </c:pt>
                      <c:pt idx="1844">
                        <c:v>184.5</c:v>
                      </c:pt>
                      <c:pt idx="1845">
                        <c:v>184.6</c:v>
                      </c:pt>
                      <c:pt idx="1846">
                        <c:v>184.7</c:v>
                      </c:pt>
                      <c:pt idx="1847">
                        <c:v>184.8</c:v>
                      </c:pt>
                      <c:pt idx="1848">
                        <c:v>184.9</c:v>
                      </c:pt>
                      <c:pt idx="1849">
                        <c:v>185</c:v>
                      </c:pt>
                      <c:pt idx="1850">
                        <c:v>185.1</c:v>
                      </c:pt>
                      <c:pt idx="1851">
                        <c:v>185.2</c:v>
                      </c:pt>
                      <c:pt idx="1852">
                        <c:v>185.3</c:v>
                      </c:pt>
                      <c:pt idx="1853">
                        <c:v>185.4</c:v>
                      </c:pt>
                      <c:pt idx="1854">
                        <c:v>185.5</c:v>
                      </c:pt>
                      <c:pt idx="1855">
                        <c:v>185.6</c:v>
                      </c:pt>
                      <c:pt idx="1856">
                        <c:v>185.7</c:v>
                      </c:pt>
                      <c:pt idx="1857">
                        <c:v>185.8</c:v>
                      </c:pt>
                      <c:pt idx="1858">
                        <c:v>185.9</c:v>
                      </c:pt>
                      <c:pt idx="1859">
                        <c:v>186</c:v>
                      </c:pt>
                      <c:pt idx="1860">
                        <c:v>186.1</c:v>
                      </c:pt>
                      <c:pt idx="1861">
                        <c:v>186.2</c:v>
                      </c:pt>
                      <c:pt idx="1862">
                        <c:v>186.3</c:v>
                      </c:pt>
                      <c:pt idx="1863">
                        <c:v>186.4</c:v>
                      </c:pt>
                      <c:pt idx="1864">
                        <c:v>186.5</c:v>
                      </c:pt>
                      <c:pt idx="1865">
                        <c:v>186.6</c:v>
                      </c:pt>
                      <c:pt idx="1866">
                        <c:v>186.7</c:v>
                      </c:pt>
                      <c:pt idx="1867">
                        <c:v>186.8</c:v>
                      </c:pt>
                      <c:pt idx="1868">
                        <c:v>186.9</c:v>
                      </c:pt>
                      <c:pt idx="1869">
                        <c:v>187</c:v>
                      </c:pt>
                      <c:pt idx="1870">
                        <c:v>187.1</c:v>
                      </c:pt>
                      <c:pt idx="1871">
                        <c:v>187.2</c:v>
                      </c:pt>
                      <c:pt idx="1872">
                        <c:v>187.3</c:v>
                      </c:pt>
                      <c:pt idx="1873">
                        <c:v>187.4</c:v>
                      </c:pt>
                      <c:pt idx="1874">
                        <c:v>187.5</c:v>
                      </c:pt>
                      <c:pt idx="1875">
                        <c:v>187.6</c:v>
                      </c:pt>
                      <c:pt idx="1876">
                        <c:v>187.7</c:v>
                      </c:pt>
                      <c:pt idx="1877">
                        <c:v>187.8</c:v>
                      </c:pt>
                      <c:pt idx="1878">
                        <c:v>187.9</c:v>
                      </c:pt>
                      <c:pt idx="1879">
                        <c:v>188</c:v>
                      </c:pt>
                      <c:pt idx="1880">
                        <c:v>188.1</c:v>
                      </c:pt>
                      <c:pt idx="1881">
                        <c:v>188.2</c:v>
                      </c:pt>
                      <c:pt idx="1882">
                        <c:v>188.3</c:v>
                      </c:pt>
                      <c:pt idx="1883">
                        <c:v>188.4</c:v>
                      </c:pt>
                      <c:pt idx="1884">
                        <c:v>188.5</c:v>
                      </c:pt>
                      <c:pt idx="1885">
                        <c:v>188.6</c:v>
                      </c:pt>
                      <c:pt idx="1886">
                        <c:v>188.7</c:v>
                      </c:pt>
                      <c:pt idx="1887">
                        <c:v>188.8</c:v>
                      </c:pt>
                      <c:pt idx="1888">
                        <c:v>188.9</c:v>
                      </c:pt>
                      <c:pt idx="1889">
                        <c:v>189</c:v>
                      </c:pt>
                      <c:pt idx="1890">
                        <c:v>189.1</c:v>
                      </c:pt>
                      <c:pt idx="1891">
                        <c:v>189.2</c:v>
                      </c:pt>
                      <c:pt idx="1892">
                        <c:v>189.3</c:v>
                      </c:pt>
                      <c:pt idx="1893">
                        <c:v>189.4</c:v>
                      </c:pt>
                      <c:pt idx="1894">
                        <c:v>189.5</c:v>
                      </c:pt>
                      <c:pt idx="1895">
                        <c:v>189.6</c:v>
                      </c:pt>
                      <c:pt idx="1896">
                        <c:v>189.7</c:v>
                      </c:pt>
                      <c:pt idx="1897">
                        <c:v>189.8</c:v>
                      </c:pt>
                      <c:pt idx="1898">
                        <c:v>189.9</c:v>
                      </c:pt>
                      <c:pt idx="1899">
                        <c:v>190</c:v>
                      </c:pt>
                      <c:pt idx="1900">
                        <c:v>190.1</c:v>
                      </c:pt>
                      <c:pt idx="1901">
                        <c:v>190.2</c:v>
                      </c:pt>
                      <c:pt idx="1902">
                        <c:v>190.3</c:v>
                      </c:pt>
                      <c:pt idx="1903">
                        <c:v>190.4</c:v>
                      </c:pt>
                      <c:pt idx="1904">
                        <c:v>190.5</c:v>
                      </c:pt>
                      <c:pt idx="1905">
                        <c:v>190.6</c:v>
                      </c:pt>
                      <c:pt idx="1906">
                        <c:v>190.7</c:v>
                      </c:pt>
                      <c:pt idx="1907">
                        <c:v>190.8</c:v>
                      </c:pt>
                      <c:pt idx="1908">
                        <c:v>190.9</c:v>
                      </c:pt>
                      <c:pt idx="1909">
                        <c:v>191</c:v>
                      </c:pt>
                      <c:pt idx="1910">
                        <c:v>191.1</c:v>
                      </c:pt>
                      <c:pt idx="1911">
                        <c:v>191.2</c:v>
                      </c:pt>
                      <c:pt idx="1912">
                        <c:v>191.3</c:v>
                      </c:pt>
                      <c:pt idx="1913">
                        <c:v>191.4</c:v>
                      </c:pt>
                      <c:pt idx="1914">
                        <c:v>191.5</c:v>
                      </c:pt>
                      <c:pt idx="1915">
                        <c:v>191.6</c:v>
                      </c:pt>
                      <c:pt idx="1916">
                        <c:v>191.7</c:v>
                      </c:pt>
                      <c:pt idx="1917">
                        <c:v>191.8</c:v>
                      </c:pt>
                      <c:pt idx="1918">
                        <c:v>191.9</c:v>
                      </c:pt>
                      <c:pt idx="1919">
                        <c:v>192</c:v>
                      </c:pt>
                      <c:pt idx="1920">
                        <c:v>192.1</c:v>
                      </c:pt>
                      <c:pt idx="1921">
                        <c:v>192.2</c:v>
                      </c:pt>
                      <c:pt idx="1922">
                        <c:v>192.3</c:v>
                      </c:pt>
                      <c:pt idx="1923">
                        <c:v>192.4</c:v>
                      </c:pt>
                      <c:pt idx="1924">
                        <c:v>192.5</c:v>
                      </c:pt>
                      <c:pt idx="1925">
                        <c:v>192.6</c:v>
                      </c:pt>
                      <c:pt idx="1926">
                        <c:v>192.7</c:v>
                      </c:pt>
                      <c:pt idx="1927">
                        <c:v>192.8</c:v>
                      </c:pt>
                      <c:pt idx="1928">
                        <c:v>192.9</c:v>
                      </c:pt>
                      <c:pt idx="1929">
                        <c:v>193</c:v>
                      </c:pt>
                      <c:pt idx="1930">
                        <c:v>193.1</c:v>
                      </c:pt>
                      <c:pt idx="1931">
                        <c:v>193.2</c:v>
                      </c:pt>
                      <c:pt idx="1932">
                        <c:v>193.3</c:v>
                      </c:pt>
                      <c:pt idx="1933">
                        <c:v>193.4</c:v>
                      </c:pt>
                      <c:pt idx="1934">
                        <c:v>193.5</c:v>
                      </c:pt>
                      <c:pt idx="1935">
                        <c:v>193.6</c:v>
                      </c:pt>
                      <c:pt idx="1936">
                        <c:v>193.7</c:v>
                      </c:pt>
                      <c:pt idx="1937">
                        <c:v>193.8</c:v>
                      </c:pt>
                      <c:pt idx="1938">
                        <c:v>193.9</c:v>
                      </c:pt>
                      <c:pt idx="1939">
                        <c:v>194</c:v>
                      </c:pt>
                      <c:pt idx="1940">
                        <c:v>194.1</c:v>
                      </c:pt>
                      <c:pt idx="1941">
                        <c:v>194.2</c:v>
                      </c:pt>
                      <c:pt idx="1942">
                        <c:v>194.3</c:v>
                      </c:pt>
                      <c:pt idx="1943">
                        <c:v>194.4</c:v>
                      </c:pt>
                      <c:pt idx="1944">
                        <c:v>194.5</c:v>
                      </c:pt>
                      <c:pt idx="1945">
                        <c:v>194.6</c:v>
                      </c:pt>
                      <c:pt idx="1946">
                        <c:v>194.7</c:v>
                      </c:pt>
                      <c:pt idx="1947">
                        <c:v>194.8</c:v>
                      </c:pt>
                      <c:pt idx="1948">
                        <c:v>194.9</c:v>
                      </c:pt>
                      <c:pt idx="1949">
                        <c:v>195</c:v>
                      </c:pt>
                      <c:pt idx="1950">
                        <c:v>195.1</c:v>
                      </c:pt>
                      <c:pt idx="1951">
                        <c:v>195.2</c:v>
                      </c:pt>
                      <c:pt idx="1952">
                        <c:v>195.3</c:v>
                      </c:pt>
                      <c:pt idx="1953">
                        <c:v>195.4</c:v>
                      </c:pt>
                      <c:pt idx="1954">
                        <c:v>195.5</c:v>
                      </c:pt>
                      <c:pt idx="1955">
                        <c:v>195.6</c:v>
                      </c:pt>
                      <c:pt idx="1956">
                        <c:v>195.7</c:v>
                      </c:pt>
                      <c:pt idx="1957">
                        <c:v>195.8</c:v>
                      </c:pt>
                      <c:pt idx="1958">
                        <c:v>195.9</c:v>
                      </c:pt>
                      <c:pt idx="1959">
                        <c:v>196</c:v>
                      </c:pt>
                      <c:pt idx="1960">
                        <c:v>196.1</c:v>
                      </c:pt>
                      <c:pt idx="1961">
                        <c:v>196.2</c:v>
                      </c:pt>
                      <c:pt idx="1962">
                        <c:v>196.3</c:v>
                      </c:pt>
                      <c:pt idx="1963">
                        <c:v>196.4</c:v>
                      </c:pt>
                      <c:pt idx="1964">
                        <c:v>196.5</c:v>
                      </c:pt>
                      <c:pt idx="1965">
                        <c:v>196.6</c:v>
                      </c:pt>
                      <c:pt idx="1966">
                        <c:v>196.7</c:v>
                      </c:pt>
                      <c:pt idx="1967">
                        <c:v>196.8</c:v>
                      </c:pt>
                      <c:pt idx="1968">
                        <c:v>196.9</c:v>
                      </c:pt>
                      <c:pt idx="1969">
                        <c:v>197</c:v>
                      </c:pt>
                      <c:pt idx="1970">
                        <c:v>197.1</c:v>
                      </c:pt>
                      <c:pt idx="1971">
                        <c:v>197.2</c:v>
                      </c:pt>
                      <c:pt idx="1972">
                        <c:v>197.3</c:v>
                      </c:pt>
                      <c:pt idx="1973">
                        <c:v>197.4</c:v>
                      </c:pt>
                      <c:pt idx="1974">
                        <c:v>197.5</c:v>
                      </c:pt>
                      <c:pt idx="1975">
                        <c:v>197.6</c:v>
                      </c:pt>
                      <c:pt idx="1976">
                        <c:v>197.7</c:v>
                      </c:pt>
                      <c:pt idx="1977">
                        <c:v>197.8</c:v>
                      </c:pt>
                      <c:pt idx="1978">
                        <c:v>197.9</c:v>
                      </c:pt>
                      <c:pt idx="1979">
                        <c:v>198</c:v>
                      </c:pt>
                      <c:pt idx="1980">
                        <c:v>198.1</c:v>
                      </c:pt>
                      <c:pt idx="1981">
                        <c:v>198.2</c:v>
                      </c:pt>
                      <c:pt idx="1982">
                        <c:v>198.3</c:v>
                      </c:pt>
                      <c:pt idx="1983">
                        <c:v>198.4</c:v>
                      </c:pt>
                      <c:pt idx="1984">
                        <c:v>198.5</c:v>
                      </c:pt>
                      <c:pt idx="1985">
                        <c:v>198.6</c:v>
                      </c:pt>
                      <c:pt idx="1986">
                        <c:v>198.7</c:v>
                      </c:pt>
                      <c:pt idx="1987">
                        <c:v>198.8</c:v>
                      </c:pt>
                      <c:pt idx="1988">
                        <c:v>198.9</c:v>
                      </c:pt>
                      <c:pt idx="1989">
                        <c:v>199</c:v>
                      </c:pt>
                      <c:pt idx="1990">
                        <c:v>199.1</c:v>
                      </c:pt>
                      <c:pt idx="1991">
                        <c:v>199.2</c:v>
                      </c:pt>
                      <c:pt idx="1992">
                        <c:v>199.3</c:v>
                      </c:pt>
                      <c:pt idx="1993">
                        <c:v>199.4</c:v>
                      </c:pt>
                      <c:pt idx="1994">
                        <c:v>199.5</c:v>
                      </c:pt>
                      <c:pt idx="1995">
                        <c:v>199.6</c:v>
                      </c:pt>
                      <c:pt idx="1996">
                        <c:v>199.7</c:v>
                      </c:pt>
                      <c:pt idx="1997">
                        <c:v>199.8</c:v>
                      </c:pt>
                      <c:pt idx="1998">
                        <c:v>199.9</c:v>
                      </c:pt>
                      <c:pt idx="1999">
                        <c:v>200</c:v>
                      </c:pt>
                      <c:pt idx="2000">
                        <c:v>200.1</c:v>
                      </c:pt>
                      <c:pt idx="2001">
                        <c:v>200.2</c:v>
                      </c:pt>
                      <c:pt idx="2002">
                        <c:v>200.3</c:v>
                      </c:pt>
                      <c:pt idx="2003">
                        <c:v>200.4</c:v>
                      </c:pt>
                      <c:pt idx="2004">
                        <c:v>200.5</c:v>
                      </c:pt>
                      <c:pt idx="2005">
                        <c:v>200.6</c:v>
                      </c:pt>
                      <c:pt idx="2006">
                        <c:v>200.7</c:v>
                      </c:pt>
                      <c:pt idx="2007">
                        <c:v>200.8</c:v>
                      </c:pt>
                      <c:pt idx="2008">
                        <c:v>200.9</c:v>
                      </c:pt>
                      <c:pt idx="2009">
                        <c:v>201</c:v>
                      </c:pt>
                      <c:pt idx="2010">
                        <c:v>201.1</c:v>
                      </c:pt>
                      <c:pt idx="2011">
                        <c:v>201.2</c:v>
                      </c:pt>
                      <c:pt idx="2012">
                        <c:v>201.3</c:v>
                      </c:pt>
                      <c:pt idx="2013">
                        <c:v>201.4</c:v>
                      </c:pt>
                      <c:pt idx="2014">
                        <c:v>201.5</c:v>
                      </c:pt>
                      <c:pt idx="2015">
                        <c:v>201.6</c:v>
                      </c:pt>
                      <c:pt idx="2016">
                        <c:v>201.7</c:v>
                      </c:pt>
                      <c:pt idx="2017">
                        <c:v>201.8</c:v>
                      </c:pt>
                      <c:pt idx="2018">
                        <c:v>201.9</c:v>
                      </c:pt>
                      <c:pt idx="2019">
                        <c:v>202</c:v>
                      </c:pt>
                      <c:pt idx="2020">
                        <c:v>202.1</c:v>
                      </c:pt>
                      <c:pt idx="2021">
                        <c:v>202.2</c:v>
                      </c:pt>
                      <c:pt idx="2022">
                        <c:v>202.3</c:v>
                      </c:pt>
                      <c:pt idx="2023">
                        <c:v>202.4</c:v>
                      </c:pt>
                      <c:pt idx="2024">
                        <c:v>202.5</c:v>
                      </c:pt>
                      <c:pt idx="2025">
                        <c:v>202.6</c:v>
                      </c:pt>
                      <c:pt idx="2026">
                        <c:v>202.7</c:v>
                      </c:pt>
                      <c:pt idx="2027">
                        <c:v>202.8</c:v>
                      </c:pt>
                      <c:pt idx="2028">
                        <c:v>202.9</c:v>
                      </c:pt>
                      <c:pt idx="2029">
                        <c:v>203</c:v>
                      </c:pt>
                      <c:pt idx="2030">
                        <c:v>203.1</c:v>
                      </c:pt>
                      <c:pt idx="2031">
                        <c:v>203.2</c:v>
                      </c:pt>
                      <c:pt idx="2032">
                        <c:v>203.3</c:v>
                      </c:pt>
                      <c:pt idx="2033">
                        <c:v>203.4</c:v>
                      </c:pt>
                      <c:pt idx="2034">
                        <c:v>203.5</c:v>
                      </c:pt>
                      <c:pt idx="2035">
                        <c:v>203.6</c:v>
                      </c:pt>
                      <c:pt idx="2036">
                        <c:v>203.7</c:v>
                      </c:pt>
                      <c:pt idx="2037">
                        <c:v>203.8</c:v>
                      </c:pt>
                      <c:pt idx="2038">
                        <c:v>203.9</c:v>
                      </c:pt>
                      <c:pt idx="2039">
                        <c:v>204</c:v>
                      </c:pt>
                      <c:pt idx="2040">
                        <c:v>204.1</c:v>
                      </c:pt>
                      <c:pt idx="2041">
                        <c:v>204.2</c:v>
                      </c:pt>
                      <c:pt idx="2042">
                        <c:v>204.3</c:v>
                      </c:pt>
                      <c:pt idx="2043">
                        <c:v>204.4</c:v>
                      </c:pt>
                      <c:pt idx="2044">
                        <c:v>204.5</c:v>
                      </c:pt>
                      <c:pt idx="2045">
                        <c:v>204.6</c:v>
                      </c:pt>
                      <c:pt idx="2046">
                        <c:v>204.7</c:v>
                      </c:pt>
                      <c:pt idx="2047">
                        <c:v>204.8</c:v>
                      </c:pt>
                      <c:pt idx="2048">
                        <c:v>204.9</c:v>
                      </c:pt>
                      <c:pt idx="2049">
                        <c:v>205</c:v>
                      </c:pt>
                      <c:pt idx="2050">
                        <c:v>205.1</c:v>
                      </c:pt>
                      <c:pt idx="2051">
                        <c:v>205.2</c:v>
                      </c:pt>
                      <c:pt idx="2052">
                        <c:v>205.3</c:v>
                      </c:pt>
                      <c:pt idx="2053">
                        <c:v>205.4</c:v>
                      </c:pt>
                      <c:pt idx="2054">
                        <c:v>205.5</c:v>
                      </c:pt>
                      <c:pt idx="2055">
                        <c:v>205.6</c:v>
                      </c:pt>
                      <c:pt idx="2056">
                        <c:v>205.7</c:v>
                      </c:pt>
                      <c:pt idx="2057">
                        <c:v>205.8</c:v>
                      </c:pt>
                      <c:pt idx="2058">
                        <c:v>205.9</c:v>
                      </c:pt>
                      <c:pt idx="2059">
                        <c:v>206</c:v>
                      </c:pt>
                      <c:pt idx="2060">
                        <c:v>206.1</c:v>
                      </c:pt>
                      <c:pt idx="2061">
                        <c:v>206.2</c:v>
                      </c:pt>
                      <c:pt idx="2062">
                        <c:v>206.3</c:v>
                      </c:pt>
                      <c:pt idx="2063">
                        <c:v>206.4</c:v>
                      </c:pt>
                      <c:pt idx="2064">
                        <c:v>206.5</c:v>
                      </c:pt>
                      <c:pt idx="2065">
                        <c:v>206.6</c:v>
                      </c:pt>
                      <c:pt idx="2066">
                        <c:v>206.7</c:v>
                      </c:pt>
                      <c:pt idx="2067">
                        <c:v>206.8</c:v>
                      </c:pt>
                      <c:pt idx="2068">
                        <c:v>206.9</c:v>
                      </c:pt>
                      <c:pt idx="2069">
                        <c:v>207</c:v>
                      </c:pt>
                      <c:pt idx="2070">
                        <c:v>207.1</c:v>
                      </c:pt>
                      <c:pt idx="2071">
                        <c:v>207.2</c:v>
                      </c:pt>
                      <c:pt idx="2072">
                        <c:v>207.3</c:v>
                      </c:pt>
                      <c:pt idx="2073">
                        <c:v>207.4</c:v>
                      </c:pt>
                      <c:pt idx="2074">
                        <c:v>207.5</c:v>
                      </c:pt>
                      <c:pt idx="2075">
                        <c:v>207.6</c:v>
                      </c:pt>
                      <c:pt idx="2076">
                        <c:v>207.7</c:v>
                      </c:pt>
                      <c:pt idx="2077">
                        <c:v>207.8</c:v>
                      </c:pt>
                      <c:pt idx="2078">
                        <c:v>207.9</c:v>
                      </c:pt>
                      <c:pt idx="2079">
                        <c:v>208</c:v>
                      </c:pt>
                      <c:pt idx="2080">
                        <c:v>208.1</c:v>
                      </c:pt>
                      <c:pt idx="2081">
                        <c:v>208.2</c:v>
                      </c:pt>
                      <c:pt idx="2082">
                        <c:v>208.3</c:v>
                      </c:pt>
                      <c:pt idx="2083">
                        <c:v>208.4</c:v>
                      </c:pt>
                      <c:pt idx="2084">
                        <c:v>208.5</c:v>
                      </c:pt>
                      <c:pt idx="2085">
                        <c:v>208.6</c:v>
                      </c:pt>
                      <c:pt idx="2086">
                        <c:v>208.7</c:v>
                      </c:pt>
                      <c:pt idx="2087">
                        <c:v>208.8</c:v>
                      </c:pt>
                      <c:pt idx="2088">
                        <c:v>208.9</c:v>
                      </c:pt>
                      <c:pt idx="2089">
                        <c:v>209</c:v>
                      </c:pt>
                      <c:pt idx="2090">
                        <c:v>209.1</c:v>
                      </c:pt>
                      <c:pt idx="2091">
                        <c:v>209.2</c:v>
                      </c:pt>
                      <c:pt idx="2092">
                        <c:v>209.3</c:v>
                      </c:pt>
                      <c:pt idx="2093">
                        <c:v>209.4</c:v>
                      </c:pt>
                      <c:pt idx="2094">
                        <c:v>209.5</c:v>
                      </c:pt>
                      <c:pt idx="2095">
                        <c:v>209.6</c:v>
                      </c:pt>
                      <c:pt idx="2096">
                        <c:v>209.7</c:v>
                      </c:pt>
                      <c:pt idx="2097">
                        <c:v>209.8</c:v>
                      </c:pt>
                      <c:pt idx="2098">
                        <c:v>209.9</c:v>
                      </c:pt>
                      <c:pt idx="2099">
                        <c:v>210</c:v>
                      </c:pt>
                      <c:pt idx="2100">
                        <c:v>210.1</c:v>
                      </c:pt>
                      <c:pt idx="2101">
                        <c:v>210.2</c:v>
                      </c:pt>
                      <c:pt idx="2102">
                        <c:v>210.3</c:v>
                      </c:pt>
                      <c:pt idx="2103">
                        <c:v>210.4</c:v>
                      </c:pt>
                      <c:pt idx="2104">
                        <c:v>210.5</c:v>
                      </c:pt>
                      <c:pt idx="2105">
                        <c:v>210.6</c:v>
                      </c:pt>
                      <c:pt idx="2106">
                        <c:v>210.7</c:v>
                      </c:pt>
                      <c:pt idx="2107">
                        <c:v>210.8</c:v>
                      </c:pt>
                      <c:pt idx="2108">
                        <c:v>210.9</c:v>
                      </c:pt>
                      <c:pt idx="2109">
                        <c:v>211</c:v>
                      </c:pt>
                      <c:pt idx="2110">
                        <c:v>211.1</c:v>
                      </c:pt>
                      <c:pt idx="2111">
                        <c:v>211.2</c:v>
                      </c:pt>
                      <c:pt idx="2112">
                        <c:v>211.3</c:v>
                      </c:pt>
                      <c:pt idx="2113">
                        <c:v>211.4</c:v>
                      </c:pt>
                      <c:pt idx="2114">
                        <c:v>211.5</c:v>
                      </c:pt>
                      <c:pt idx="2115">
                        <c:v>211.6</c:v>
                      </c:pt>
                      <c:pt idx="2116">
                        <c:v>211.7</c:v>
                      </c:pt>
                      <c:pt idx="2117">
                        <c:v>211.8</c:v>
                      </c:pt>
                      <c:pt idx="2118">
                        <c:v>211.9</c:v>
                      </c:pt>
                      <c:pt idx="2119">
                        <c:v>212</c:v>
                      </c:pt>
                      <c:pt idx="2120">
                        <c:v>212.1</c:v>
                      </c:pt>
                      <c:pt idx="2121">
                        <c:v>212.2</c:v>
                      </c:pt>
                      <c:pt idx="2122">
                        <c:v>212.3</c:v>
                      </c:pt>
                      <c:pt idx="2123">
                        <c:v>212.4</c:v>
                      </c:pt>
                      <c:pt idx="2124">
                        <c:v>212.5</c:v>
                      </c:pt>
                      <c:pt idx="2125">
                        <c:v>212.6</c:v>
                      </c:pt>
                      <c:pt idx="2126">
                        <c:v>212.7</c:v>
                      </c:pt>
                      <c:pt idx="2127">
                        <c:v>212.8</c:v>
                      </c:pt>
                      <c:pt idx="2128">
                        <c:v>212.9</c:v>
                      </c:pt>
                      <c:pt idx="2129">
                        <c:v>213</c:v>
                      </c:pt>
                      <c:pt idx="2130">
                        <c:v>213.1</c:v>
                      </c:pt>
                      <c:pt idx="2131">
                        <c:v>213.2</c:v>
                      </c:pt>
                      <c:pt idx="2132">
                        <c:v>213.3</c:v>
                      </c:pt>
                      <c:pt idx="2133">
                        <c:v>213.4</c:v>
                      </c:pt>
                      <c:pt idx="2134">
                        <c:v>213.5</c:v>
                      </c:pt>
                      <c:pt idx="2135">
                        <c:v>213.6</c:v>
                      </c:pt>
                      <c:pt idx="2136">
                        <c:v>213.7</c:v>
                      </c:pt>
                      <c:pt idx="2137">
                        <c:v>213.8</c:v>
                      </c:pt>
                      <c:pt idx="2138">
                        <c:v>213.9</c:v>
                      </c:pt>
                      <c:pt idx="2139">
                        <c:v>214</c:v>
                      </c:pt>
                      <c:pt idx="2140">
                        <c:v>214.1</c:v>
                      </c:pt>
                      <c:pt idx="2141">
                        <c:v>214.2</c:v>
                      </c:pt>
                      <c:pt idx="2142">
                        <c:v>214.3</c:v>
                      </c:pt>
                      <c:pt idx="2143">
                        <c:v>214.4</c:v>
                      </c:pt>
                      <c:pt idx="2144">
                        <c:v>214.5</c:v>
                      </c:pt>
                      <c:pt idx="2145">
                        <c:v>214.6</c:v>
                      </c:pt>
                      <c:pt idx="2146">
                        <c:v>214.7</c:v>
                      </c:pt>
                      <c:pt idx="2147">
                        <c:v>214.8</c:v>
                      </c:pt>
                      <c:pt idx="2148">
                        <c:v>214.9</c:v>
                      </c:pt>
                      <c:pt idx="2149">
                        <c:v>215</c:v>
                      </c:pt>
                      <c:pt idx="2150">
                        <c:v>215.1</c:v>
                      </c:pt>
                      <c:pt idx="2151">
                        <c:v>215.2</c:v>
                      </c:pt>
                      <c:pt idx="2152">
                        <c:v>215.3</c:v>
                      </c:pt>
                      <c:pt idx="2153">
                        <c:v>215.4</c:v>
                      </c:pt>
                      <c:pt idx="2154">
                        <c:v>215.5</c:v>
                      </c:pt>
                      <c:pt idx="2155">
                        <c:v>215.51093700000001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'FLUX-GALEN'!$D$3:$D$2158</c15:sqref>
                        </c15:formulaRef>
                      </c:ext>
                    </c:extLst>
                    <c:numCache>
                      <c:formatCode>General</c:formatCode>
                      <c:ptCount val="2156"/>
                      <c:pt idx="0">
                        <c:v>288.15008599999999</c:v>
                      </c:pt>
                      <c:pt idx="1">
                        <c:v>288.15006599999998</c:v>
                      </c:pt>
                      <c:pt idx="2">
                        <c:v>288.15007000000003</c:v>
                      </c:pt>
                      <c:pt idx="3">
                        <c:v>288.15006299999999</c:v>
                      </c:pt>
                      <c:pt idx="4">
                        <c:v>288.15005100000002</c:v>
                      </c:pt>
                      <c:pt idx="5">
                        <c:v>288.15001999999998</c:v>
                      </c:pt>
                      <c:pt idx="6">
                        <c:v>288.14995199999998</c:v>
                      </c:pt>
                      <c:pt idx="7">
                        <c:v>288.14982300000003</c:v>
                      </c:pt>
                      <c:pt idx="8">
                        <c:v>288.14959299999998</c:v>
                      </c:pt>
                      <c:pt idx="9">
                        <c:v>288.14921700000002</c:v>
                      </c:pt>
                      <c:pt idx="10">
                        <c:v>288.14864999999998</c:v>
                      </c:pt>
                      <c:pt idx="11">
                        <c:v>288.14784900000001</c:v>
                      </c:pt>
                      <c:pt idx="12">
                        <c:v>288.14677599999999</c:v>
                      </c:pt>
                      <c:pt idx="13">
                        <c:v>288.14540199999999</c:v>
                      </c:pt>
                      <c:pt idx="14">
                        <c:v>288.14370400000001</c:v>
                      </c:pt>
                      <c:pt idx="15">
                        <c:v>288.14166699999998</c:v>
                      </c:pt>
                      <c:pt idx="16">
                        <c:v>288.13927899999999</c:v>
                      </c:pt>
                      <c:pt idx="17">
                        <c:v>288.13653499999998</c:v>
                      </c:pt>
                      <c:pt idx="18">
                        <c:v>288.13343200000003</c:v>
                      </c:pt>
                      <c:pt idx="19">
                        <c:v>288.12997000000001</c:v>
                      </c:pt>
                      <c:pt idx="20">
                        <c:v>288.12615099999999</c:v>
                      </c:pt>
                      <c:pt idx="21">
                        <c:v>288.12197900000001</c:v>
                      </c:pt>
                      <c:pt idx="22">
                        <c:v>288.117458</c:v>
                      </c:pt>
                      <c:pt idx="23">
                        <c:v>288.112593</c:v>
                      </c:pt>
                      <c:pt idx="24">
                        <c:v>288.10738800000001</c:v>
                      </c:pt>
                      <c:pt idx="25">
                        <c:v>288.10184900000002</c:v>
                      </c:pt>
                      <c:pt idx="26">
                        <c:v>288.09598299999999</c:v>
                      </c:pt>
                      <c:pt idx="27">
                        <c:v>288.08979299999999</c:v>
                      </c:pt>
                      <c:pt idx="28">
                        <c:v>288.08328699999998</c:v>
                      </c:pt>
                      <c:pt idx="29">
                        <c:v>288.07646799999998</c:v>
                      </c:pt>
                      <c:pt idx="30">
                        <c:v>288.06934200000001</c:v>
                      </c:pt>
                      <c:pt idx="31">
                        <c:v>288.061913</c:v>
                      </c:pt>
                      <c:pt idx="32">
                        <c:v>288.05418400000002</c:v>
                      </c:pt>
                      <c:pt idx="33">
                        <c:v>288.04615899999999</c:v>
                      </c:pt>
                      <c:pt idx="34">
                        <c:v>288.03784200000001</c:v>
                      </c:pt>
                      <c:pt idx="35">
                        <c:v>288.02923399999997</c:v>
                      </c:pt>
                      <c:pt idx="36">
                        <c:v>288.02033799999998</c:v>
                      </c:pt>
                      <c:pt idx="37">
                        <c:v>288.01115800000002</c:v>
                      </c:pt>
                      <c:pt idx="38">
                        <c:v>288.00169499999998</c:v>
                      </c:pt>
                      <c:pt idx="39">
                        <c:v>287.99195400000002</c:v>
                      </c:pt>
                      <c:pt idx="40">
                        <c:v>287.98193600000002</c:v>
                      </c:pt>
                      <c:pt idx="41">
                        <c:v>287.97164500000002</c:v>
                      </c:pt>
                      <c:pt idx="42">
                        <c:v>287.96108400000003</c:v>
                      </c:pt>
                      <c:pt idx="43">
                        <c:v>287.95025600000002</c:v>
                      </c:pt>
                      <c:pt idx="44">
                        <c:v>287.939165</c:v>
                      </c:pt>
                      <c:pt idx="45">
                        <c:v>287.92781600000001</c:v>
                      </c:pt>
                      <c:pt idx="46">
                        <c:v>287.91621099999998</c:v>
                      </c:pt>
                      <c:pt idx="47">
                        <c:v>287.90435600000001</c:v>
                      </c:pt>
                      <c:pt idx="48">
                        <c:v>287.89225499999998</c:v>
                      </c:pt>
                      <c:pt idx="49">
                        <c:v>287.87991299999999</c:v>
                      </c:pt>
                      <c:pt idx="50">
                        <c:v>287.86733500000003</c:v>
                      </c:pt>
                      <c:pt idx="51">
                        <c:v>287.85452700000002</c:v>
                      </c:pt>
                      <c:pt idx="52">
                        <c:v>287.84149500000001</c:v>
                      </c:pt>
                      <c:pt idx="53">
                        <c:v>287.82824599999998</c:v>
                      </c:pt>
                      <c:pt idx="54">
                        <c:v>287.81478700000002</c:v>
                      </c:pt>
                      <c:pt idx="55">
                        <c:v>287.80112600000001</c:v>
                      </c:pt>
                      <c:pt idx="56">
                        <c:v>287.78727199999997</c:v>
                      </c:pt>
                      <c:pt idx="57">
                        <c:v>287.77323200000001</c:v>
                      </c:pt>
                      <c:pt idx="58">
                        <c:v>287.75901900000002</c:v>
                      </c:pt>
                      <c:pt idx="59">
                        <c:v>287.744642</c:v>
                      </c:pt>
                      <c:pt idx="60">
                        <c:v>287.73011300000002</c:v>
                      </c:pt>
                      <c:pt idx="61">
                        <c:v>287.71544599999999</c:v>
                      </c:pt>
                      <c:pt idx="62">
                        <c:v>287.70065299999999</c:v>
                      </c:pt>
                      <c:pt idx="63">
                        <c:v>287.68574799999999</c:v>
                      </c:pt>
                      <c:pt idx="64">
                        <c:v>287.67074700000001</c:v>
                      </c:pt>
                      <c:pt idx="65">
                        <c:v>287.655665</c:v>
                      </c:pt>
                      <c:pt idx="66">
                        <c:v>287.64051799999999</c:v>
                      </c:pt>
                      <c:pt idx="67">
                        <c:v>287.62532299999998</c:v>
                      </c:pt>
                      <c:pt idx="68">
                        <c:v>287.61009799999999</c:v>
                      </c:pt>
                      <c:pt idx="69">
                        <c:v>287.59486199999998</c:v>
                      </c:pt>
                      <c:pt idx="70">
                        <c:v>287.579632</c:v>
                      </c:pt>
                      <c:pt idx="71">
                        <c:v>287.56442800000002</c:v>
                      </c:pt>
                      <c:pt idx="72">
                        <c:v>287.54927099999998</c:v>
                      </c:pt>
                      <c:pt idx="73">
                        <c:v>287.53417999999999</c:v>
                      </c:pt>
                      <c:pt idx="74">
                        <c:v>287.51917700000001</c:v>
                      </c:pt>
                      <c:pt idx="75">
                        <c:v>287.50428499999998</c:v>
                      </c:pt>
                      <c:pt idx="76">
                        <c:v>287.48952600000001</c:v>
                      </c:pt>
                      <c:pt idx="77">
                        <c:v>287.47492399999999</c:v>
                      </c:pt>
                      <c:pt idx="78">
                        <c:v>287.46050300000002</c:v>
                      </c:pt>
                      <c:pt idx="79">
                        <c:v>287.44628899999998</c:v>
                      </c:pt>
                      <c:pt idx="80">
                        <c:v>287.43230599999998</c:v>
                      </c:pt>
                      <c:pt idx="81">
                        <c:v>287.41858100000002</c:v>
                      </c:pt>
                      <c:pt idx="82">
                        <c:v>287.40514100000001</c:v>
                      </c:pt>
                      <c:pt idx="83">
                        <c:v>287.39201300000002</c:v>
                      </c:pt>
                      <c:pt idx="84">
                        <c:v>287.37922300000002</c:v>
                      </c:pt>
                      <c:pt idx="85">
                        <c:v>287.36680000000001</c:v>
                      </c:pt>
                      <c:pt idx="86">
                        <c:v>287.35476999999997</c:v>
                      </c:pt>
                      <c:pt idx="87">
                        <c:v>287.343163</c:v>
                      </c:pt>
                      <c:pt idx="88">
                        <c:v>287.33200399999998</c:v>
                      </c:pt>
                      <c:pt idx="89">
                        <c:v>287.321324</c:v>
                      </c:pt>
                      <c:pt idx="90">
                        <c:v>287.311149</c:v>
                      </c:pt>
                      <c:pt idx="91">
                        <c:v>287.30150900000001</c:v>
                      </c:pt>
                      <c:pt idx="92">
                        <c:v>287.29242900000003</c:v>
                      </c:pt>
                      <c:pt idx="93">
                        <c:v>287.28393999999997</c:v>
                      </c:pt>
                      <c:pt idx="94">
                        <c:v>287.27606900000001</c:v>
                      </c:pt>
                      <c:pt idx="95">
                        <c:v>287.268844</c:v>
                      </c:pt>
                      <c:pt idx="96">
                        <c:v>287.262294</c:v>
                      </c:pt>
                      <c:pt idx="97">
                        <c:v>287.25644799999998</c:v>
                      </c:pt>
                      <c:pt idx="98">
                        <c:v>287.25133299999999</c:v>
                      </c:pt>
                      <c:pt idx="99">
                        <c:v>287.24697900000001</c:v>
                      </c:pt>
                      <c:pt idx="100">
                        <c:v>287.24341900000002</c:v>
                      </c:pt>
                      <c:pt idx="101">
                        <c:v>287.24067400000001</c:v>
                      </c:pt>
                      <c:pt idx="102">
                        <c:v>287.23877099999999</c:v>
                      </c:pt>
                      <c:pt idx="103">
                        <c:v>287.23773999999997</c:v>
                      </c:pt>
                      <c:pt idx="104">
                        <c:v>287.23760499999997</c:v>
                      </c:pt>
                      <c:pt idx="105">
                        <c:v>287.23839299999997</c:v>
                      </c:pt>
                      <c:pt idx="106">
                        <c:v>287.24012800000003</c:v>
                      </c:pt>
                      <c:pt idx="107">
                        <c:v>287.24283100000002</c:v>
                      </c:pt>
                      <c:pt idx="108">
                        <c:v>287.24651999999998</c:v>
                      </c:pt>
                      <c:pt idx="109">
                        <c:v>287.25121200000001</c:v>
                      </c:pt>
                      <c:pt idx="110">
                        <c:v>287.25692099999998</c:v>
                      </c:pt>
                      <c:pt idx="111">
                        <c:v>287.26364000000001</c:v>
                      </c:pt>
                      <c:pt idx="112">
                        <c:v>287.27136899999999</c:v>
                      </c:pt>
                      <c:pt idx="113">
                        <c:v>287.280103</c:v>
                      </c:pt>
                      <c:pt idx="114">
                        <c:v>287.28983299999999</c:v>
                      </c:pt>
                      <c:pt idx="115">
                        <c:v>287.30054799999999</c:v>
                      </c:pt>
                      <c:pt idx="116">
                        <c:v>287.31223</c:v>
                      </c:pt>
                      <c:pt idx="117">
                        <c:v>287.32485800000001</c:v>
                      </c:pt>
                      <c:pt idx="118">
                        <c:v>287.33840600000002</c:v>
                      </c:pt>
                      <c:pt idx="119">
                        <c:v>287.35283800000002</c:v>
                      </c:pt>
                      <c:pt idx="120">
                        <c:v>287.36811299999999</c:v>
                      </c:pt>
                      <c:pt idx="121">
                        <c:v>287.38418300000001</c:v>
                      </c:pt>
                      <c:pt idx="122">
                        <c:v>287.40099400000003</c:v>
                      </c:pt>
                      <c:pt idx="123">
                        <c:v>287.41848900000002</c:v>
                      </c:pt>
                      <c:pt idx="124">
                        <c:v>287.43660799999998</c:v>
                      </c:pt>
                      <c:pt idx="125">
                        <c:v>287.45528999999999</c:v>
                      </c:pt>
                      <c:pt idx="126">
                        <c:v>287.47447199999999</c:v>
                      </c:pt>
                      <c:pt idx="127">
                        <c:v>287.49409400000002</c:v>
                      </c:pt>
                      <c:pt idx="128">
                        <c:v>287.514094</c:v>
                      </c:pt>
                      <c:pt idx="129">
                        <c:v>287.53441299999997</c:v>
                      </c:pt>
                      <c:pt idx="130">
                        <c:v>287.55499400000002</c:v>
                      </c:pt>
                      <c:pt idx="131">
                        <c:v>287.57578100000001</c:v>
                      </c:pt>
                      <c:pt idx="132">
                        <c:v>287.596722</c:v>
                      </c:pt>
                      <c:pt idx="133">
                        <c:v>287.61776600000002</c:v>
                      </c:pt>
                      <c:pt idx="134">
                        <c:v>287.63886600000001</c:v>
                      </c:pt>
                      <c:pt idx="135">
                        <c:v>287.65997599999997</c:v>
                      </c:pt>
                      <c:pt idx="136">
                        <c:v>287.68105500000001</c:v>
                      </c:pt>
                      <c:pt idx="137">
                        <c:v>287.70206200000001</c:v>
                      </c:pt>
                      <c:pt idx="138">
                        <c:v>287.722961</c:v>
                      </c:pt>
                      <c:pt idx="139">
                        <c:v>287.743717</c:v>
                      </c:pt>
                      <c:pt idx="140">
                        <c:v>287.764297</c:v>
                      </c:pt>
                      <c:pt idx="141">
                        <c:v>287.784672</c:v>
                      </c:pt>
                      <c:pt idx="142">
                        <c:v>287.80481300000002</c:v>
                      </c:pt>
                      <c:pt idx="143">
                        <c:v>287.82469500000002</c:v>
                      </c:pt>
                      <c:pt idx="144">
                        <c:v>287.84429499999999</c:v>
                      </c:pt>
                      <c:pt idx="145">
                        <c:v>287.86358899999999</c:v>
                      </c:pt>
                      <c:pt idx="146">
                        <c:v>287.88256000000001</c:v>
                      </c:pt>
                      <c:pt idx="147">
                        <c:v>287.90118699999999</c:v>
                      </c:pt>
                      <c:pt idx="148">
                        <c:v>287.91945500000003</c:v>
                      </c:pt>
                      <c:pt idx="149">
                        <c:v>287.93734999999998</c:v>
                      </c:pt>
                      <c:pt idx="150">
                        <c:v>287.95485600000001</c:v>
                      </c:pt>
                      <c:pt idx="151">
                        <c:v>287.97196300000002</c:v>
                      </c:pt>
                      <c:pt idx="152">
                        <c:v>287.98865999999998</c:v>
                      </c:pt>
                      <c:pt idx="153">
                        <c:v>288.00493799999998</c:v>
                      </c:pt>
                      <c:pt idx="154">
                        <c:v>288.02078799999998</c:v>
                      </c:pt>
                      <c:pt idx="155">
                        <c:v>288.036204</c:v>
                      </c:pt>
                      <c:pt idx="156">
                        <c:v>288.05117899999999</c:v>
                      </c:pt>
                      <c:pt idx="157">
                        <c:v>288.06570799999997</c:v>
                      </c:pt>
                      <c:pt idx="158">
                        <c:v>288.07978700000001</c:v>
                      </c:pt>
                      <c:pt idx="159">
                        <c:v>288.093411</c:v>
                      </c:pt>
                      <c:pt idx="160">
                        <c:v>288.10657900000001</c:v>
                      </c:pt>
                      <c:pt idx="161">
                        <c:v>288.11928899999998</c:v>
                      </c:pt>
                      <c:pt idx="162">
                        <c:v>288.13153699999998</c:v>
                      </c:pt>
                      <c:pt idx="163">
                        <c:v>288.143325</c:v>
                      </c:pt>
                      <c:pt idx="164">
                        <c:v>288.154651</c:v>
                      </c:pt>
                      <c:pt idx="165">
                        <c:v>288.16551500000003</c:v>
                      </c:pt>
                      <c:pt idx="166">
                        <c:v>288.17591900000002</c:v>
                      </c:pt>
                      <c:pt idx="167">
                        <c:v>288.18586399999998</c:v>
                      </c:pt>
                      <c:pt idx="168">
                        <c:v>288.19535100000002</c:v>
                      </c:pt>
                      <c:pt idx="169">
                        <c:v>288.20438300000001</c:v>
                      </c:pt>
                      <c:pt idx="170">
                        <c:v>288.212962</c:v>
                      </c:pt>
                      <c:pt idx="171">
                        <c:v>288.221092</c:v>
                      </c:pt>
                      <c:pt idx="172">
                        <c:v>288.22877699999998</c:v>
                      </c:pt>
                      <c:pt idx="173">
                        <c:v>288.236019</c:v>
                      </c:pt>
                      <c:pt idx="174">
                        <c:v>288.24282399999998</c:v>
                      </c:pt>
                      <c:pt idx="175">
                        <c:v>288.24919499999999</c:v>
                      </c:pt>
                      <c:pt idx="176">
                        <c:v>288.25513799999999</c:v>
                      </c:pt>
                      <c:pt idx="177">
                        <c:v>288.26065699999998</c:v>
                      </c:pt>
                      <c:pt idx="178">
                        <c:v>288.26575700000001</c:v>
                      </c:pt>
                      <c:pt idx="179">
                        <c:v>288.270444</c:v>
                      </c:pt>
                      <c:pt idx="180">
                        <c:v>288.27472499999999</c:v>
                      </c:pt>
                      <c:pt idx="181">
                        <c:v>288.27860399999997</c:v>
                      </c:pt>
                      <c:pt idx="182">
                        <c:v>288.28208899999998</c:v>
                      </c:pt>
                      <c:pt idx="183">
                        <c:v>288.28518500000001</c:v>
                      </c:pt>
                      <c:pt idx="184">
                        <c:v>288.28789999999998</c:v>
                      </c:pt>
                      <c:pt idx="185">
                        <c:v>288.29023999999998</c:v>
                      </c:pt>
                      <c:pt idx="186">
                        <c:v>288.29221200000001</c:v>
                      </c:pt>
                      <c:pt idx="187">
                        <c:v>288.29382299999997</c:v>
                      </c:pt>
                      <c:pt idx="188">
                        <c:v>288.29507999999998</c:v>
                      </c:pt>
                      <c:pt idx="189">
                        <c:v>288.29599000000002</c:v>
                      </c:pt>
                      <c:pt idx="190">
                        <c:v>288.296561</c:v>
                      </c:pt>
                      <c:pt idx="191">
                        <c:v>288.29680000000002</c:v>
                      </c:pt>
                      <c:pt idx="192">
                        <c:v>288.29671400000001</c:v>
                      </c:pt>
                      <c:pt idx="193">
                        <c:v>288.296311</c:v>
                      </c:pt>
                      <c:pt idx="194">
                        <c:v>288.29559699999999</c:v>
                      </c:pt>
                      <c:pt idx="195">
                        <c:v>288.29458</c:v>
                      </c:pt>
                      <c:pt idx="196">
                        <c:v>288.29326800000001</c:v>
                      </c:pt>
                      <c:pt idx="197">
                        <c:v>288.29166700000002</c:v>
                      </c:pt>
                      <c:pt idx="198">
                        <c:v>288.289784</c:v>
                      </c:pt>
                      <c:pt idx="199">
                        <c:v>288.28762599999999</c:v>
                      </c:pt>
                      <c:pt idx="200">
                        <c:v>288.28519999999997</c:v>
                      </c:pt>
                      <c:pt idx="201">
                        <c:v>288.28251299999999</c:v>
                      </c:pt>
                      <c:pt idx="202">
                        <c:v>288.27956899999998</c:v>
                      </c:pt>
                      <c:pt idx="203">
                        <c:v>288.27637600000003</c:v>
                      </c:pt>
                      <c:pt idx="204">
                        <c:v>288.27293900000001</c:v>
                      </c:pt>
                      <c:pt idx="205">
                        <c:v>288.26926500000002</c:v>
                      </c:pt>
                      <c:pt idx="206">
                        <c:v>288.26535799999999</c:v>
                      </c:pt>
                      <c:pt idx="207">
                        <c:v>288.26122500000002</c:v>
                      </c:pt>
                      <c:pt idx="208">
                        <c:v>288.25686999999999</c:v>
                      </c:pt>
                      <c:pt idx="209">
                        <c:v>288.25229899999999</c:v>
                      </c:pt>
                      <c:pt idx="210">
                        <c:v>288.24751800000001</c:v>
                      </c:pt>
                      <c:pt idx="211">
                        <c:v>288.24252999999999</c:v>
                      </c:pt>
                      <c:pt idx="212">
                        <c:v>288.23734100000001</c:v>
                      </c:pt>
                      <c:pt idx="213">
                        <c:v>288.23195600000003</c:v>
                      </c:pt>
                      <c:pt idx="214">
                        <c:v>288.22638000000001</c:v>
                      </c:pt>
                      <c:pt idx="215">
                        <c:v>288.22061600000001</c:v>
                      </c:pt>
                      <c:pt idx="216">
                        <c:v>288.21466900000001</c:v>
                      </c:pt>
                      <c:pt idx="217">
                        <c:v>288.20854400000002</c:v>
                      </c:pt>
                      <c:pt idx="218">
                        <c:v>288.202245</c:v>
                      </c:pt>
                      <c:pt idx="219">
                        <c:v>288.19577600000002</c:v>
                      </c:pt>
                      <c:pt idx="220">
                        <c:v>288.18914100000001</c:v>
                      </c:pt>
                      <c:pt idx="221">
                        <c:v>288.182343</c:v>
                      </c:pt>
                      <c:pt idx="222">
                        <c:v>288.175387</c:v>
                      </c:pt>
                      <c:pt idx="223">
                        <c:v>288.16827499999999</c:v>
                      </c:pt>
                      <c:pt idx="224">
                        <c:v>288.16101300000003</c:v>
                      </c:pt>
                      <c:pt idx="225">
                        <c:v>288.15360299999998</c:v>
                      </c:pt>
                      <c:pt idx="226">
                        <c:v>288.14604800000001</c:v>
                      </c:pt>
                      <c:pt idx="227">
                        <c:v>288.138353</c:v>
                      </c:pt>
                      <c:pt idx="228">
                        <c:v>288.13052199999998</c:v>
                      </c:pt>
                      <c:pt idx="229">
                        <c:v>288.12255599999997</c:v>
                      </c:pt>
                      <c:pt idx="230">
                        <c:v>288.11446100000001</c:v>
                      </c:pt>
                      <c:pt idx="231">
                        <c:v>288.10623900000002</c:v>
                      </c:pt>
                      <c:pt idx="232">
                        <c:v>288.097894</c:v>
                      </c:pt>
                      <c:pt idx="233">
                        <c:v>288.08942999999999</c:v>
                      </c:pt>
                      <c:pt idx="234">
                        <c:v>288.080849</c:v>
                      </c:pt>
                      <c:pt idx="235">
                        <c:v>288.07215600000001</c:v>
                      </c:pt>
                      <c:pt idx="236">
                        <c:v>288.06335300000001</c:v>
                      </c:pt>
                      <c:pt idx="237">
                        <c:v>288.05444399999999</c:v>
                      </c:pt>
                      <c:pt idx="238">
                        <c:v>288.045434</c:v>
                      </c:pt>
                      <c:pt idx="239">
                        <c:v>288.03632499999998</c:v>
                      </c:pt>
                      <c:pt idx="240">
                        <c:v>288.02712000000002</c:v>
                      </c:pt>
                      <c:pt idx="241">
                        <c:v>288.01782600000001</c:v>
                      </c:pt>
                      <c:pt idx="242">
                        <c:v>288.00844599999999</c:v>
                      </c:pt>
                      <c:pt idx="243">
                        <c:v>287.998986</c:v>
                      </c:pt>
                      <c:pt idx="244">
                        <c:v>287.98945099999997</c:v>
                      </c:pt>
                      <c:pt idx="245">
                        <c:v>287.97984600000001</c:v>
                      </c:pt>
                      <c:pt idx="246">
                        <c:v>287.97017699999998</c:v>
                      </c:pt>
                      <c:pt idx="247">
                        <c:v>287.96045199999998</c:v>
                      </c:pt>
                      <c:pt idx="248">
                        <c:v>287.95067699999998</c:v>
                      </c:pt>
                      <c:pt idx="249">
                        <c:v>287.94086399999998</c:v>
                      </c:pt>
                      <c:pt idx="250">
                        <c:v>287.93102399999998</c:v>
                      </c:pt>
                      <c:pt idx="251">
                        <c:v>287.92117100000002</c:v>
                      </c:pt>
                      <c:pt idx="252">
                        <c:v>287.91132099999999</c:v>
                      </c:pt>
                      <c:pt idx="253">
                        <c:v>287.90149200000002</c:v>
                      </c:pt>
                      <c:pt idx="254">
                        <c:v>287.891704</c:v>
                      </c:pt>
                      <c:pt idx="255">
                        <c:v>287.881978</c:v>
                      </c:pt>
                      <c:pt idx="256">
                        <c:v>287.87233600000002</c:v>
                      </c:pt>
                      <c:pt idx="257">
                        <c:v>287.86280299999999</c:v>
                      </c:pt>
                      <c:pt idx="258">
                        <c:v>287.85340400000001</c:v>
                      </c:pt>
                      <c:pt idx="259">
                        <c:v>287.84416700000003</c:v>
                      </c:pt>
                      <c:pt idx="260">
                        <c:v>287.83511900000002</c:v>
                      </c:pt>
                      <c:pt idx="261">
                        <c:v>287.82628999999997</c:v>
                      </c:pt>
                      <c:pt idx="262">
                        <c:v>287.81770899999998</c:v>
                      </c:pt>
                      <c:pt idx="263">
                        <c:v>287.80940900000002</c:v>
                      </c:pt>
                      <c:pt idx="264">
                        <c:v>287.801424</c:v>
                      </c:pt>
                      <c:pt idx="265">
                        <c:v>287.793789</c:v>
                      </c:pt>
                      <c:pt idx="266">
                        <c:v>287.78654</c:v>
                      </c:pt>
                      <c:pt idx="267">
                        <c:v>287.77971300000002</c:v>
                      </c:pt>
                      <c:pt idx="268">
                        <c:v>287.773348</c:v>
                      </c:pt>
                      <c:pt idx="269">
                        <c:v>287.76748500000002</c:v>
                      </c:pt>
                      <c:pt idx="270">
                        <c:v>287.76216699999998</c:v>
                      </c:pt>
                      <c:pt idx="271">
                        <c:v>287.75743799999998</c:v>
                      </c:pt>
                      <c:pt idx="272">
                        <c:v>287.75334099999998</c:v>
                      </c:pt>
                      <c:pt idx="273">
                        <c:v>287.74992700000001</c:v>
                      </c:pt>
                      <c:pt idx="274">
                        <c:v>287.74724700000002</c:v>
                      </c:pt>
                      <c:pt idx="275">
                        <c:v>287.74535200000003</c:v>
                      </c:pt>
                      <c:pt idx="276">
                        <c:v>287.74429600000002</c:v>
                      </c:pt>
                      <c:pt idx="277">
                        <c:v>287.74413299999998</c:v>
                      </c:pt>
                      <c:pt idx="278">
                        <c:v>287.74491799999998</c:v>
                      </c:pt>
                      <c:pt idx="279">
                        <c:v>287.746711</c:v>
                      </c:pt>
                      <c:pt idx="280">
                        <c:v>287.74957000000001</c:v>
                      </c:pt>
                      <c:pt idx="281">
                        <c:v>287.753559</c:v>
                      </c:pt>
                      <c:pt idx="282">
                        <c:v>287.75873899999999</c:v>
                      </c:pt>
                      <c:pt idx="283">
                        <c:v>287.76517899999999</c:v>
                      </c:pt>
                      <c:pt idx="284">
                        <c:v>287.77294899999998</c:v>
                      </c:pt>
                      <c:pt idx="285">
                        <c:v>287.78212000000002</c:v>
                      </c:pt>
                      <c:pt idx="286">
                        <c:v>287.79276599999997</c:v>
                      </c:pt>
                      <c:pt idx="287">
                        <c:v>287.804959</c:v>
                      </c:pt>
                      <c:pt idx="288">
                        <c:v>287.81877800000001</c:v>
                      </c:pt>
                      <c:pt idx="289">
                        <c:v>287.83429699999999</c:v>
                      </c:pt>
                      <c:pt idx="290">
                        <c:v>287.85159900000002</c:v>
                      </c:pt>
                      <c:pt idx="291">
                        <c:v>287.87076300000001</c:v>
                      </c:pt>
                      <c:pt idx="292">
                        <c:v>287.89187199999998</c:v>
                      </c:pt>
                      <c:pt idx="293">
                        <c:v>287.91501599999998</c:v>
                      </c:pt>
                      <c:pt idx="294">
                        <c:v>287.94028300000002</c:v>
                      </c:pt>
                      <c:pt idx="295">
                        <c:v>287.96776699999998</c:v>
                      </c:pt>
                      <c:pt idx="296">
                        <c:v>287.99756000000002</c:v>
                      </c:pt>
                      <c:pt idx="297">
                        <c:v>288.02975600000002</c:v>
                      </c:pt>
                      <c:pt idx="298">
                        <c:v>288.06445200000002</c:v>
                      </c:pt>
                      <c:pt idx="299">
                        <c:v>288.10174799999999</c:v>
                      </c:pt>
                      <c:pt idx="300">
                        <c:v>288.14174300000002</c:v>
                      </c:pt>
                      <c:pt idx="301">
                        <c:v>288.18453499999998</c:v>
                      </c:pt>
                      <c:pt idx="302">
                        <c:v>288.23022600000002</c:v>
                      </c:pt>
                      <c:pt idx="303">
                        <c:v>288.27892200000002</c:v>
                      </c:pt>
                      <c:pt idx="304">
                        <c:v>288.33073200000001</c:v>
                      </c:pt>
                      <c:pt idx="305">
                        <c:v>288.385763</c:v>
                      </c:pt>
                      <c:pt idx="306">
                        <c:v>288.44412399999999</c:v>
                      </c:pt>
                      <c:pt idx="307">
                        <c:v>288.50592399999999</c:v>
                      </c:pt>
                      <c:pt idx="308">
                        <c:v>288.57127100000002</c:v>
                      </c:pt>
                      <c:pt idx="309">
                        <c:v>288.64027800000002</c:v>
                      </c:pt>
                      <c:pt idx="310">
                        <c:v>288.71304800000001</c:v>
                      </c:pt>
                      <c:pt idx="311">
                        <c:v>288.78968600000002</c:v>
                      </c:pt>
                      <c:pt idx="312">
                        <c:v>288.870296</c:v>
                      </c:pt>
                      <c:pt idx="313">
                        <c:v>288.95498500000002</c:v>
                      </c:pt>
                      <c:pt idx="314">
                        <c:v>289.043858</c:v>
                      </c:pt>
                      <c:pt idx="315">
                        <c:v>289.13701600000002</c:v>
                      </c:pt>
                      <c:pt idx="316">
                        <c:v>289.23455899999999</c:v>
                      </c:pt>
                      <c:pt idx="317">
                        <c:v>289.33658400000002</c:v>
                      </c:pt>
                      <c:pt idx="318">
                        <c:v>289.44318299999998</c:v>
                      </c:pt>
                      <c:pt idx="319">
                        <c:v>289.55445400000002</c:v>
                      </c:pt>
                      <c:pt idx="320">
                        <c:v>289.670478</c:v>
                      </c:pt>
                      <c:pt idx="321">
                        <c:v>289.791337</c:v>
                      </c:pt>
                      <c:pt idx="322">
                        <c:v>289.91711099999998</c:v>
                      </c:pt>
                      <c:pt idx="323">
                        <c:v>290.04788000000002</c:v>
                      </c:pt>
                      <c:pt idx="324">
                        <c:v>290.18372099999999</c:v>
                      </c:pt>
                      <c:pt idx="325">
                        <c:v>290.32470699999999</c:v>
                      </c:pt>
                      <c:pt idx="326">
                        <c:v>290.47091</c:v>
                      </c:pt>
                      <c:pt idx="327">
                        <c:v>290.62239299999999</c:v>
                      </c:pt>
                      <c:pt idx="328">
                        <c:v>290.77921600000002</c:v>
                      </c:pt>
                      <c:pt idx="329">
                        <c:v>290.94143000000003</c:v>
                      </c:pt>
                      <c:pt idx="330">
                        <c:v>291.109082</c:v>
                      </c:pt>
                      <c:pt idx="331">
                        <c:v>291.28221000000002</c:v>
                      </c:pt>
                      <c:pt idx="332">
                        <c:v>291.46085199999999</c:v>
                      </c:pt>
                      <c:pt idx="333">
                        <c:v>291.645039</c:v>
                      </c:pt>
                      <c:pt idx="334">
                        <c:v>291.83479999999997</c:v>
                      </c:pt>
                      <c:pt idx="335">
                        <c:v>292.03016400000001</c:v>
                      </c:pt>
                      <c:pt idx="336">
                        <c:v>292.231156</c:v>
                      </c:pt>
                      <c:pt idx="337">
                        <c:v>292.43779799999999</c:v>
                      </c:pt>
                      <c:pt idx="338">
                        <c:v>292.65010999999998</c:v>
                      </c:pt>
                      <c:pt idx="339">
                        <c:v>292.868111</c:v>
                      </c:pt>
                      <c:pt idx="340">
                        <c:v>293.09181799999999</c:v>
                      </c:pt>
                      <c:pt idx="341">
                        <c:v>293.32124299999998</c:v>
                      </c:pt>
                      <c:pt idx="342">
                        <c:v>293.55640299999999</c:v>
                      </c:pt>
                      <c:pt idx="343">
                        <c:v>293.79731199999998</c:v>
                      </c:pt>
                      <c:pt idx="344">
                        <c:v>294.04398500000002</c:v>
                      </c:pt>
                      <c:pt idx="345">
                        <c:v>294.29643499999997</c:v>
                      </c:pt>
                      <c:pt idx="346">
                        <c:v>294.55468000000002</c:v>
                      </c:pt>
                      <c:pt idx="347">
                        <c:v>294.818735</c:v>
                      </c:pt>
                      <c:pt idx="348">
                        <c:v>295.08861400000001</c:v>
                      </c:pt>
                      <c:pt idx="349">
                        <c:v>295.36433099999999</c:v>
                      </c:pt>
                      <c:pt idx="350">
                        <c:v>295.64589799999999</c:v>
                      </c:pt>
                      <c:pt idx="351">
                        <c:v>295.93332400000003</c:v>
                      </c:pt>
                      <c:pt idx="352">
                        <c:v>296.22662100000002</c:v>
                      </c:pt>
                      <c:pt idx="353">
                        <c:v>296.52579800000001</c:v>
                      </c:pt>
                      <c:pt idx="354">
                        <c:v>296.83086600000001</c:v>
                      </c:pt>
                      <c:pt idx="355">
                        <c:v>297.14183500000001</c:v>
                      </c:pt>
                      <c:pt idx="356">
                        <c:v>297.45871499999998</c:v>
                      </c:pt>
                      <c:pt idx="357">
                        <c:v>297.78151200000002</c:v>
                      </c:pt>
                      <c:pt idx="358">
                        <c:v>298.11023399999999</c:v>
                      </c:pt>
                      <c:pt idx="359">
                        <c:v>298.44488799999999</c:v>
                      </c:pt>
                      <c:pt idx="360">
                        <c:v>298.78547300000002</c:v>
                      </c:pt>
                      <c:pt idx="361">
                        <c:v>299.13198999999997</c:v>
                      </c:pt>
                      <c:pt idx="362">
                        <c:v>299.48443700000001</c:v>
                      </c:pt>
                      <c:pt idx="363">
                        <c:v>299.84281199999998</c:v>
                      </c:pt>
                      <c:pt idx="364">
                        <c:v>300.207109</c:v>
                      </c:pt>
                      <c:pt idx="365">
                        <c:v>300.57732700000003</c:v>
                      </c:pt>
                      <c:pt idx="366">
                        <c:v>300.95345800000001</c:v>
                      </c:pt>
                      <c:pt idx="367">
                        <c:v>301.33550000000002</c:v>
                      </c:pt>
                      <c:pt idx="368">
                        <c:v>301.72344099999998</c:v>
                      </c:pt>
                      <c:pt idx="369">
                        <c:v>302.117278</c:v>
                      </c:pt>
                      <c:pt idx="370">
                        <c:v>302.51699600000001</c:v>
                      </c:pt>
                      <c:pt idx="371">
                        <c:v>302.92258399999997</c:v>
                      </c:pt>
                      <c:pt idx="372">
                        <c:v>303.33402699999999</c:v>
                      </c:pt>
                      <c:pt idx="373">
                        <c:v>303.75130899999999</c:v>
                      </c:pt>
                      <c:pt idx="374">
                        <c:v>304.17441600000001</c:v>
                      </c:pt>
                      <c:pt idx="375">
                        <c:v>304.60332799999998</c:v>
                      </c:pt>
                      <c:pt idx="376">
                        <c:v>305.038025</c:v>
                      </c:pt>
                      <c:pt idx="377">
                        <c:v>305.47848699999997</c:v>
                      </c:pt>
                      <c:pt idx="378">
                        <c:v>305.924689</c:v>
                      </c:pt>
                      <c:pt idx="379">
                        <c:v>306.37660699999998</c:v>
                      </c:pt>
                      <c:pt idx="380">
                        <c:v>306.83420999999998</c:v>
                      </c:pt>
                      <c:pt idx="381">
                        <c:v>307.29746699999998</c:v>
                      </c:pt>
                      <c:pt idx="382">
                        <c:v>307.766345</c:v>
                      </c:pt>
                      <c:pt idx="383">
                        <c:v>308.24081100000001</c:v>
                      </c:pt>
                      <c:pt idx="384">
                        <c:v>308.72082899999998</c:v>
                      </c:pt>
                      <c:pt idx="385">
                        <c:v>309.20636400000001</c:v>
                      </c:pt>
                      <c:pt idx="386">
                        <c:v>309.69738100000001</c:v>
                      </c:pt>
                      <c:pt idx="387">
                        <c:v>310.19384000000002</c:v>
                      </c:pt>
                      <c:pt idx="388">
                        <c:v>310.69570499999998</c:v>
                      </c:pt>
                      <c:pt idx="389">
                        <c:v>311.20293800000002</c:v>
                      </c:pt>
                      <c:pt idx="390">
                        <c:v>311.71549599999997</c:v>
                      </c:pt>
                      <c:pt idx="391">
                        <c:v>312.233338</c:v>
                      </c:pt>
                      <c:pt idx="392">
                        <c:v>312.75642099999999</c:v>
                      </c:pt>
                      <c:pt idx="393">
                        <c:v>313.28470399999998</c:v>
                      </c:pt>
                      <c:pt idx="394">
                        <c:v>313.81814400000002</c:v>
                      </c:pt>
                      <c:pt idx="395">
                        <c:v>314.356696</c:v>
                      </c:pt>
                      <c:pt idx="396">
                        <c:v>314.90031499999998</c:v>
                      </c:pt>
                      <c:pt idx="397">
                        <c:v>315.44895400000001</c:v>
                      </c:pt>
                      <c:pt idx="398">
                        <c:v>316.00256400000001</c:v>
                      </c:pt>
                      <c:pt idx="399">
                        <c:v>316.561104</c:v>
                      </c:pt>
                      <c:pt idx="400">
                        <c:v>317.12451099999998</c:v>
                      </c:pt>
                      <c:pt idx="401">
                        <c:v>317.69272799999999</c:v>
                      </c:pt>
                      <c:pt idx="402">
                        <c:v>318.26569799999999</c:v>
                      </c:pt>
                      <c:pt idx="403">
                        <c:v>318.84336400000001</c:v>
                      </c:pt>
                      <c:pt idx="404">
                        <c:v>319.42566499999998</c:v>
                      </c:pt>
                      <c:pt idx="405">
                        <c:v>320.01253600000001</c:v>
                      </c:pt>
                      <c:pt idx="406">
                        <c:v>320.60390699999999</c:v>
                      </c:pt>
                      <c:pt idx="407">
                        <c:v>321.19969800000001</c:v>
                      </c:pt>
                      <c:pt idx="408">
                        <c:v>321.79982000000001</c:v>
                      </c:pt>
                      <c:pt idx="409">
                        <c:v>322.40416299999998</c:v>
                      </c:pt>
                      <c:pt idx="410">
                        <c:v>323.01262200000002</c:v>
                      </c:pt>
                      <c:pt idx="411">
                        <c:v>323.62507599999998</c:v>
                      </c:pt>
                      <c:pt idx="412">
                        <c:v>324.24139500000001</c:v>
                      </c:pt>
                      <c:pt idx="413">
                        <c:v>324.86144899999999</c:v>
                      </c:pt>
                      <c:pt idx="414">
                        <c:v>325.48509899999999</c:v>
                      </c:pt>
                      <c:pt idx="415">
                        <c:v>326.112211</c:v>
                      </c:pt>
                      <c:pt idx="416">
                        <c:v>326.74265000000003</c:v>
                      </c:pt>
                      <c:pt idx="417">
                        <c:v>327.37628699999999</c:v>
                      </c:pt>
                      <c:pt idx="418">
                        <c:v>328.01300099999997</c:v>
                      </c:pt>
                      <c:pt idx="419">
                        <c:v>328.65267999999998</c:v>
                      </c:pt>
                      <c:pt idx="420">
                        <c:v>329.29521899999997</c:v>
                      </c:pt>
                      <c:pt idx="421">
                        <c:v>329.94052299999998</c:v>
                      </c:pt>
                      <c:pt idx="422">
                        <c:v>330.588505</c:v>
                      </c:pt>
                      <c:pt idx="423">
                        <c:v>331.23908299999999</c:v>
                      </c:pt>
                      <c:pt idx="424">
                        <c:v>331.89218</c:v>
                      </c:pt>
                      <c:pt idx="425">
                        <c:v>332.54772200000002</c:v>
                      </c:pt>
                      <c:pt idx="426">
                        <c:v>333.20564000000002</c:v>
                      </c:pt>
                      <c:pt idx="427">
                        <c:v>333.86586199999999</c:v>
                      </c:pt>
                      <c:pt idx="428">
                        <c:v>334.52832000000001</c:v>
                      </c:pt>
                      <c:pt idx="429">
                        <c:v>335.19294200000002</c:v>
                      </c:pt>
                      <c:pt idx="430">
                        <c:v>335.85965800000002</c:v>
                      </c:pt>
                      <c:pt idx="431">
                        <c:v>336.52839599999999</c:v>
                      </c:pt>
                      <c:pt idx="432">
                        <c:v>337.19908400000003</c:v>
                      </c:pt>
                      <c:pt idx="433">
                        <c:v>337.87165099999999</c:v>
                      </c:pt>
                      <c:pt idx="434">
                        <c:v>338.54602699999998</c:v>
                      </c:pt>
                      <c:pt idx="435">
                        <c:v>339.22214300000002</c:v>
                      </c:pt>
                      <c:pt idx="436">
                        <c:v>339.89992999999998</c:v>
                      </c:pt>
                      <c:pt idx="437">
                        <c:v>340.57932</c:v>
                      </c:pt>
                      <c:pt idx="438">
                        <c:v>341.260246</c:v>
                      </c:pt>
                      <c:pt idx="439">
                        <c:v>341.94263899999999</c:v>
                      </c:pt>
                      <c:pt idx="440">
                        <c:v>342.62643700000001</c:v>
                      </c:pt>
                      <c:pt idx="441">
                        <c:v>343.311577</c:v>
                      </c:pt>
                      <c:pt idx="442">
                        <c:v>343.99800099999999</c:v>
                      </c:pt>
                      <c:pt idx="443">
                        <c:v>344.68565799999999</c:v>
                      </c:pt>
                      <c:pt idx="444">
                        <c:v>345.37449800000002</c:v>
                      </c:pt>
                      <c:pt idx="445">
                        <c:v>346.06447500000002</c:v>
                      </c:pt>
                      <c:pt idx="446">
                        <c:v>346.75554799999998</c:v>
                      </c:pt>
                      <c:pt idx="447">
                        <c:v>347.44767999999999</c:v>
                      </c:pt>
                      <c:pt idx="448">
                        <c:v>348.14083499999998</c:v>
                      </c:pt>
                      <c:pt idx="449">
                        <c:v>348.83500600000002</c:v>
                      </c:pt>
                      <c:pt idx="450">
                        <c:v>349.53012999999999</c:v>
                      </c:pt>
                      <c:pt idx="451">
                        <c:v>350.22616699999998</c:v>
                      </c:pt>
                      <c:pt idx="452">
                        <c:v>350.92307899999997</c:v>
                      </c:pt>
                      <c:pt idx="453">
                        <c:v>351.62083100000001</c:v>
                      </c:pt>
                      <c:pt idx="454">
                        <c:v>352.31937699999997</c:v>
                      </c:pt>
                      <c:pt idx="455">
                        <c:v>353.01866000000001</c:v>
                      </c:pt>
                      <c:pt idx="456">
                        <c:v>353.71860400000003</c:v>
                      </c:pt>
                      <c:pt idx="457">
                        <c:v>354.41911199999998</c:v>
                      </c:pt>
                      <c:pt idx="458">
                        <c:v>355.12006000000002</c:v>
                      </c:pt>
                      <c:pt idx="459">
                        <c:v>355.821324</c:v>
                      </c:pt>
                      <c:pt idx="460">
                        <c:v>356.52270399999998</c:v>
                      </c:pt>
                      <c:pt idx="461">
                        <c:v>357.22401000000002</c:v>
                      </c:pt>
                      <c:pt idx="462">
                        <c:v>357.92504100000002</c:v>
                      </c:pt>
                      <c:pt idx="463">
                        <c:v>358.625584</c:v>
                      </c:pt>
                      <c:pt idx="464">
                        <c:v>359.32540899999998</c:v>
                      </c:pt>
                      <c:pt idx="465">
                        <c:v>360.02428500000002</c:v>
                      </c:pt>
                      <c:pt idx="466">
                        <c:v>360.72195900000003</c:v>
                      </c:pt>
                      <c:pt idx="467">
                        <c:v>361.41815500000001</c:v>
                      </c:pt>
                      <c:pt idx="468">
                        <c:v>362.11257000000001</c:v>
                      </c:pt>
                      <c:pt idx="469">
                        <c:v>362.80487699999998</c:v>
                      </c:pt>
                      <c:pt idx="470">
                        <c:v>363.49474099999998</c:v>
                      </c:pt>
                      <c:pt idx="471">
                        <c:v>364.18181299999998</c:v>
                      </c:pt>
                      <c:pt idx="472">
                        <c:v>364.86574400000001</c:v>
                      </c:pt>
                      <c:pt idx="473">
                        <c:v>365.54618799999997</c:v>
                      </c:pt>
                      <c:pt idx="474">
                        <c:v>366.22281199999998</c:v>
                      </c:pt>
                      <c:pt idx="475">
                        <c:v>366.89528899999999</c:v>
                      </c:pt>
                      <c:pt idx="476">
                        <c:v>367.56331599999999</c:v>
                      </c:pt>
                      <c:pt idx="477">
                        <c:v>368.22661099999999</c:v>
                      </c:pt>
                      <c:pt idx="478">
                        <c:v>368.88490400000001</c:v>
                      </c:pt>
                      <c:pt idx="479">
                        <c:v>369.53794299999998</c:v>
                      </c:pt>
                      <c:pt idx="480">
                        <c:v>370.18549999999999</c:v>
                      </c:pt>
                      <c:pt idx="481">
                        <c:v>370.82736399999999</c:v>
                      </c:pt>
                      <c:pt idx="482">
                        <c:v>371.46334100000001</c:v>
                      </c:pt>
                      <c:pt idx="483">
                        <c:v>372.09325899999999</c:v>
                      </c:pt>
                      <c:pt idx="484">
                        <c:v>372.71696700000001</c:v>
                      </c:pt>
                      <c:pt idx="485">
                        <c:v>373.33433400000001</c:v>
                      </c:pt>
                      <c:pt idx="486">
                        <c:v>373.945246</c:v>
                      </c:pt>
                      <c:pt idx="487">
                        <c:v>374.54960799999998</c:v>
                      </c:pt>
                      <c:pt idx="488">
                        <c:v>375.14734900000002</c:v>
                      </c:pt>
                      <c:pt idx="489">
                        <c:v>375.738405</c:v>
                      </c:pt>
                      <c:pt idx="490">
                        <c:v>376.32272899999998</c:v>
                      </c:pt>
                      <c:pt idx="491">
                        <c:v>376.900283</c:v>
                      </c:pt>
                      <c:pt idx="492">
                        <c:v>377.47104000000002</c:v>
                      </c:pt>
                      <c:pt idx="493">
                        <c:v>378.03498300000001</c:v>
                      </c:pt>
                      <c:pt idx="494">
                        <c:v>378.592108</c:v>
                      </c:pt>
                      <c:pt idx="495">
                        <c:v>379.14242400000001</c:v>
                      </c:pt>
                      <c:pt idx="496">
                        <c:v>379.68595399999998</c:v>
                      </c:pt>
                      <c:pt idx="497">
                        <c:v>380.22273899999999</c:v>
                      </c:pt>
                      <c:pt idx="498">
                        <c:v>380.75282800000002</c:v>
                      </c:pt>
                      <c:pt idx="499">
                        <c:v>381.27628399999998</c:v>
                      </c:pt>
                      <c:pt idx="500">
                        <c:v>381.79317500000002</c:v>
                      </c:pt>
                      <c:pt idx="501">
                        <c:v>382.30358200000001</c:v>
                      </c:pt>
                      <c:pt idx="502">
                        <c:v>382.80759</c:v>
                      </c:pt>
                      <c:pt idx="503">
                        <c:v>383.30528199999998</c:v>
                      </c:pt>
                      <c:pt idx="504">
                        <c:v>383.79674499999999</c:v>
                      </c:pt>
                      <c:pt idx="505">
                        <c:v>384.28206899999998</c:v>
                      </c:pt>
                      <c:pt idx="506">
                        <c:v>384.76134300000001</c:v>
                      </c:pt>
                      <c:pt idx="507">
                        <c:v>385.23466200000001</c:v>
                      </c:pt>
                      <c:pt idx="508">
                        <c:v>385.70212099999998</c:v>
                      </c:pt>
                      <c:pt idx="509">
                        <c:v>386.16382199999998</c:v>
                      </c:pt>
                      <c:pt idx="510">
                        <c:v>386.619867</c:v>
                      </c:pt>
                      <c:pt idx="511">
                        <c:v>387.07036199999999</c:v>
                      </c:pt>
                      <c:pt idx="512">
                        <c:v>387.51541300000002</c:v>
                      </c:pt>
                      <c:pt idx="513">
                        <c:v>387.95513</c:v>
                      </c:pt>
                      <c:pt idx="514">
                        <c:v>388.38961899999998</c:v>
                      </c:pt>
                      <c:pt idx="515">
                        <c:v>388.81898699999999</c:v>
                      </c:pt>
                      <c:pt idx="516">
                        <c:v>389.24333899999999</c:v>
                      </c:pt>
                      <c:pt idx="517">
                        <c:v>389.66277500000001</c:v>
                      </c:pt>
                      <c:pt idx="518">
                        <c:v>390.07739400000003</c:v>
                      </c:pt>
                      <c:pt idx="519">
                        <c:v>390.48728699999998</c:v>
                      </c:pt>
                      <c:pt idx="520">
                        <c:v>390.89254499999998</c:v>
                      </c:pt>
                      <c:pt idx="521">
                        <c:v>391.29325299999999</c:v>
                      </c:pt>
                      <c:pt idx="522">
                        <c:v>391.68949300000003</c:v>
                      </c:pt>
                      <c:pt idx="523">
                        <c:v>392.08134200000001</c:v>
                      </c:pt>
                      <c:pt idx="524">
                        <c:v>392.46887500000003</c:v>
                      </c:pt>
                      <c:pt idx="525">
                        <c:v>392.85216300000002</c:v>
                      </c:pt>
                      <c:pt idx="526">
                        <c:v>393.23127499999998</c:v>
                      </c:pt>
                      <c:pt idx="527">
                        <c:v>393.60627499999998</c:v>
                      </c:pt>
                      <c:pt idx="528">
                        <c:v>393.97722800000003</c:v>
                      </c:pt>
                      <c:pt idx="529">
                        <c:v>394.34419300000002</c:v>
                      </c:pt>
                      <c:pt idx="530">
                        <c:v>394.70722899999998</c:v>
                      </c:pt>
                      <c:pt idx="531">
                        <c:v>395.066394</c:v>
                      </c:pt>
                      <c:pt idx="532">
                        <c:v>395.42174199999999</c:v>
                      </c:pt>
                      <c:pt idx="533">
                        <c:v>395.773325</c:v>
                      </c:pt>
                      <c:pt idx="534">
                        <c:v>396.121194</c:v>
                      </c:pt>
                      <c:pt idx="535">
                        <c:v>396.46539899999999</c:v>
                      </c:pt>
                      <c:pt idx="536">
                        <c:v>396.80598600000002</c:v>
                      </c:pt>
                      <c:pt idx="537">
                        <c:v>397.14300100000003</c:v>
                      </c:pt>
                      <c:pt idx="538">
                        <c:v>397.47649000000001</c:v>
                      </c:pt>
                      <c:pt idx="539">
                        <c:v>397.80649599999998</c:v>
                      </c:pt>
                      <c:pt idx="540">
                        <c:v>398.13306</c:v>
                      </c:pt>
                      <c:pt idx="541">
                        <c:v>398.45622600000002</c:v>
                      </c:pt>
                      <c:pt idx="542">
                        <c:v>398.77603099999999</c:v>
                      </c:pt>
                      <c:pt idx="543">
                        <c:v>399.09251499999999</c:v>
                      </c:pt>
                      <c:pt idx="544">
                        <c:v>399.40571499999999</c:v>
                      </c:pt>
                      <c:pt idx="545">
                        <c:v>399.715665</c:v>
                      </c:pt>
                      <c:pt idx="546">
                        <c:v>400.022403</c:v>
                      </c:pt>
                      <c:pt idx="547">
                        <c:v>400.32596000000001</c:v>
                      </c:pt>
                      <c:pt idx="548">
                        <c:v>400.62636900000001</c:v>
                      </c:pt>
                      <c:pt idx="549">
                        <c:v>400.92366299999998</c:v>
                      </c:pt>
                      <c:pt idx="550">
                        <c:v>401.217873</c:v>
                      </c:pt>
                      <c:pt idx="551">
                        <c:v>401.509029</c:v>
                      </c:pt>
                      <c:pt idx="552">
                        <c:v>401.79716100000002</c:v>
                      </c:pt>
                      <c:pt idx="553">
                        <c:v>402.08229799999998</c:v>
                      </c:pt>
                      <c:pt idx="554">
                        <c:v>402.36446799999999</c:v>
                      </c:pt>
                      <c:pt idx="555">
                        <c:v>402.64369900000003</c:v>
                      </c:pt>
                      <c:pt idx="556">
                        <c:v>402.92001599999998</c:v>
                      </c:pt>
                      <c:pt idx="557">
                        <c:v>403.19344799999999</c:v>
                      </c:pt>
                      <c:pt idx="558">
                        <c:v>403.46401900000001</c:v>
                      </c:pt>
                      <c:pt idx="559">
                        <c:v>403.73175300000003</c:v>
                      </c:pt>
                      <c:pt idx="560">
                        <c:v>403.99667599999998</c:v>
                      </c:pt>
                      <c:pt idx="561">
                        <c:v>404.25881099999998</c:v>
                      </c:pt>
                      <c:pt idx="562">
                        <c:v>404.51818100000003</c:v>
                      </c:pt>
                      <c:pt idx="563">
                        <c:v>404.774809</c:v>
                      </c:pt>
                      <c:pt idx="564">
                        <c:v>405.02871599999997</c:v>
                      </c:pt>
                      <c:pt idx="565">
                        <c:v>405.27992499999999</c:v>
                      </c:pt>
                      <c:pt idx="566">
                        <c:v>405.528457</c:v>
                      </c:pt>
                      <c:pt idx="567">
                        <c:v>405.77433300000001</c:v>
                      </c:pt>
                      <c:pt idx="568">
                        <c:v>406.01757400000002</c:v>
                      </c:pt>
                      <c:pt idx="569">
                        <c:v>406.25819899999999</c:v>
                      </c:pt>
                      <c:pt idx="570">
                        <c:v>406.49623000000003</c:v>
                      </c:pt>
                      <c:pt idx="571">
                        <c:v>406.73168600000002</c:v>
                      </c:pt>
                      <c:pt idx="572">
                        <c:v>406.96458699999999</c:v>
                      </c:pt>
                      <c:pt idx="573">
                        <c:v>407.194951</c:v>
                      </c:pt>
                      <c:pt idx="574">
                        <c:v>407.422798</c:v>
                      </c:pt>
                      <c:pt idx="575">
                        <c:v>407.648146</c:v>
                      </c:pt>
                      <c:pt idx="576">
                        <c:v>407.871013</c:v>
                      </c:pt>
                      <c:pt idx="577">
                        <c:v>408.09141699999998</c:v>
                      </c:pt>
                      <c:pt idx="578">
                        <c:v>408.30937799999998</c:v>
                      </c:pt>
                      <c:pt idx="579">
                        <c:v>408.52491400000002</c:v>
                      </c:pt>
                      <c:pt idx="580">
                        <c:v>408.738046</c:v>
                      </c:pt>
                      <c:pt idx="581">
                        <c:v>408.94879300000002</c:v>
                      </c:pt>
                      <c:pt idx="582">
                        <c:v>409.157174</c:v>
                      </c:pt>
                      <c:pt idx="583">
                        <c:v>409.36320999999998</c:v>
                      </c:pt>
                      <c:pt idx="584">
                        <c:v>409.56691999999998</c:v>
                      </c:pt>
                      <c:pt idx="585">
                        <c:v>409.76832300000001</c:v>
                      </c:pt>
                      <c:pt idx="586">
                        <c:v>409.96743900000001</c:v>
                      </c:pt>
                      <c:pt idx="587">
                        <c:v>410.164288</c:v>
                      </c:pt>
                      <c:pt idx="588">
                        <c:v>410.35888899999998</c:v>
                      </c:pt>
                      <c:pt idx="589">
                        <c:v>410.55126300000001</c:v>
                      </c:pt>
                      <c:pt idx="590">
                        <c:v>410.74142999999998</c:v>
                      </c:pt>
                      <c:pt idx="591">
                        <c:v>410.92941100000002</c:v>
                      </c:pt>
                      <c:pt idx="592">
                        <c:v>411.11522600000001</c:v>
                      </c:pt>
                      <c:pt idx="593">
                        <c:v>411.29889600000001</c:v>
                      </c:pt>
                      <c:pt idx="594">
                        <c:v>411.48043899999999</c:v>
                      </c:pt>
                      <c:pt idx="595">
                        <c:v>411.65987699999999</c:v>
                      </c:pt>
                      <c:pt idx="596">
                        <c:v>411.83722699999998</c:v>
                      </c:pt>
                      <c:pt idx="597">
                        <c:v>412.01251100000002</c:v>
                      </c:pt>
                      <c:pt idx="598">
                        <c:v>412.185745</c:v>
                      </c:pt>
                      <c:pt idx="599">
                        <c:v>412.35694999999998</c:v>
                      </c:pt>
                      <c:pt idx="600">
                        <c:v>412.52614299999999</c:v>
                      </c:pt>
                      <c:pt idx="601">
                        <c:v>412.69334300000003</c:v>
                      </c:pt>
                      <c:pt idx="602">
                        <c:v>412.858566</c:v>
                      </c:pt>
                      <c:pt idx="603">
                        <c:v>413.02183000000002</c:v>
                      </c:pt>
                      <c:pt idx="604">
                        <c:v>413.18315100000001</c:v>
                      </c:pt>
                      <c:pt idx="605">
                        <c:v>413.34254499999997</c:v>
                      </c:pt>
                      <c:pt idx="606">
                        <c:v>413.50002999999998</c:v>
                      </c:pt>
                      <c:pt idx="607">
                        <c:v>413.655621</c:v>
                      </c:pt>
                      <c:pt idx="608">
                        <c:v>413.80933399999998</c:v>
                      </c:pt>
                      <c:pt idx="609">
                        <c:v>413.961185</c:v>
                      </c:pt>
                      <c:pt idx="610">
                        <c:v>414.11118900000002</c:v>
                      </c:pt>
                      <c:pt idx="611">
                        <c:v>414.25936300000001</c:v>
                      </c:pt>
                      <c:pt idx="612">
                        <c:v>414.40572200000003</c:v>
                      </c:pt>
                      <c:pt idx="613">
                        <c:v>414.55027899999999</c:v>
                      </c:pt>
                      <c:pt idx="614">
                        <c:v>414.69305000000003</c:v>
                      </c:pt>
                      <c:pt idx="615">
                        <c:v>414.834048</c:v>
                      </c:pt>
                      <c:pt idx="616">
                        <c:v>414.97328800000003</c:v>
                      </c:pt>
                      <c:pt idx="617">
                        <c:v>415.11078199999997</c:v>
                      </c:pt>
                      <c:pt idx="618">
                        <c:v>415.24654500000003</c:v>
                      </c:pt>
                      <c:pt idx="619">
                        <c:v>415.38058999999998</c:v>
                      </c:pt>
                      <c:pt idx="620">
                        <c:v>415.51293099999998</c:v>
                      </c:pt>
                      <c:pt idx="621">
                        <c:v>415.64358299999998</c:v>
                      </c:pt>
                      <c:pt idx="622">
                        <c:v>415.772558</c:v>
                      </c:pt>
                      <c:pt idx="623">
                        <c:v>415.89986900000002</c:v>
                      </c:pt>
                      <c:pt idx="624">
                        <c:v>416.025531</c:v>
                      </c:pt>
                      <c:pt idx="625">
                        <c:v>416.14955500000002</c:v>
                      </c:pt>
                      <c:pt idx="626">
                        <c:v>416.27195399999999</c:v>
                      </c:pt>
                      <c:pt idx="627">
                        <c:v>416.392742</c:v>
                      </c:pt>
                      <c:pt idx="628">
                        <c:v>416.51192900000001</c:v>
                      </c:pt>
                      <c:pt idx="629">
                        <c:v>416.62952899999999</c:v>
                      </c:pt>
                      <c:pt idx="630">
                        <c:v>416.74555400000003</c:v>
                      </c:pt>
                      <c:pt idx="631">
                        <c:v>416.86001599999997</c:v>
                      </c:pt>
                      <c:pt idx="632">
                        <c:v>416.97292700000003</c:v>
                      </c:pt>
                      <c:pt idx="633">
                        <c:v>417.08429999999998</c:v>
                      </c:pt>
                      <c:pt idx="634">
                        <c:v>417.19414599999999</c:v>
                      </c:pt>
                      <c:pt idx="635">
                        <c:v>417.30247800000001</c:v>
                      </c:pt>
                      <c:pt idx="636">
                        <c:v>417.40930700000001</c:v>
                      </c:pt>
                      <c:pt idx="637">
                        <c:v>417.51464600000003</c:v>
                      </c:pt>
                      <c:pt idx="638">
                        <c:v>417.61850500000003</c:v>
                      </c:pt>
                      <c:pt idx="639">
                        <c:v>417.72089599999998</c:v>
                      </c:pt>
                      <c:pt idx="640">
                        <c:v>417.82183199999997</c:v>
                      </c:pt>
                      <c:pt idx="641">
                        <c:v>417.92132400000003</c:v>
                      </c:pt>
                      <c:pt idx="642">
                        <c:v>418.019384</c:v>
                      </c:pt>
                      <c:pt idx="643">
                        <c:v>418.11602199999999</c:v>
                      </c:pt>
                      <c:pt idx="644">
                        <c:v>418.211251</c:v>
                      </c:pt>
                      <c:pt idx="645">
                        <c:v>418.30508200000003</c:v>
                      </c:pt>
                      <c:pt idx="646">
                        <c:v>418.39752800000002</c:v>
                      </c:pt>
                      <c:pt idx="647">
                        <c:v>418.48860200000001</c:v>
                      </c:pt>
                      <c:pt idx="648">
                        <c:v>418.57831900000002</c:v>
                      </c:pt>
                      <c:pt idx="649">
                        <c:v>418.66669300000001</c:v>
                      </c:pt>
                      <c:pt idx="650">
                        <c:v>418.75373999999999</c:v>
                      </c:pt>
                      <c:pt idx="651">
                        <c:v>418.83947599999999</c:v>
                      </c:pt>
                      <c:pt idx="652">
                        <c:v>418.92391600000002</c:v>
                      </c:pt>
                      <c:pt idx="653">
                        <c:v>419.00707799999998</c:v>
                      </c:pt>
                      <c:pt idx="654">
                        <c:v>419.088978</c:v>
                      </c:pt>
                      <c:pt idx="655">
                        <c:v>419.16963099999998</c:v>
                      </c:pt>
                      <c:pt idx="656">
                        <c:v>419.249055</c:v>
                      </c:pt>
                      <c:pt idx="657">
                        <c:v>419.327268</c:v>
                      </c:pt>
                      <c:pt idx="658">
                        <c:v>419.40428600000001</c:v>
                      </c:pt>
                      <c:pt idx="659">
                        <c:v>419.48012999999997</c:v>
                      </c:pt>
                      <c:pt idx="660">
                        <c:v>419.55481900000001</c:v>
                      </c:pt>
                      <c:pt idx="661">
                        <c:v>419.62837100000002</c:v>
                      </c:pt>
                      <c:pt idx="662">
                        <c:v>419.700807</c:v>
                      </c:pt>
                      <c:pt idx="663">
                        <c:v>419.77214600000002</c:v>
                      </c:pt>
                      <c:pt idx="664">
                        <c:v>419.84240699999998</c:v>
                      </c:pt>
                      <c:pt idx="665">
                        <c:v>419.91161</c:v>
                      </c:pt>
                      <c:pt idx="666">
                        <c:v>419.97977400000002</c:v>
                      </c:pt>
                      <c:pt idx="667">
                        <c:v>420.04691700000001</c:v>
                      </c:pt>
                      <c:pt idx="668">
                        <c:v>420.11305700000003</c:v>
                      </c:pt>
                      <c:pt idx="669">
                        <c:v>420.17821199999997</c:v>
                      </c:pt>
                      <c:pt idx="670">
                        <c:v>420.24239799999998</c:v>
                      </c:pt>
                      <c:pt idx="671">
                        <c:v>420.305633</c:v>
                      </c:pt>
                      <c:pt idx="672">
                        <c:v>420.367931</c:v>
                      </c:pt>
                      <c:pt idx="673">
                        <c:v>420.42930899999999</c:v>
                      </c:pt>
                      <c:pt idx="674">
                        <c:v>420.48978</c:v>
                      </c:pt>
                      <c:pt idx="675">
                        <c:v>420.54935999999998</c:v>
                      </c:pt>
                      <c:pt idx="676">
                        <c:v>420.60806100000002</c:v>
                      </c:pt>
                      <c:pt idx="677">
                        <c:v>420.66589800000003</c:v>
                      </c:pt>
                      <c:pt idx="678">
                        <c:v>420.72288200000003</c:v>
                      </c:pt>
                      <c:pt idx="679">
                        <c:v>420.77902699999999</c:v>
                      </c:pt>
                      <c:pt idx="680">
                        <c:v>420.83434299999999</c:v>
                      </c:pt>
                      <c:pt idx="681">
                        <c:v>420.88884400000001</c:v>
                      </c:pt>
                      <c:pt idx="682">
                        <c:v>420.94254000000001</c:v>
                      </c:pt>
                      <c:pt idx="683">
                        <c:v>420.99544300000002</c:v>
                      </c:pt>
                      <c:pt idx="684">
                        <c:v>421.04756400000002</c:v>
                      </c:pt>
                      <c:pt idx="685">
                        <c:v>421.09891399999998</c:v>
                      </c:pt>
                      <c:pt idx="686">
                        <c:v>421.14950499999998</c:v>
                      </c:pt>
                      <c:pt idx="687">
                        <c:v>421.19934799999999</c:v>
                      </c:pt>
                      <c:pt idx="688">
                        <c:v>421.24845499999998</c:v>
                      </c:pt>
                      <c:pt idx="689">
                        <c:v>421.29683799999998</c:v>
                      </c:pt>
                      <c:pt idx="690">
                        <c:v>421.34451000000001</c:v>
                      </c:pt>
                      <c:pt idx="691">
                        <c:v>421.39148399999999</c:v>
                      </c:pt>
                      <c:pt idx="692">
                        <c:v>421.437772</c:v>
                      </c:pt>
                      <c:pt idx="693">
                        <c:v>421.483386</c:v>
                      </c:pt>
                      <c:pt idx="694">
                        <c:v>421.52833800000002</c:v>
                      </c:pt>
                      <c:pt idx="695">
                        <c:v>421.57264099999998</c:v>
                      </c:pt>
                      <c:pt idx="696">
                        <c:v>421.61630500000001</c:v>
                      </c:pt>
                      <c:pt idx="697">
                        <c:v>421.65934299999998</c:v>
                      </c:pt>
                      <c:pt idx="698">
                        <c:v>421.70176500000002</c:v>
                      </c:pt>
                      <c:pt idx="699">
                        <c:v>421.743584</c:v>
                      </c:pt>
                      <c:pt idx="700">
                        <c:v>421.78480999999999</c:v>
                      </c:pt>
                      <c:pt idx="701">
                        <c:v>421.82545399999998</c:v>
                      </c:pt>
                      <c:pt idx="702">
                        <c:v>421.86552699999999</c:v>
                      </c:pt>
                      <c:pt idx="703">
                        <c:v>421.90503799999999</c:v>
                      </c:pt>
                      <c:pt idx="704">
                        <c:v>421.94399700000002</c:v>
                      </c:pt>
                      <c:pt idx="705">
                        <c:v>421.982415</c:v>
                      </c:pt>
                      <c:pt idx="706">
                        <c:v>422.02030100000002</c:v>
                      </c:pt>
                      <c:pt idx="707">
                        <c:v>422.05766399999999</c:v>
                      </c:pt>
                      <c:pt idx="708">
                        <c:v>422.094514</c:v>
                      </c:pt>
                      <c:pt idx="709">
                        <c:v>422.13085799999999</c:v>
                      </c:pt>
                      <c:pt idx="710">
                        <c:v>422.16670699999997</c:v>
                      </c:pt>
                      <c:pt idx="711">
                        <c:v>422.202068</c:v>
                      </c:pt>
                      <c:pt idx="712">
                        <c:v>422.23694999999998</c:v>
                      </c:pt>
                      <c:pt idx="713">
                        <c:v>422.27136000000002</c:v>
                      </c:pt>
                      <c:pt idx="714">
                        <c:v>422.30530700000003</c:v>
                      </c:pt>
                      <c:pt idx="715">
                        <c:v>422.338796</c:v>
                      </c:pt>
                      <c:pt idx="716">
                        <c:v>422.37183499999998</c:v>
                      </c:pt>
                      <c:pt idx="717">
                        <c:v>422.40443099999999</c:v>
                      </c:pt>
                      <c:pt idx="718">
                        <c:v>422.43659100000002</c:v>
                      </c:pt>
                      <c:pt idx="719">
                        <c:v>422.46832000000001</c:v>
                      </c:pt>
                      <c:pt idx="720">
                        <c:v>422.49962399999998</c:v>
                      </c:pt>
                      <c:pt idx="721">
                        <c:v>422.53050999999999</c:v>
                      </c:pt>
                      <c:pt idx="722">
                        <c:v>422.56098300000002</c:v>
                      </c:pt>
                      <c:pt idx="723">
                        <c:v>422.591048</c:v>
                      </c:pt>
                      <c:pt idx="724">
                        <c:v>422.62071100000003</c:v>
                      </c:pt>
                      <c:pt idx="725">
                        <c:v>422.64997599999998</c:v>
                      </c:pt>
                      <c:pt idx="726">
                        <c:v>422.67884800000002</c:v>
                      </c:pt>
                      <c:pt idx="727">
                        <c:v>422.70733300000001</c:v>
                      </c:pt>
                      <c:pt idx="728">
                        <c:v>422.735434</c:v>
                      </c:pt>
                      <c:pt idx="729">
                        <c:v>422.76315699999998</c:v>
                      </c:pt>
                      <c:pt idx="730">
                        <c:v>422.79050599999999</c:v>
                      </c:pt>
                      <c:pt idx="731">
                        <c:v>422.81748599999997</c:v>
                      </c:pt>
                      <c:pt idx="732">
                        <c:v>422.84410200000002</c:v>
                      </c:pt>
                      <c:pt idx="733">
                        <c:v>422.87035800000001</c:v>
                      </c:pt>
                      <c:pt idx="734">
                        <c:v>422.89625799999999</c:v>
                      </c:pt>
                      <c:pt idx="735">
                        <c:v>422.921807</c:v>
                      </c:pt>
                      <c:pt idx="736">
                        <c:v>422.94700799999998</c:v>
                      </c:pt>
                      <c:pt idx="737">
                        <c:v>422.97186699999997</c:v>
                      </c:pt>
                      <c:pt idx="738">
                        <c:v>422.99638599999997</c:v>
                      </c:pt>
                      <c:pt idx="739">
                        <c:v>423.02057000000002</c:v>
                      </c:pt>
                      <c:pt idx="740">
                        <c:v>423.044421</c:v>
                      </c:pt>
                      <c:pt idx="741">
                        <c:v>423.06794500000001</c:v>
                      </c:pt>
                      <c:pt idx="742">
                        <c:v>423.09114399999999</c:v>
                      </c:pt>
                      <c:pt idx="743">
                        <c:v>423.11402099999998</c:v>
                      </c:pt>
                      <c:pt idx="744">
                        <c:v>423.13657999999998</c:v>
                      </c:pt>
                      <c:pt idx="745">
                        <c:v>423.15882399999998</c:v>
                      </c:pt>
                      <c:pt idx="746">
                        <c:v>423.18075499999998</c:v>
                      </c:pt>
                      <c:pt idx="747">
                        <c:v>423.20237700000001</c:v>
                      </c:pt>
                      <c:pt idx="748">
                        <c:v>423.22369099999997</c:v>
                      </c:pt>
                      <c:pt idx="749">
                        <c:v>423.24470200000002</c:v>
                      </c:pt>
                      <c:pt idx="750">
                        <c:v>423.26541200000003</c:v>
                      </c:pt>
                      <c:pt idx="751">
                        <c:v>423.28582299999999</c:v>
                      </c:pt>
                      <c:pt idx="752">
                        <c:v>423.30593900000002</c:v>
                      </c:pt>
                      <c:pt idx="753">
                        <c:v>423.325761</c:v>
                      </c:pt>
                      <c:pt idx="754">
                        <c:v>423.34529400000002</c:v>
                      </c:pt>
                      <c:pt idx="755">
                        <c:v>423.36453999999998</c:v>
                      </c:pt>
                      <c:pt idx="756">
                        <c:v>423.38350100000002</c:v>
                      </c:pt>
                      <c:pt idx="757">
                        <c:v>423.40218099999998</c:v>
                      </c:pt>
                      <c:pt idx="758">
                        <c:v>423.42058200000002</c:v>
                      </c:pt>
                      <c:pt idx="759">
                        <c:v>423.43870700000002</c:v>
                      </c:pt>
                      <c:pt idx="760">
                        <c:v>423.45655900000003</c:v>
                      </c:pt>
                      <c:pt idx="761">
                        <c:v>423.47413999999998</c:v>
                      </c:pt>
                      <c:pt idx="762">
                        <c:v>423.49145399999998</c:v>
                      </c:pt>
                      <c:pt idx="763">
                        <c:v>423.50850100000002</c:v>
                      </c:pt>
                      <c:pt idx="764">
                        <c:v>423.525285</c:v>
                      </c:pt>
                      <c:pt idx="765">
                        <c:v>423.541808</c:v>
                      </c:pt>
                      <c:pt idx="766">
                        <c:v>423.55807199999998</c:v>
                      </c:pt>
                      <c:pt idx="767">
                        <c:v>423.57407799999999</c:v>
                      </c:pt>
                      <c:pt idx="768">
                        <c:v>423.58983000000001</c:v>
                      </c:pt>
                      <c:pt idx="769">
                        <c:v>423.60532899999998</c:v>
                      </c:pt>
                      <c:pt idx="770">
                        <c:v>423.62057700000003</c:v>
                      </c:pt>
                      <c:pt idx="771">
                        <c:v>423.63557600000001</c:v>
                      </c:pt>
                      <c:pt idx="772">
                        <c:v>423.650328</c:v>
                      </c:pt>
                      <c:pt idx="773">
                        <c:v>423.66483399999998</c:v>
                      </c:pt>
                      <c:pt idx="774">
                        <c:v>423.67909700000001</c:v>
                      </c:pt>
                      <c:pt idx="775">
                        <c:v>423.69311800000003</c:v>
                      </c:pt>
                      <c:pt idx="776">
                        <c:v>423.70690000000002</c:v>
                      </c:pt>
                      <c:pt idx="777">
                        <c:v>423.72044399999999</c:v>
                      </c:pt>
                      <c:pt idx="778">
                        <c:v>423.73375299999998</c:v>
                      </c:pt>
                      <c:pt idx="779">
                        <c:v>423.74682899999999</c:v>
                      </c:pt>
                      <c:pt idx="780">
                        <c:v>423.75967400000002</c:v>
                      </c:pt>
                      <c:pt idx="781">
                        <c:v>423.77229</c:v>
                      </c:pt>
                      <c:pt idx="782">
                        <c:v>423.78467899999998</c:v>
                      </c:pt>
                      <c:pt idx="783">
                        <c:v>423.79684300000002</c:v>
                      </c:pt>
                      <c:pt idx="784">
                        <c:v>423.808785</c:v>
                      </c:pt>
                      <c:pt idx="785">
                        <c:v>423.82050600000002</c:v>
                      </c:pt>
                      <c:pt idx="786">
                        <c:v>423.83200699999998</c:v>
                      </c:pt>
                      <c:pt idx="787">
                        <c:v>423.84329200000002</c:v>
                      </c:pt>
                      <c:pt idx="788">
                        <c:v>423.85435999999999</c:v>
                      </c:pt>
                      <c:pt idx="789">
                        <c:v>423.86521499999998</c:v>
                      </c:pt>
                      <c:pt idx="790">
                        <c:v>423.875857</c:v>
                      </c:pt>
                      <c:pt idx="791">
                        <c:v>423.88628799999998</c:v>
                      </c:pt>
                      <c:pt idx="792">
                        <c:v>423.89650999999998</c:v>
                      </c:pt>
                      <c:pt idx="793">
                        <c:v>423.90652399999999</c:v>
                      </c:pt>
                      <c:pt idx="794">
                        <c:v>423.91633100000001</c:v>
                      </c:pt>
                      <c:pt idx="795">
                        <c:v>423.92593399999998</c:v>
                      </c:pt>
                      <c:pt idx="796">
                        <c:v>423.93533200000002</c:v>
                      </c:pt>
                      <c:pt idx="797">
                        <c:v>423.94452899999999</c:v>
                      </c:pt>
                      <c:pt idx="798">
                        <c:v>423.95352200000002</c:v>
                      </c:pt>
                      <c:pt idx="799">
                        <c:v>423.96231699999998</c:v>
                      </c:pt>
                      <c:pt idx="800">
                        <c:v>423.97091399999999</c:v>
                      </c:pt>
                      <c:pt idx="801">
                        <c:v>423.97931499999999</c:v>
                      </c:pt>
                      <c:pt idx="802">
                        <c:v>423.98752300000001</c:v>
                      </c:pt>
                      <c:pt idx="803">
                        <c:v>423.99554000000001</c:v>
                      </c:pt>
                      <c:pt idx="804">
                        <c:v>424.00336900000002</c:v>
                      </c:pt>
                      <c:pt idx="805">
                        <c:v>424.01101399999999</c:v>
                      </c:pt>
                      <c:pt idx="806">
                        <c:v>424.01848000000001</c:v>
                      </c:pt>
                      <c:pt idx="807">
                        <c:v>424.02577400000001</c:v>
                      </c:pt>
                      <c:pt idx="808">
                        <c:v>424.03289799999999</c:v>
                      </c:pt>
                      <c:pt idx="809">
                        <c:v>424.03986700000002</c:v>
                      </c:pt>
                      <c:pt idx="810">
                        <c:v>424.04669699999999</c:v>
                      </c:pt>
                      <c:pt idx="811">
                        <c:v>424.05339900000001</c:v>
                      </c:pt>
                      <c:pt idx="812">
                        <c:v>424.05998899999997</c:v>
                      </c:pt>
                      <c:pt idx="813">
                        <c:v>424.066484</c:v>
                      </c:pt>
                      <c:pt idx="814">
                        <c:v>424.07290499999999</c:v>
                      </c:pt>
                      <c:pt idx="815">
                        <c:v>424.07927699999999</c:v>
                      </c:pt>
                      <c:pt idx="816">
                        <c:v>424.08563600000002</c:v>
                      </c:pt>
                      <c:pt idx="817">
                        <c:v>424.09202499999998</c:v>
                      </c:pt>
                      <c:pt idx="818">
                        <c:v>424.09849800000001</c:v>
                      </c:pt>
                      <c:pt idx="819">
                        <c:v>424.10511700000001</c:v>
                      </c:pt>
                      <c:pt idx="820">
                        <c:v>424.11195199999997</c:v>
                      </c:pt>
                      <c:pt idx="821">
                        <c:v>424.119079</c:v>
                      </c:pt>
                      <c:pt idx="822">
                        <c:v>424.12658099999999</c:v>
                      </c:pt>
                      <c:pt idx="823">
                        <c:v>424.13454000000002</c:v>
                      </c:pt>
                      <c:pt idx="824">
                        <c:v>424.14304399999997</c:v>
                      </c:pt>
                      <c:pt idx="825">
                        <c:v>424.15218299999998</c:v>
                      </c:pt>
                      <c:pt idx="826">
                        <c:v>424.16204599999998</c:v>
                      </c:pt>
                      <c:pt idx="827">
                        <c:v>424.17272400000002</c:v>
                      </c:pt>
                      <c:pt idx="828">
                        <c:v>424.18430799999999</c:v>
                      </c:pt>
                      <c:pt idx="829">
                        <c:v>424.196889</c:v>
                      </c:pt>
                      <c:pt idx="830">
                        <c:v>424.210555</c:v>
                      </c:pt>
                      <c:pt idx="831">
                        <c:v>424.22539999999998</c:v>
                      </c:pt>
                      <c:pt idx="832">
                        <c:v>424.241512</c:v>
                      </c:pt>
                      <c:pt idx="833">
                        <c:v>424.25898100000001</c:v>
                      </c:pt>
                      <c:pt idx="834">
                        <c:v>424.277896</c:v>
                      </c:pt>
                      <c:pt idx="835">
                        <c:v>424.29834699999998</c:v>
                      </c:pt>
                      <c:pt idx="836">
                        <c:v>424.32042200000001</c:v>
                      </c:pt>
                      <c:pt idx="837">
                        <c:v>424.34420899999998</c:v>
                      </c:pt>
                      <c:pt idx="838">
                        <c:v>424.36979500000001</c:v>
                      </c:pt>
                      <c:pt idx="839">
                        <c:v>424.397266</c:v>
                      </c:pt>
                      <c:pt idx="840">
                        <c:v>424.42670900000002</c:v>
                      </c:pt>
                      <c:pt idx="841">
                        <c:v>424.45820900000001</c:v>
                      </c:pt>
                      <c:pt idx="842">
                        <c:v>424.49185199999999</c:v>
                      </c:pt>
                      <c:pt idx="843">
                        <c:v>424.52772199999998</c:v>
                      </c:pt>
                      <c:pt idx="844">
                        <c:v>424.56590199999999</c:v>
                      </c:pt>
                      <c:pt idx="845">
                        <c:v>424.60647799999998</c:v>
                      </c:pt>
                      <c:pt idx="846">
                        <c:v>424.64953200000002</c:v>
                      </c:pt>
                      <c:pt idx="847">
                        <c:v>424.69514700000002</c:v>
                      </c:pt>
                      <c:pt idx="848">
                        <c:v>424.74340699999999</c:v>
                      </c:pt>
                      <c:pt idx="849">
                        <c:v>424.79439200000002</c:v>
                      </c:pt>
                      <c:pt idx="850">
                        <c:v>424.84818300000001</c:v>
                      </c:pt>
                      <c:pt idx="851">
                        <c:v>424.90486399999998</c:v>
                      </c:pt>
                      <c:pt idx="852">
                        <c:v>424.96451300000001</c:v>
                      </c:pt>
                      <c:pt idx="853">
                        <c:v>425.02721200000002</c:v>
                      </c:pt>
                      <c:pt idx="854">
                        <c:v>425.09304100000003</c:v>
                      </c:pt>
                      <c:pt idx="855">
                        <c:v>425.162081</c:v>
                      </c:pt>
                      <c:pt idx="856">
                        <c:v>425.23441100000002</c:v>
                      </c:pt>
                      <c:pt idx="857">
                        <c:v>425.31011100000001</c:v>
                      </c:pt>
                      <c:pt idx="858">
                        <c:v>425.38927100000001</c:v>
                      </c:pt>
                      <c:pt idx="859">
                        <c:v>425.47195900000003</c:v>
                      </c:pt>
                      <c:pt idx="860">
                        <c:v>425.55825399999998</c:v>
                      </c:pt>
                      <c:pt idx="861">
                        <c:v>425.648234</c:v>
                      </c:pt>
                      <c:pt idx="862">
                        <c:v>425.74197700000002</c:v>
                      </c:pt>
                      <c:pt idx="863">
                        <c:v>425.83955700000001</c:v>
                      </c:pt>
                      <c:pt idx="864">
                        <c:v>425.94104599999997</c:v>
                      </c:pt>
                      <c:pt idx="865">
                        <c:v>426.04650600000002</c:v>
                      </c:pt>
                      <c:pt idx="866">
                        <c:v>426.15599300000002</c:v>
                      </c:pt>
                      <c:pt idx="867">
                        <c:v>426.26954799999999</c:v>
                      </c:pt>
                      <c:pt idx="868">
                        <c:v>426.38721500000003</c:v>
                      </c:pt>
                      <c:pt idx="869">
                        <c:v>426.509005</c:v>
                      </c:pt>
                      <c:pt idx="870">
                        <c:v>426.63492500000001</c:v>
                      </c:pt>
                      <c:pt idx="871">
                        <c:v>426.76498199999997</c:v>
                      </c:pt>
                      <c:pt idx="872">
                        <c:v>426.89916899999997</c:v>
                      </c:pt>
                      <c:pt idx="873">
                        <c:v>427.03747900000002</c:v>
                      </c:pt>
                      <c:pt idx="874">
                        <c:v>427.17989</c:v>
                      </c:pt>
                      <c:pt idx="875">
                        <c:v>427.32637599999998</c:v>
                      </c:pt>
                      <c:pt idx="876">
                        <c:v>427.47689500000001</c:v>
                      </c:pt>
                      <c:pt idx="877">
                        <c:v>427.631395</c:v>
                      </c:pt>
                      <c:pt idx="878">
                        <c:v>427.78980799999999</c:v>
                      </c:pt>
                      <c:pt idx="879">
                        <c:v>427.95205700000002</c:v>
                      </c:pt>
                      <c:pt idx="880">
                        <c:v>428.11805700000002</c:v>
                      </c:pt>
                      <c:pt idx="881">
                        <c:v>428.28771499999999</c:v>
                      </c:pt>
                      <c:pt idx="882">
                        <c:v>428.46093500000001</c:v>
                      </c:pt>
                      <c:pt idx="883">
                        <c:v>428.63761799999997</c:v>
                      </c:pt>
                      <c:pt idx="884">
                        <c:v>428.81766499999998</c:v>
                      </c:pt>
                      <c:pt idx="885">
                        <c:v>429.00097599999998</c:v>
                      </c:pt>
                      <c:pt idx="886">
                        <c:v>429.187454</c:v>
                      </c:pt>
                      <c:pt idx="887">
                        <c:v>429.37700100000001</c:v>
                      </c:pt>
                      <c:pt idx="888">
                        <c:v>429.569526</c:v>
                      </c:pt>
                      <c:pt idx="889">
                        <c:v>429.76493699999997</c:v>
                      </c:pt>
                      <c:pt idx="890">
                        <c:v>429.963145</c:v>
                      </c:pt>
                      <c:pt idx="891">
                        <c:v>430.16406799999999</c:v>
                      </c:pt>
                      <c:pt idx="892">
                        <c:v>430.36762199999998</c:v>
                      </c:pt>
                      <c:pt idx="893">
                        <c:v>430.57373200000001</c:v>
                      </c:pt>
                      <c:pt idx="894">
                        <c:v>430.78232000000003</c:v>
                      </c:pt>
                      <c:pt idx="895">
                        <c:v>430.99331699999999</c:v>
                      </c:pt>
                      <c:pt idx="896">
                        <c:v>431.20665400000001</c:v>
                      </c:pt>
                      <c:pt idx="897">
                        <c:v>431.42226399999998</c:v>
                      </c:pt>
                      <c:pt idx="898">
                        <c:v>431.640085</c:v>
                      </c:pt>
                      <c:pt idx="899">
                        <c:v>431.86005699999998</c:v>
                      </c:pt>
                      <c:pt idx="900">
                        <c:v>432.08212200000003</c:v>
                      </c:pt>
                      <c:pt idx="901">
                        <c:v>432.30622599999998</c:v>
                      </c:pt>
                      <c:pt idx="902">
                        <c:v>432.53231499999998</c:v>
                      </c:pt>
                      <c:pt idx="903">
                        <c:v>432.76033999999999</c:v>
                      </c:pt>
                      <c:pt idx="904">
                        <c:v>432.990253</c:v>
                      </c:pt>
                      <c:pt idx="905">
                        <c:v>433.22200700000002</c:v>
                      </c:pt>
                      <c:pt idx="906">
                        <c:v>433.455558</c:v>
                      </c:pt>
                      <c:pt idx="907">
                        <c:v>433.69086499999997</c:v>
                      </c:pt>
                      <c:pt idx="908">
                        <c:v>433.927888</c:v>
                      </c:pt>
                      <c:pt idx="909">
                        <c:v>434.16658699999999</c:v>
                      </c:pt>
                      <c:pt idx="910">
                        <c:v>434.406926</c:v>
                      </c:pt>
                      <c:pt idx="911">
                        <c:v>434.64887099999999</c:v>
                      </c:pt>
                      <c:pt idx="912">
                        <c:v>434.89238599999999</c:v>
                      </c:pt>
                      <c:pt idx="913">
                        <c:v>435.13744000000003</c:v>
                      </c:pt>
                      <c:pt idx="914">
                        <c:v>435.38400200000001</c:v>
                      </c:pt>
                      <c:pt idx="915">
                        <c:v>435.63204100000002</c:v>
                      </c:pt>
                      <c:pt idx="916">
                        <c:v>435.88153</c:v>
                      </c:pt>
                      <c:pt idx="917">
                        <c:v>436.13243999999997</c:v>
                      </c:pt>
                      <c:pt idx="918">
                        <c:v>436.38474400000001</c:v>
                      </c:pt>
                      <c:pt idx="919">
                        <c:v>436.63841600000001</c:v>
                      </c:pt>
                      <c:pt idx="920">
                        <c:v>436.89343300000002</c:v>
                      </c:pt>
                      <c:pt idx="921">
                        <c:v>437.14977099999999</c:v>
                      </c:pt>
                      <c:pt idx="922">
                        <c:v>437.40740499999998</c:v>
                      </c:pt>
                      <c:pt idx="923">
                        <c:v>437.666314</c:v>
                      </c:pt>
                      <c:pt idx="924">
                        <c:v>437.92647699999998</c:v>
                      </c:pt>
                      <c:pt idx="925">
                        <c:v>438.18787400000002</c:v>
                      </c:pt>
                      <c:pt idx="926">
                        <c:v>438.45048500000001</c:v>
                      </c:pt>
                      <c:pt idx="927">
                        <c:v>438.714293</c:v>
                      </c:pt>
                      <c:pt idx="928">
                        <c:v>438.97927900000002</c:v>
                      </c:pt>
                      <c:pt idx="929">
                        <c:v>439.245429</c:v>
                      </c:pt>
                      <c:pt idx="930">
                        <c:v>439.51272499999999</c:v>
                      </c:pt>
                      <c:pt idx="931">
                        <c:v>439.78115500000001</c:v>
                      </c:pt>
                      <c:pt idx="932">
                        <c:v>440.050704</c:v>
                      </c:pt>
                      <c:pt idx="933">
                        <c:v>440.32135699999998</c:v>
                      </c:pt>
                      <c:pt idx="934">
                        <c:v>440.59310399999998</c:v>
                      </c:pt>
                      <c:pt idx="935">
                        <c:v>440.86593099999999</c:v>
                      </c:pt>
                      <c:pt idx="936">
                        <c:v>441.13982700000003</c:v>
                      </c:pt>
                      <c:pt idx="937">
                        <c:v>441.41478000000001</c:v>
                      </c:pt>
                      <c:pt idx="938">
                        <c:v>441.69078000000002</c:v>
                      </c:pt>
                      <c:pt idx="939">
                        <c:v>441.96781399999998</c:v>
                      </c:pt>
                      <c:pt idx="940">
                        <c:v>442.24587500000001</c:v>
                      </c:pt>
                      <c:pt idx="941">
                        <c:v>442.52494999999999</c:v>
                      </c:pt>
                      <c:pt idx="942">
                        <c:v>442.80503199999998</c:v>
                      </c:pt>
                      <c:pt idx="943">
                        <c:v>443.08611100000002</c:v>
                      </c:pt>
                      <c:pt idx="944">
                        <c:v>443.368179</c:v>
                      </c:pt>
                      <c:pt idx="945">
                        <c:v>443.651228</c:v>
                      </c:pt>
                      <c:pt idx="946">
                        <c:v>443.935249</c:v>
                      </c:pt>
                      <c:pt idx="947">
                        <c:v>444.220235</c:v>
                      </c:pt>
                      <c:pt idx="948">
                        <c:v>444.50617599999998</c:v>
                      </c:pt>
                      <c:pt idx="949">
                        <c:v>444.79306700000001</c:v>
                      </c:pt>
                      <c:pt idx="950">
                        <c:v>445.08090099999998</c:v>
                      </c:pt>
                      <c:pt idx="951">
                        <c:v>445.36966999999999</c:v>
                      </c:pt>
                      <c:pt idx="952">
                        <c:v>445.65936799999997</c:v>
                      </c:pt>
                      <c:pt idx="953">
                        <c:v>445.94999000000001</c:v>
                      </c:pt>
                      <c:pt idx="954">
                        <c:v>446.24153000000001</c:v>
                      </c:pt>
                      <c:pt idx="955">
                        <c:v>446.53398499999997</c:v>
                      </c:pt>
                      <c:pt idx="956">
                        <c:v>446.82735600000001</c:v>
                      </c:pt>
                      <c:pt idx="957">
                        <c:v>447.121645</c:v>
                      </c:pt>
                      <c:pt idx="958">
                        <c:v>447.41685699999999</c:v>
                      </c:pt>
                      <c:pt idx="959">
                        <c:v>447.71299900000002</c:v>
                      </c:pt>
                      <c:pt idx="960">
                        <c:v>448.01008100000001</c:v>
                      </c:pt>
                      <c:pt idx="961">
                        <c:v>448.30811499999999</c:v>
                      </c:pt>
                      <c:pt idx="962">
                        <c:v>448.60711099999997</c:v>
                      </c:pt>
                      <c:pt idx="963">
                        <c:v>448.907085</c:v>
                      </c:pt>
                      <c:pt idx="964">
                        <c:v>449.20804700000002</c:v>
                      </c:pt>
                      <c:pt idx="965">
                        <c:v>449.51001400000001</c:v>
                      </c:pt>
                      <c:pt idx="966">
                        <c:v>449.81299799999999</c:v>
                      </c:pt>
                      <c:pt idx="967">
                        <c:v>450.11701299999999</c:v>
                      </c:pt>
                      <c:pt idx="968">
                        <c:v>450.42207400000001</c:v>
                      </c:pt>
                      <c:pt idx="969">
                        <c:v>450.72819600000003</c:v>
                      </c:pt>
                      <c:pt idx="970">
                        <c:v>451.035393</c:v>
                      </c:pt>
                      <c:pt idx="971">
                        <c:v>451.34368000000001</c:v>
                      </c:pt>
                      <c:pt idx="972">
                        <c:v>451.65307000000001</c:v>
                      </c:pt>
                      <c:pt idx="973">
                        <c:v>451.96357999999998</c:v>
                      </c:pt>
                      <c:pt idx="974">
                        <c:v>452.27522199999999</c:v>
                      </c:pt>
                      <c:pt idx="975">
                        <c:v>452.58801199999999</c:v>
                      </c:pt>
                      <c:pt idx="976">
                        <c:v>452.90196400000002</c:v>
                      </c:pt>
                      <c:pt idx="977">
                        <c:v>453.21708899999999</c:v>
                      </c:pt>
                      <c:pt idx="978">
                        <c:v>453.53340200000002</c:v>
                      </c:pt>
                      <c:pt idx="979">
                        <c:v>453.85091499999999</c:v>
                      </c:pt>
                      <c:pt idx="980">
                        <c:v>454.16963800000002</c:v>
                      </c:pt>
                      <c:pt idx="981">
                        <c:v>454.48958399999998</c:v>
                      </c:pt>
                      <c:pt idx="982">
                        <c:v>454.81076200000001</c:v>
                      </c:pt>
                      <c:pt idx="983">
                        <c:v>455.13318199999998</c:v>
                      </c:pt>
                      <c:pt idx="984">
                        <c:v>455.45685300000002</c:v>
                      </c:pt>
                      <c:pt idx="985">
                        <c:v>455.78178500000001</c:v>
                      </c:pt>
                      <c:pt idx="986">
                        <c:v>456.10798599999998</c:v>
                      </c:pt>
                      <c:pt idx="987">
                        <c:v>456.43546400000002</c:v>
                      </c:pt>
                      <c:pt idx="988">
                        <c:v>456.76422600000001</c:v>
                      </c:pt>
                      <c:pt idx="989">
                        <c:v>457.09428100000002</c:v>
                      </c:pt>
                      <c:pt idx="990">
                        <c:v>457.42563699999999</c:v>
                      </c:pt>
                      <c:pt idx="991">
                        <c:v>457.75830200000001</c:v>
                      </c:pt>
                      <c:pt idx="992">
                        <c:v>458.09228100000001</c:v>
                      </c:pt>
                      <c:pt idx="993">
                        <c:v>458.42758400000002</c:v>
                      </c:pt>
                      <c:pt idx="994">
                        <c:v>458.76421599999998</c:v>
                      </c:pt>
                      <c:pt idx="995">
                        <c:v>459.10218800000001</c:v>
                      </c:pt>
                      <c:pt idx="996">
                        <c:v>459.441507</c:v>
                      </c:pt>
                      <c:pt idx="997">
                        <c:v>459.78218500000003</c:v>
                      </c:pt>
                      <c:pt idx="998">
                        <c:v>460.124233</c:v>
                      </c:pt>
                      <c:pt idx="999">
                        <c:v>460.46766400000001</c:v>
                      </c:pt>
                      <c:pt idx="1000">
                        <c:v>460.81249300000002</c:v>
                      </c:pt>
                      <c:pt idx="1001">
                        <c:v>461.15873299999998</c:v>
                      </c:pt>
                      <c:pt idx="1002">
                        <c:v>461.50640099999998</c:v>
                      </c:pt>
                      <c:pt idx="1003">
                        <c:v>461.85551099999998</c:v>
                      </c:pt>
                      <c:pt idx="1004">
                        <c:v>462.20607999999999</c:v>
                      </c:pt>
                      <c:pt idx="1005">
                        <c:v>462.55812400000002</c:v>
                      </c:pt>
                      <c:pt idx="1006">
                        <c:v>462.91165999999998</c:v>
                      </c:pt>
                      <c:pt idx="1007">
                        <c:v>463.266705</c:v>
                      </c:pt>
                      <c:pt idx="1008">
                        <c:v>463.62327699999997</c:v>
                      </c:pt>
                      <c:pt idx="1009">
                        <c:v>463.98139400000002</c:v>
                      </c:pt>
                      <c:pt idx="1010">
                        <c:v>464.341072</c:v>
                      </c:pt>
                      <c:pt idx="1011">
                        <c:v>464.70233000000002</c:v>
                      </c:pt>
                      <c:pt idx="1012">
                        <c:v>465.06518399999999</c:v>
                      </c:pt>
                      <c:pt idx="1013">
                        <c:v>465.42965199999998</c:v>
                      </c:pt>
                      <c:pt idx="1014">
                        <c:v>465.795749</c:v>
                      </c:pt>
                      <c:pt idx="1015">
                        <c:v>466.16349400000001</c:v>
                      </c:pt>
                      <c:pt idx="1016">
                        <c:v>466.53290199999998</c:v>
                      </c:pt>
                      <c:pt idx="1017">
                        <c:v>466.90398900000002</c:v>
                      </c:pt>
                      <c:pt idx="1018">
                        <c:v>467.276771</c:v>
                      </c:pt>
                      <c:pt idx="1019">
                        <c:v>467.65126199999997</c:v>
                      </c:pt>
                      <c:pt idx="1020">
                        <c:v>468.02747699999998</c:v>
                      </c:pt>
                      <c:pt idx="1021">
                        <c:v>468.40543100000002</c:v>
                      </c:pt>
                      <c:pt idx="1022">
                        <c:v>468.78513600000002</c:v>
                      </c:pt>
                      <c:pt idx="1023">
                        <c:v>469.166606</c:v>
                      </c:pt>
                      <c:pt idx="1024">
                        <c:v>469.54985199999999</c:v>
                      </c:pt>
                      <c:pt idx="1025">
                        <c:v>469.934887</c:v>
                      </c:pt>
                      <c:pt idx="1026">
                        <c:v>470.32172300000002</c:v>
                      </c:pt>
                      <c:pt idx="1027">
                        <c:v>470.71037000000001</c:v>
                      </c:pt>
                      <c:pt idx="1028">
                        <c:v>471.10083900000001</c:v>
                      </c:pt>
                      <c:pt idx="1029">
                        <c:v>471.49314199999998</c:v>
                      </c:pt>
                      <c:pt idx="1030">
                        <c:v>471.88728900000001</c:v>
                      </c:pt>
                      <c:pt idx="1031">
                        <c:v>472.28329200000002</c:v>
                      </c:pt>
                      <c:pt idx="1032">
                        <c:v>472.68116099999997</c:v>
                      </c:pt>
                      <c:pt idx="1033">
                        <c:v>473.08090700000002</c:v>
                      </c:pt>
                      <c:pt idx="1034">
                        <c:v>473.48254100000003</c:v>
                      </c:pt>
                      <c:pt idx="1035">
                        <c:v>473.88607400000001</c:v>
                      </c:pt>
                      <c:pt idx="1036">
                        <c:v>474.29151300000001</c:v>
                      </c:pt>
                      <c:pt idx="1037">
                        <c:v>474.698868</c:v>
                      </c:pt>
                      <c:pt idx="1038">
                        <c:v>475.10815100000002</c:v>
                      </c:pt>
                      <c:pt idx="1039">
                        <c:v>475.51937099999998</c:v>
                      </c:pt>
                      <c:pt idx="1040">
                        <c:v>475.93253700000002</c:v>
                      </c:pt>
                      <c:pt idx="1041">
                        <c:v>476.34765800000002</c:v>
                      </c:pt>
                      <c:pt idx="1042">
                        <c:v>476.76474300000001</c:v>
                      </c:pt>
                      <c:pt idx="1043">
                        <c:v>477.18380000000002</c:v>
                      </c:pt>
                      <c:pt idx="1044">
                        <c:v>477.60483799999997</c:v>
                      </c:pt>
                      <c:pt idx="1045">
                        <c:v>478.02786600000002</c:v>
                      </c:pt>
                      <c:pt idx="1046">
                        <c:v>478.45289300000002</c:v>
                      </c:pt>
                      <c:pt idx="1047">
                        <c:v>478.879931</c:v>
                      </c:pt>
                      <c:pt idx="1048">
                        <c:v>479.30899499999998</c:v>
                      </c:pt>
                      <c:pt idx="1049">
                        <c:v>479.74007899999998</c:v>
                      </c:pt>
                      <c:pt idx="1050">
                        <c:v>480.17319300000003</c:v>
                      </c:pt>
                      <c:pt idx="1051">
                        <c:v>480.608341</c:v>
                      </c:pt>
                      <c:pt idx="1052">
                        <c:v>481.045526</c:v>
                      </c:pt>
                      <c:pt idx="1053">
                        <c:v>481.48474399999998</c:v>
                      </c:pt>
                      <c:pt idx="1054">
                        <c:v>481.92598199999998</c:v>
                      </c:pt>
                      <c:pt idx="1055">
                        <c:v>482.36921599999999</c:v>
                      </c:pt>
                      <c:pt idx="1056">
                        <c:v>482.81439999999998</c:v>
                      </c:pt>
                      <c:pt idx="1057">
                        <c:v>483.26147800000001</c:v>
                      </c:pt>
                      <c:pt idx="1058">
                        <c:v>483.710375</c:v>
                      </c:pt>
                      <c:pt idx="1059">
                        <c:v>484.161002</c:v>
                      </c:pt>
                      <c:pt idx="1060">
                        <c:v>484.61326100000002</c:v>
                      </c:pt>
                      <c:pt idx="1061">
                        <c:v>485.06704999999999</c:v>
                      </c:pt>
                      <c:pt idx="1062">
                        <c:v>485.52226000000002</c:v>
                      </c:pt>
                      <c:pt idx="1063">
                        <c:v>485.97877999999997</c:v>
                      </c:pt>
                      <c:pt idx="1064">
                        <c:v>486.43649599999998</c:v>
                      </c:pt>
                      <c:pt idx="1065">
                        <c:v>486.89529299999998</c:v>
                      </c:pt>
                      <c:pt idx="1066">
                        <c:v>487.35505499999999</c:v>
                      </c:pt>
                      <c:pt idx="1067">
                        <c:v>487.81566299999997</c:v>
                      </c:pt>
                      <c:pt idx="1068">
                        <c:v>488.27700099999998</c:v>
                      </c:pt>
                      <c:pt idx="1069">
                        <c:v>488.73895399999998</c:v>
                      </c:pt>
                      <c:pt idx="1070">
                        <c:v>489.20140800000001</c:v>
                      </c:pt>
                      <c:pt idx="1071">
                        <c:v>489.66425199999998</c:v>
                      </c:pt>
                      <c:pt idx="1072">
                        <c:v>490.12737800000002</c:v>
                      </c:pt>
                      <c:pt idx="1073">
                        <c:v>490.59068300000001</c:v>
                      </c:pt>
                      <c:pt idx="1074">
                        <c:v>491.05406599999998</c:v>
                      </c:pt>
                      <c:pt idx="1075">
                        <c:v>491.51743199999999</c:v>
                      </c:pt>
                      <c:pt idx="1076">
                        <c:v>491.98068899999998</c:v>
                      </c:pt>
                      <c:pt idx="1077">
                        <c:v>492.44375000000002</c:v>
                      </c:pt>
                      <c:pt idx="1078">
                        <c:v>492.90653300000002</c:v>
                      </c:pt>
                      <c:pt idx="1079">
                        <c:v>493.36895800000002</c:v>
                      </c:pt>
                      <c:pt idx="1080">
                        <c:v>493.83095100000003</c:v>
                      </c:pt>
                      <c:pt idx="1081">
                        <c:v>494.29244299999999</c:v>
                      </c:pt>
                      <c:pt idx="1082">
                        <c:v>494.75336800000002</c:v>
                      </c:pt>
                      <c:pt idx="1083">
                        <c:v>495.21366499999999</c:v>
                      </c:pt>
                      <c:pt idx="1084">
                        <c:v>495.67327499999999</c:v>
                      </c:pt>
                      <c:pt idx="1085">
                        <c:v>496.13214699999997</c:v>
                      </c:pt>
                      <c:pt idx="1086">
                        <c:v>496.59022900000002</c:v>
                      </c:pt>
                      <c:pt idx="1087">
                        <c:v>497.04747600000002</c:v>
                      </c:pt>
                      <c:pt idx="1088">
                        <c:v>497.50384400000002</c:v>
                      </c:pt>
                      <c:pt idx="1089">
                        <c:v>497.959292</c:v>
                      </c:pt>
                      <c:pt idx="1090">
                        <c:v>498.41378099999997</c:v>
                      </c:pt>
                      <c:pt idx="1091">
                        <c:v>498.867277</c:v>
                      </c:pt>
                      <c:pt idx="1092">
                        <c:v>499.31974300000002</c:v>
                      </c:pt>
                      <c:pt idx="1093">
                        <c:v>499.77114999999998</c:v>
                      </c:pt>
                      <c:pt idx="1094">
                        <c:v>500.22146600000002</c:v>
                      </c:pt>
                      <c:pt idx="1095">
                        <c:v>500.67066399999999</c:v>
                      </c:pt>
                      <c:pt idx="1096">
                        <c:v>501.118717</c:v>
                      </c:pt>
                      <c:pt idx="1097">
                        <c:v>501.56560000000002</c:v>
                      </c:pt>
                      <c:pt idx="1098">
                        <c:v>502.01128899999998</c:v>
                      </c:pt>
                      <c:pt idx="1099">
                        <c:v>502.45576199999999</c:v>
                      </c:pt>
                      <c:pt idx="1100">
                        <c:v>502.898999</c:v>
                      </c:pt>
                      <c:pt idx="1101">
                        <c:v>503.34098</c:v>
                      </c:pt>
                      <c:pt idx="1102">
                        <c:v>503.78168499999998</c:v>
                      </c:pt>
                      <c:pt idx="1103">
                        <c:v>504.22109799999998</c:v>
                      </c:pt>
                      <c:pt idx="1104">
                        <c:v>504.659201</c:v>
                      </c:pt>
                      <c:pt idx="1105">
                        <c:v>505.09598</c:v>
                      </c:pt>
                      <c:pt idx="1106">
                        <c:v>505.53142000000003</c:v>
                      </c:pt>
                      <c:pt idx="1107">
                        <c:v>505.965507</c:v>
                      </c:pt>
                      <c:pt idx="1108">
                        <c:v>506.39822700000002</c:v>
                      </c:pt>
                      <c:pt idx="1109">
                        <c:v>506.82956899999999</c:v>
                      </c:pt>
                      <c:pt idx="1110">
                        <c:v>507.259522</c:v>
                      </c:pt>
                      <c:pt idx="1111">
                        <c:v>507.68807399999997</c:v>
                      </c:pt>
                      <c:pt idx="1112">
                        <c:v>508.11521699999997</c:v>
                      </c:pt>
                      <c:pt idx="1113">
                        <c:v>508.54093999999998</c:v>
                      </c:pt>
                      <c:pt idx="1114">
                        <c:v>508.96523500000001</c:v>
                      </c:pt>
                      <c:pt idx="1115">
                        <c:v>509.38809400000002</c:v>
                      </c:pt>
                      <c:pt idx="1116">
                        <c:v>509.80950999999999</c:v>
                      </c:pt>
                      <c:pt idx="1117">
                        <c:v>510.22947900000003</c:v>
                      </c:pt>
                      <c:pt idx="1118">
                        <c:v>510.64799499999998</c:v>
                      </c:pt>
                      <c:pt idx="1119">
                        <c:v>511.06505700000002</c:v>
                      </c:pt>
                      <c:pt idx="1120">
                        <c:v>511.480661</c:v>
                      </c:pt>
                      <c:pt idx="1121">
                        <c:v>511.89480700000001</c:v>
                      </c:pt>
                      <c:pt idx="1122">
                        <c:v>512.30749500000002</c:v>
                      </c:pt>
                      <c:pt idx="1123">
                        <c:v>512.71872299999995</c:v>
                      </c:pt>
                      <c:pt idx="1124">
                        <c:v>513.12849400000005</c:v>
                      </c:pt>
                      <c:pt idx="1125">
                        <c:v>513.53680699999995</c:v>
                      </c:pt>
                      <c:pt idx="1126">
                        <c:v>513.94366500000001</c:v>
                      </c:pt>
                      <c:pt idx="1127">
                        <c:v>514.34906799999999</c:v>
                      </c:pt>
                      <c:pt idx="1128">
                        <c:v>514.753018</c:v>
                      </c:pt>
                      <c:pt idx="1129">
                        <c:v>515.15551800000003</c:v>
                      </c:pt>
                      <c:pt idx="1130">
                        <c:v>515.55656999999997</c:v>
                      </c:pt>
                      <c:pt idx="1131">
                        <c:v>515.95617500000003</c:v>
                      </c:pt>
                      <c:pt idx="1132">
                        <c:v>516.35433599999999</c:v>
                      </c:pt>
                      <c:pt idx="1133">
                        <c:v>516.75105399999995</c:v>
                      </c:pt>
                      <c:pt idx="1134">
                        <c:v>517.14633300000003</c:v>
                      </c:pt>
                      <c:pt idx="1135">
                        <c:v>517.54017399999998</c:v>
                      </c:pt>
                      <c:pt idx="1136">
                        <c:v>517.93257900000003</c:v>
                      </c:pt>
                      <c:pt idx="1137">
                        <c:v>518.32355199999995</c:v>
                      </c:pt>
                      <c:pt idx="1138">
                        <c:v>518.71309399999996</c:v>
                      </c:pt>
                      <c:pt idx="1139">
                        <c:v>519.10120800000004</c:v>
                      </c:pt>
                      <c:pt idx="1140">
                        <c:v>519.48789699999998</c:v>
                      </c:pt>
                      <c:pt idx="1141">
                        <c:v>519.87316299999998</c:v>
                      </c:pt>
                      <c:pt idx="1142">
                        <c:v>520.25700800000004</c:v>
                      </c:pt>
                      <c:pt idx="1143">
                        <c:v>520.63943500000005</c:v>
                      </c:pt>
                      <c:pt idx="1144">
                        <c:v>521.02044699999999</c:v>
                      </c:pt>
                      <c:pt idx="1145">
                        <c:v>521.40004599999997</c:v>
                      </c:pt>
                      <c:pt idx="1146">
                        <c:v>521.778235</c:v>
                      </c:pt>
                      <c:pt idx="1147">
                        <c:v>522.15501500000005</c:v>
                      </c:pt>
                      <c:pt idx="1148">
                        <c:v>522.53039000000001</c:v>
                      </c:pt>
                      <c:pt idx="1149">
                        <c:v>522.90436399999999</c:v>
                      </c:pt>
                      <c:pt idx="1150">
                        <c:v>523.27693799999997</c:v>
                      </c:pt>
                      <c:pt idx="1151">
                        <c:v>523.64811799999995</c:v>
                      </c:pt>
                      <c:pt idx="1152">
                        <c:v>524.01790700000004</c:v>
                      </c:pt>
                      <c:pt idx="1153">
                        <c:v>524.38631099999998</c:v>
                      </c:pt>
                      <c:pt idx="1154">
                        <c:v>524.75333699999999</c:v>
                      </c:pt>
                      <c:pt idx="1155">
                        <c:v>525.11899200000005</c:v>
                      </c:pt>
                      <c:pt idx="1156">
                        <c:v>525.48328700000002</c:v>
                      </c:pt>
                      <c:pt idx="1157">
                        <c:v>525.84623299999998</c:v>
                      </c:pt>
                      <c:pt idx="1158">
                        <c:v>526.20784100000003</c:v>
                      </c:pt>
                      <c:pt idx="1159">
                        <c:v>526.56812500000001</c:v>
                      </c:pt>
                      <c:pt idx="1160">
                        <c:v>526.927099</c:v>
                      </c:pt>
                      <c:pt idx="1161">
                        <c:v>527.28477799999996</c:v>
                      </c:pt>
                      <c:pt idx="1162">
                        <c:v>527.64117399999998</c:v>
                      </c:pt>
                      <c:pt idx="1163">
                        <c:v>527.99630400000001</c:v>
                      </c:pt>
                      <c:pt idx="1164">
                        <c:v>528.35018400000001</c:v>
                      </c:pt>
                      <c:pt idx="1165">
                        <c:v>528.70282799999995</c:v>
                      </c:pt>
                      <c:pt idx="1166">
                        <c:v>529.05425700000001</c:v>
                      </c:pt>
                      <c:pt idx="1167">
                        <c:v>529.40448700000002</c:v>
                      </c:pt>
                      <c:pt idx="1168">
                        <c:v>529.75353900000005</c:v>
                      </c:pt>
                      <c:pt idx="1169">
                        <c:v>530.10143300000004</c:v>
                      </c:pt>
                      <c:pt idx="1170">
                        <c:v>530.44818799999996</c:v>
                      </c:pt>
                      <c:pt idx="1171">
                        <c:v>530.79382499999997</c:v>
                      </c:pt>
                      <c:pt idx="1172">
                        <c:v>531.13836400000002</c:v>
                      </c:pt>
                      <c:pt idx="1173">
                        <c:v>531.48182399999996</c:v>
                      </c:pt>
                      <c:pt idx="1174">
                        <c:v>531.82422499999996</c:v>
                      </c:pt>
                      <c:pt idx="1175">
                        <c:v>532.16558399999997</c:v>
                      </c:pt>
                      <c:pt idx="1176">
                        <c:v>532.50592099999994</c:v>
                      </c:pt>
                      <c:pt idx="1177">
                        <c:v>532.84525199999996</c:v>
                      </c:pt>
                      <c:pt idx="1178">
                        <c:v>533.18359399999997</c:v>
                      </c:pt>
                      <c:pt idx="1179">
                        <c:v>533.52096300000005</c:v>
                      </c:pt>
                      <c:pt idx="1180">
                        <c:v>533.85737500000005</c:v>
                      </c:pt>
                      <c:pt idx="1181">
                        <c:v>534.19284500000003</c:v>
                      </c:pt>
                      <c:pt idx="1182">
                        <c:v>534.52738599999998</c:v>
                      </c:pt>
                      <c:pt idx="1183">
                        <c:v>534.86101299999996</c:v>
                      </c:pt>
                      <c:pt idx="1184">
                        <c:v>535.19373700000006</c:v>
                      </c:pt>
                      <c:pt idx="1185">
                        <c:v>535.52557300000001</c:v>
                      </c:pt>
                      <c:pt idx="1186">
                        <c:v>535.85653100000002</c:v>
                      </c:pt>
                      <c:pt idx="1187">
                        <c:v>536.18662300000005</c:v>
                      </c:pt>
                      <c:pt idx="1188">
                        <c:v>536.51585999999998</c:v>
                      </c:pt>
                      <c:pt idx="1189">
                        <c:v>536.84425299999998</c:v>
                      </c:pt>
                      <c:pt idx="1190">
                        <c:v>537.17181100000005</c:v>
                      </c:pt>
                      <c:pt idx="1191">
                        <c:v>537.49854500000004</c:v>
                      </c:pt>
                      <c:pt idx="1192">
                        <c:v>537.82446300000004</c:v>
                      </c:pt>
                      <c:pt idx="1193">
                        <c:v>538.14957400000003</c:v>
                      </c:pt>
                      <c:pt idx="1194">
                        <c:v>538.47388799999999</c:v>
                      </c:pt>
                      <c:pt idx="1195">
                        <c:v>538.79741200000001</c:v>
                      </c:pt>
                      <c:pt idx="1196">
                        <c:v>539.12015399999996</c:v>
                      </c:pt>
                      <c:pt idx="1197">
                        <c:v>539.44212200000004</c:v>
                      </c:pt>
                      <c:pt idx="1198">
                        <c:v>539.76332400000001</c:v>
                      </c:pt>
                      <c:pt idx="1199">
                        <c:v>540.08376699999997</c:v>
                      </c:pt>
                      <c:pt idx="1200">
                        <c:v>540.403457</c:v>
                      </c:pt>
                      <c:pt idx="1201">
                        <c:v>540.72240199999999</c:v>
                      </c:pt>
                      <c:pt idx="1202">
                        <c:v>541.04060800000002</c:v>
                      </c:pt>
                      <c:pt idx="1203">
                        <c:v>541.35808099999997</c:v>
                      </c:pt>
                      <c:pt idx="1204">
                        <c:v>541.67482600000005</c:v>
                      </c:pt>
                      <c:pt idx="1205">
                        <c:v>541.99085100000002</c:v>
                      </c:pt>
                      <c:pt idx="1206">
                        <c:v>542.30615999999998</c:v>
                      </c:pt>
                      <c:pt idx="1207">
                        <c:v>542.62076000000002</c:v>
                      </c:pt>
                      <c:pt idx="1208">
                        <c:v>542.93465400000002</c:v>
                      </c:pt>
                      <c:pt idx="1209">
                        <c:v>543.24784899999997</c:v>
                      </c:pt>
                      <c:pt idx="1210">
                        <c:v>543.56034899999997</c:v>
                      </c:pt>
                      <c:pt idx="1211">
                        <c:v>543.87216000000001</c:v>
                      </c:pt>
                      <c:pt idx="1212">
                        <c:v>544.18328499999996</c:v>
                      </c:pt>
                      <c:pt idx="1213">
                        <c:v>544.49372900000003</c:v>
                      </c:pt>
                      <c:pt idx="1214">
                        <c:v>544.80349799999999</c:v>
                      </c:pt>
                      <c:pt idx="1215">
                        <c:v>545.11259399999994</c:v>
                      </c:pt>
                      <c:pt idx="1216">
                        <c:v>545.42102199999999</c:v>
                      </c:pt>
                      <c:pt idx="1217">
                        <c:v>545.72878800000001</c:v>
                      </c:pt>
                      <c:pt idx="1218">
                        <c:v>546.03589299999999</c:v>
                      </c:pt>
                      <c:pt idx="1219">
                        <c:v>546.34234200000003</c:v>
                      </c:pt>
                      <c:pt idx="1220">
                        <c:v>546.64813900000001</c:v>
                      </c:pt>
                      <c:pt idx="1221">
                        <c:v>546.95328700000005</c:v>
                      </c:pt>
                      <c:pt idx="1222">
                        <c:v>547.25779</c:v>
                      </c:pt>
                      <c:pt idx="1223">
                        <c:v>547.56165099999998</c:v>
                      </c:pt>
                      <c:pt idx="1224">
                        <c:v>547.86487399999999</c:v>
                      </c:pt>
                      <c:pt idx="1225">
                        <c:v>548.167463</c:v>
                      </c:pt>
                      <c:pt idx="1226">
                        <c:v>548.46942000000001</c:v>
                      </c:pt>
                      <c:pt idx="1227">
                        <c:v>548.77075000000002</c:v>
                      </c:pt>
                      <c:pt idx="1228">
                        <c:v>549.07145700000001</c:v>
                      </c:pt>
                      <c:pt idx="1229">
                        <c:v>549.37154499999997</c:v>
                      </c:pt>
                      <c:pt idx="1230">
                        <c:v>549.671018</c:v>
                      </c:pt>
                      <c:pt idx="1231">
                        <c:v>549.96988099999999</c:v>
                      </c:pt>
                      <c:pt idx="1232">
                        <c:v>550.26813900000002</c:v>
                      </c:pt>
                      <c:pt idx="1233">
                        <c:v>550.56579599999998</c:v>
                      </c:pt>
                      <c:pt idx="1234">
                        <c:v>550.86285599999997</c:v>
                      </c:pt>
                      <c:pt idx="1235">
                        <c:v>551.15932499999997</c:v>
                      </c:pt>
                      <c:pt idx="1236">
                        <c:v>551.45520699999997</c:v>
                      </c:pt>
                      <c:pt idx="1237">
                        <c:v>551.75050599999997</c:v>
                      </c:pt>
                      <c:pt idx="1238">
                        <c:v>552.04522699999995</c:v>
                      </c:pt>
                      <c:pt idx="1239">
                        <c:v>552.33937400000002</c:v>
                      </c:pt>
                      <c:pt idx="1240">
                        <c:v>552.63295100000005</c:v>
                      </c:pt>
                      <c:pt idx="1241">
                        <c:v>552.92596200000003</c:v>
                      </c:pt>
                      <c:pt idx="1242">
                        <c:v>553.21841199999994</c:v>
                      </c:pt>
                      <c:pt idx="1243">
                        <c:v>553.51030300000002</c:v>
                      </c:pt>
                      <c:pt idx="1244">
                        <c:v>553.80164000000002</c:v>
                      </c:pt>
                      <c:pt idx="1245">
                        <c:v>554.09242600000005</c:v>
                      </c:pt>
                      <c:pt idx="1246">
                        <c:v>554.38266499999997</c:v>
                      </c:pt>
                      <c:pt idx="1247">
                        <c:v>554.67236000000003</c:v>
                      </c:pt>
                      <c:pt idx="1248">
                        <c:v>554.96151399999997</c:v>
                      </c:pt>
                      <c:pt idx="1249">
                        <c:v>555.25013100000001</c:v>
                      </c:pt>
                      <c:pt idx="1250">
                        <c:v>555.53821400000004</c:v>
                      </c:pt>
                      <c:pt idx="1251">
                        <c:v>555.82576600000004</c:v>
                      </c:pt>
                      <c:pt idx="1252">
                        <c:v>556.11278900000002</c:v>
                      </c:pt>
                      <c:pt idx="1253">
                        <c:v>556.39928699999996</c:v>
                      </c:pt>
                      <c:pt idx="1254">
                        <c:v>556.68526199999997</c:v>
                      </c:pt>
                      <c:pt idx="1255">
                        <c:v>556.97071700000004</c:v>
                      </c:pt>
                      <c:pt idx="1256">
                        <c:v>557.25565500000005</c:v>
                      </c:pt>
                      <c:pt idx="1257">
                        <c:v>557.54007799999999</c:v>
                      </c:pt>
                      <c:pt idx="1258">
                        <c:v>557.82398899999998</c:v>
                      </c:pt>
                      <c:pt idx="1259">
                        <c:v>558.10739000000001</c:v>
                      </c:pt>
                      <c:pt idx="1260">
                        <c:v>558.39028399999995</c:v>
                      </c:pt>
                      <c:pt idx="1261">
                        <c:v>558.67267200000003</c:v>
                      </c:pt>
                      <c:pt idx="1262">
                        <c:v>558.95455900000002</c:v>
                      </c:pt>
                      <c:pt idx="1263">
                        <c:v>559.23594400000002</c:v>
                      </c:pt>
                      <c:pt idx="1264">
                        <c:v>559.51683100000002</c:v>
                      </c:pt>
                      <c:pt idx="1265">
                        <c:v>559.79722200000003</c:v>
                      </c:pt>
                      <c:pt idx="1266">
                        <c:v>560.07711900000004</c:v>
                      </c:pt>
                      <c:pt idx="1267">
                        <c:v>560.35652400000004</c:v>
                      </c:pt>
                      <c:pt idx="1268">
                        <c:v>560.63543900000002</c:v>
                      </c:pt>
                      <c:pt idx="1269">
                        <c:v>560.91386599999998</c:v>
                      </c:pt>
                      <c:pt idx="1270">
                        <c:v>561.19180700000004</c:v>
                      </c:pt>
                      <c:pt idx="1271">
                        <c:v>561.46926399999995</c:v>
                      </c:pt>
                      <c:pt idx="1272">
                        <c:v>561.74623899999995</c:v>
                      </c:pt>
                      <c:pt idx="1273">
                        <c:v>562.02273300000002</c:v>
                      </c:pt>
                      <c:pt idx="1274">
                        <c:v>562.29874900000004</c:v>
                      </c:pt>
                      <c:pt idx="1275">
                        <c:v>562.57428700000003</c:v>
                      </c:pt>
                      <c:pt idx="1276">
                        <c:v>562.84935099999996</c:v>
                      </c:pt>
                      <c:pt idx="1277">
                        <c:v>563.12394099999995</c:v>
                      </c:pt>
                      <c:pt idx="1278">
                        <c:v>563.39805999999999</c:v>
                      </c:pt>
                      <c:pt idx="1279">
                        <c:v>563.67170799999997</c:v>
                      </c:pt>
                      <c:pt idx="1280">
                        <c:v>563.94488899999999</c:v>
                      </c:pt>
                      <c:pt idx="1281">
                        <c:v>564.21760200000006</c:v>
                      </c:pt>
                      <c:pt idx="1282">
                        <c:v>564.48985100000004</c:v>
                      </c:pt>
                      <c:pt idx="1283">
                        <c:v>564.76163599999995</c:v>
                      </c:pt>
                      <c:pt idx="1284">
                        <c:v>565.03295900000001</c:v>
                      </c:pt>
                      <c:pt idx="1285">
                        <c:v>565.30382099999997</c:v>
                      </c:pt>
                      <c:pt idx="1286">
                        <c:v>565.57422499999996</c:v>
                      </c:pt>
                      <c:pt idx="1287">
                        <c:v>565.84417099999996</c:v>
                      </c:pt>
                      <c:pt idx="1288">
                        <c:v>566.11365999999998</c:v>
                      </c:pt>
                      <c:pt idx="1289">
                        <c:v>566.38269600000001</c:v>
                      </c:pt>
                      <c:pt idx="1290">
                        <c:v>566.65127800000005</c:v>
                      </c:pt>
                      <c:pt idx="1291">
                        <c:v>566.91940899999997</c:v>
                      </c:pt>
                      <c:pt idx="1292">
                        <c:v>567.18708900000001</c:v>
                      </c:pt>
                      <c:pt idx="1293">
                        <c:v>567.45432200000005</c:v>
                      </c:pt>
                      <c:pt idx="1294">
                        <c:v>567.72110799999996</c:v>
                      </c:pt>
                      <c:pt idx="1295">
                        <c:v>567.98744999999997</c:v>
                      </c:pt>
                      <c:pt idx="1296">
                        <c:v>568.25335099999995</c:v>
                      </c:pt>
                      <c:pt idx="1297">
                        <c:v>568.51881200000003</c:v>
                      </c:pt>
                      <c:pt idx="1298">
                        <c:v>568.78383699999995</c:v>
                      </c:pt>
                      <c:pt idx="1299">
                        <c:v>569.04843100000005</c:v>
                      </c:pt>
                      <c:pt idx="1300">
                        <c:v>569.31259599999998</c:v>
                      </c:pt>
                      <c:pt idx="1301">
                        <c:v>569.57633699999997</c:v>
                      </c:pt>
                      <c:pt idx="1302">
                        <c:v>569.83965899999998</c:v>
                      </c:pt>
                      <c:pt idx="1303">
                        <c:v>570.10256700000002</c:v>
                      </c:pt>
                      <c:pt idx="1304">
                        <c:v>570.36506799999995</c:v>
                      </c:pt>
                      <c:pt idx="1305">
                        <c:v>570.62717099999998</c:v>
                      </c:pt>
                      <c:pt idx="1306">
                        <c:v>570.88888699999995</c:v>
                      </c:pt>
                      <c:pt idx="1307">
                        <c:v>571.15022999999997</c:v>
                      </c:pt>
                      <c:pt idx="1308">
                        <c:v>571.41121399999997</c:v>
                      </c:pt>
                      <c:pt idx="1309">
                        <c:v>571.67185400000005</c:v>
                      </c:pt>
                      <c:pt idx="1310">
                        <c:v>571.93216700000005</c:v>
                      </c:pt>
                      <c:pt idx="1311">
                        <c:v>572.19216800000004</c:v>
                      </c:pt>
                      <c:pt idx="1312">
                        <c:v>572.45187499999997</c:v>
                      </c:pt>
                      <c:pt idx="1313">
                        <c:v>572.71130300000004</c:v>
                      </c:pt>
                      <c:pt idx="1314">
                        <c:v>572.97046899999998</c:v>
                      </c:pt>
                      <c:pt idx="1315">
                        <c:v>573.22938899999997</c:v>
                      </c:pt>
                      <c:pt idx="1316">
                        <c:v>573.48807599999998</c:v>
                      </c:pt>
                      <c:pt idx="1317">
                        <c:v>573.74654699999996</c:v>
                      </c:pt>
                      <c:pt idx="1318">
                        <c:v>574.00481600000001</c:v>
                      </c:pt>
                      <c:pt idx="1319">
                        <c:v>574.26289399999996</c:v>
                      </c:pt>
                      <c:pt idx="1320">
                        <c:v>574.52079700000002</c:v>
                      </c:pt>
                      <c:pt idx="1321">
                        <c:v>574.77853500000003</c:v>
                      </c:pt>
                      <c:pt idx="1322">
                        <c:v>575.03611999999998</c:v>
                      </c:pt>
                      <c:pt idx="1323">
                        <c:v>575.29356299999995</c:v>
                      </c:pt>
                      <c:pt idx="1324">
                        <c:v>575.55087500000002</c:v>
                      </c:pt>
                      <c:pt idx="1325">
                        <c:v>575.80806600000005</c:v>
                      </c:pt>
                      <c:pt idx="1326">
                        <c:v>576.06514600000003</c:v>
                      </c:pt>
                      <c:pt idx="1327">
                        <c:v>576.32212200000004</c:v>
                      </c:pt>
                      <c:pt idx="1328">
                        <c:v>576.57900400000005</c:v>
                      </c:pt>
                      <c:pt idx="1329">
                        <c:v>576.83579999999995</c:v>
                      </c:pt>
                      <c:pt idx="1330">
                        <c:v>577.09251800000004</c:v>
                      </c:pt>
                      <c:pt idx="1331">
                        <c:v>577.34916399999997</c:v>
                      </c:pt>
                      <c:pt idx="1332">
                        <c:v>577.60574499999996</c:v>
                      </c:pt>
                      <c:pt idx="1333">
                        <c:v>577.86226899999997</c:v>
                      </c:pt>
                      <c:pt idx="1334">
                        <c:v>578.11874</c:v>
                      </c:pt>
                      <c:pt idx="1335">
                        <c:v>578.37516500000004</c:v>
                      </c:pt>
                      <c:pt idx="1336">
                        <c:v>578.63154999999995</c:v>
                      </c:pt>
                      <c:pt idx="1337">
                        <c:v>578.88789899999995</c:v>
                      </c:pt>
                      <c:pt idx="1338">
                        <c:v>579.14421800000002</c:v>
                      </c:pt>
                      <c:pt idx="1339">
                        <c:v>579.40051100000005</c:v>
                      </c:pt>
                      <c:pt idx="1340">
                        <c:v>579.65678300000002</c:v>
                      </c:pt>
                      <c:pt idx="1341">
                        <c:v>579.91303700000003</c:v>
                      </c:pt>
                      <c:pt idx="1342">
                        <c:v>580.16927899999996</c:v>
                      </c:pt>
                      <c:pt idx="1343">
                        <c:v>580.42551100000003</c:v>
                      </c:pt>
                      <c:pt idx="1344">
                        <c:v>580.681737</c:v>
                      </c:pt>
                      <c:pt idx="1345">
                        <c:v>580.93796099999997</c:v>
                      </c:pt>
                      <c:pt idx="1346">
                        <c:v>581.19418599999995</c:v>
                      </c:pt>
                      <c:pt idx="1347">
                        <c:v>581.45041500000002</c:v>
                      </c:pt>
                      <c:pt idx="1348">
                        <c:v>581.70664999999997</c:v>
                      </c:pt>
                      <c:pt idx="1349">
                        <c:v>581.962896</c:v>
                      </c:pt>
                      <c:pt idx="1350">
                        <c:v>582.21915300000001</c:v>
                      </c:pt>
                      <c:pt idx="1351">
                        <c:v>582.47542499999997</c:v>
                      </c:pt>
                      <c:pt idx="1352">
                        <c:v>582.73171500000001</c:v>
                      </c:pt>
                      <c:pt idx="1353">
                        <c:v>582.988023</c:v>
                      </c:pt>
                      <c:pt idx="1354">
                        <c:v>583.24435300000005</c:v>
                      </c:pt>
                      <c:pt idx="1355">
                        <c:v>583.50070700000003</c:v>
                      </c:pt>
                      <c:pt idx="1356">
                        <c:v>583.75708599999996</c:v>
                      </c:pt>
                      <c:pt idx="1357">
                        <c:v>584.01349200000004</c:v>
                      </c:pt>
                      <c:pt idx="1358">
                        <c:v>584.26992700000005</c:v>
                      </c:pt>
                      <c:pt idx="1359">
                        <c:v>584.52639299999998</c:v>
                      </c:pt>
                      <c:pt idx="1360">
                        <c:v>584.78288999999995</c:v>
                      </c:pt>
                      <c:pt idx="1361">
                        <c:v>585.03942199999995</c:v>
                      </c:pt>
                      <c:pt idx="1362">
                        <c:v>585.29598799999997</c:v>
                      </c:pt>
                      <c:pt idx="1363">
                        <c:v>585.55259000000001</c:v>
                      </c:pt>
                      <c:pt idx="1364">
                        <c:v>585.80922999999996</c:v>
                      </c:pt>
                      <c:pt idx="1365">
                        <c:v>586.06590700000004</c:v>
                      </c:pt>
                      <c:pt idx="1366">
                        <c:v>586.32262400000002</c:v>
                      </c:pt>
                      <c:pt idx="1367">
                        <c:v>586.57938100000001</c:v>
                      </c:pt>
                      <c:pt idx="1368">
                        <c:v>586.83617700000002</c:v>
                      </c:pt>
                      <c:pt idx="1369">
                        <c:v>587.09301500000004</c:v>
                      </c:pt>
                      <c:pt idx="1370">
                        <c:v>587.34989499999995</c:v>
                      </c:pt>
                      <c:pt idx="1371">
                        <c:v>587.60681499999998</c:v>
                      </c:pt>
                      <c:pt idx="1372">
                        <c:v>587.86377800000002</c:v>
                      </c:pt>
                      <c:pt idx="1373">
                        <c:v>588.12078399999996</c:v>
                      </c:pt>
                      <c:pt idx="1374">
                        <c:v>588.37783100000001</c:v>
                      </c:pt>
                      <c:pt idx="1375">
                        <c:v>588.63492199999996</c:v>
                      </c:pt>
                      <c:pt idx="1376">
                        <c:v>588.89205500000003</c:v>
                      </c:pt>
                      <c:pt idx="1377">
                        <c:v>589.14923099999999</c:v>
                      </c:pt>
                      <c:pt idx="1378">
                        <c:v>589.40644999999995</c:v>
                      </c:pt>
                      <c:pt idx="1379">
                        <c:v>589.66371100000003</c:v>
                      </c:pt>
                      <c:pt idx="1380">
                        <c:v>589.92101600000001</c:v>
                      </c:pt>
                      <c:pt idx="1381">
                        <c:v>590.17836299999999</c:v>
                      </c:pt>
                      <c:pt idx="1382">
                        <c:v>590.43575299999998</c:v>
                      </c:pt>
                      <c:pt idx="1383">
                        <c:v>590.69318499999997</c:v>
                      </c:pt>
                      <c:pt idx="1384">
                        <c:v>590.95065999999997</c:v>
                      </c:pt>
                      <c:pt idx="1385">
                        <c:v>591.20817799999998</c:v>
                      </c:pt>
                      <c:pt idx="1386">
                        <c:v>591.46573899999999</c:v>
                      </c:pt>
                      <c:pt idx="1387">
                        <c:v>591.72334499999999</c:v>
                      </c:pt>
                      <c:pt idx="1388">
                        <c:v>591.98099300000001</c:v>
                      </c:pt>
                      <c:pt idx="1389">
                        <c:v>592.23868300000004</c:v>
                      </c:pt>
                      <c:pt idx="1390">
                        <c:v>592.49641599999995</c:v>
                      </c:pt>
                      <c:pt idx="1391">
                        <c:v>592.75419199999999</c:v>
                      </c:pt>
                      <c:pt idx="1392">
                        <c:v>593.01201200000003</c:v>
                      </c:pt>
                      <c:pt idx="1393">
                        <c:v>593.26987699999995</c:v>
                      </c:pt>
                      <c:pt idx="1394">
                        <c:v>593.52778799999999</c:v>
                      </c:pt>
                      <c:pt idx="1395">
                        <c:v>593.78574500000002</c:v>
                      </c:pt>
                      <c:pt idx="1396">
                        <c:v>594.04375100000004</c:v>
                      </c:pt>
                      <c:pt idx="1397">
                        <c:v>594.30180700000005</c:v>
                      </c:pt>
                      <c:pt idx="1398">
                        <c:v>594.55991400000005</c:v>
                      </c:pt>
                      <c:pt idx="1399">
                        <c:v>594.81807400000002</c:v>
                      </c:pt>
                      <c:pt idx="1400">
                        <c:v>595.07628699999998</c:v>
                      </c:pt>
                      <c:pt idx="1401">
                        <c:v>595.33455700000002</c:v>
                      </c:pt>
                      <c:pt idx="1402">
                        <c:v>595.59288300000003</c:v>
                      </c:pt>
                      <c:pt idx="1403">
                        <c:v>595.85126700000001</c:v>
                      </c:pt>
                      <c:pt idx="1404">
                        <c:v>596.10971099999995</c:v>
                      </c:pt>
                      <c:pt idx="1405">
                        <c:v>596.36821499999996</c:v>
                      </c:pt>
                      <c:pt idx="1406">
                        <c:v>596.62678100000005</c:v>
                      </c:pt>
                      <c:pt idx="1407">
                        <c:v>596.88540999999998</c:v>
                      </c:pt>
                      <c:pt idx="1408">
                        <c:v>597.14410199999998</c:v>
                      </c:pt>
                      <c:pt idx="1409">
                        <c:v>597.40285800000004</c:v>
                      </c:pt>
                      <c:pt idx="1410">
                        <c:v>597.66168000000005</c:v>
                      </c:pt>
                      <c:pt idx="1411">
                        <c:v>597.920568</c:v>
                      </c:pt>
                      <c:pt idx="1412">
                        <c:v>598.17952300000002</c:v>
                      </c:pt>
                      <c:pt idx="1413">
                        <c:v>598.43854499999998</c:v>
                      </c:pt>
                      <c:pt idx="1414">
                        <c:v>598.69763499999999</c:v>
                      </c:pt>
                      <c:pt idx="1415">
                        <c:v>598.95679500000006</c:v>
                      </c:pt>
                      <c:pt idx="1416">
                        <c:v>599.21602299999995</c:v>
                      </c:pt>
                      <c:pt idx="1417">
                        <c:v>599.47532100000001</c:v>
                      </c:pt>
                      <c:pt idx="1418">
                        <c:v>599.73469</c:v>
                      </c:pt>
                      <c:pt idx="1419">
                        <c:v>599.99412900000004</c:v>
                      </c:pt>
                      <c:pt idx="1420">
                        <c:v>600.25363900000002</c:v>
                      </c:pt>
                      <c:pt idx="1421">
                        <c:v>600.51322100000004</c:v>
                      </c:pt>
                      <c:pt idx="1422">
                        <c:v>600.772875</c:v>
                      </c:pt>
                      <c:pt idx="1423">
                        <c:v>601.032601</c:v>
                      </c:pt>
                      <c:pt idx="1424">
                        <c:v>601.29239900000005</c:v>
                      </c:pt>
                      <c:pt idx="1425">
                        <c:v>601.55227000000002</c:v>
                      </c:pt>
                      <c:pt idx="1426">
                        <c:v>601.81221400000004</c:v>
                      </c:pt>
                      <c:pt idx="1427">
                        <c:v>602.07223199999999</c:v>
                      </c:pt>
                      <c:pt idx="1428">
                        <c:v>602.33232299999997</c:v>
                      </c:pt>
                      <c:pt idx="1429">
                        <c:v>602.592488</c:v>
                      </c:pt>
                      <c:pt idx="1430">
                        <c:v>602.85272699999996</c:v>
                      </c:pt>
                      <c:pt idx="1431">
                        <c:v>603.11303999999996</c:v>
                      </c:pt>
                      <c:pt idx="1432">
                        <c:v>603.37342699999999</c:v>
                      </c:pt>
                      <c:pt idx="1433">
                        <c:v>603.63388799999996</c:v>
                      </c:pt>
                      <c:pt idx="1434">
                        <c:v>603.89442399999996</c:v>
                      </c:pt>
                      <c:pt idx="1435">
                        <c:v>604.155034</c:v>
                      </c:pt>
                      <c:pt idx="1436">
                        <c:v>604.41571899999997</c:v>
                      </c:pt>
                      <c:pt idx="1437">
                        <c:v>604.67647799999997</c:v>
                      </c:pt>
                      <c:pt idx="1438">
                        <c:v>604.93731200000002</c:v>
                      </c:pt>
                      <c:pt idx="1439">
                        <c:v>605.19821999999999</c:v>
                      </c:pt>
                      <c:pt idx="1440">
                        <c:v>605.459203</c:v>
                      </c:pt>
                      <c:pt idx="1441">
                        <c:v>605.72026000000005</c:v>
                      </c:pt>
                      <c:pt idx="1442">
                        <c:v>605.98139200000003</c:v>
                      </c:pt>
                      <c:pt idx="1443">
                        <c:v>606.24259800000004</c:v>
                      </c:pt>
                      <c:pt idx="1444">
                        <c:v>606.50387899999998</c:v>
                      </c:pt>
                      <c:pt idx="1445">
                        <c:v>606.76523399999996</c:v>
                      </c:pt>
                      <c:pt idx="1446">
                        <c:v>607.02666199999999</c:v>
                      </c:pt>
                      <c:pt idx="1447">
                        <c:v>607.28816400000005</c:v>
                      </c:pt>
                      <c:pt idx="1448">
                        <c:v>607.54974000000004</c:v>
                      </c:pt>
                      <c:pt idx="1449">
                        <c:v>607.81138899999996</c:v>
                      </c:pt>
                      <c:pt idx="1450">
                        <c:v>608.07311300000003</c:v>
                      </c:pt>
                      <c:pt idx="1451">
                        <c:v>608.33491000000004</c:v>
                      </c:pt>
                      <c:pt idx="1452">
                        <c:v>608.59678299999996</c:v>
                      </c:pt>
                      <c:pt idx="1453">
                        <c:v>608.85873100000003</c:v>
                      </c:pt>
                      <c:pt idx="1454">
                        <c:v>609.12075900000002</c:v>
                      </c:pt>
                      <c:pt idx="1455">
                        <c:v>609.38287000000003</c:v>
                      </c:pt>
                      <c:pt idx="1456">
                        <c:v>609.64506900000003</c:v>
                      </c:pt>
                      <c:pt idx="1457">
                        <c:v>609.90736300000003</c:v>
                      </c:pt>
                      <c:pt idx="1458">
                        <c:v>610.16976</c:v>
                      </c:pt>
                      <c:pt idx="1459">
                        <c:v>610.43226600000003</c:v>
                      </c:pt>
                      <c:pt idx="1460">
                        <c:v>610.69489199999998</c:v>
                      </c:pt>
                      <c:pt idx="1461">
                        <c:v>610.95764499999996</c:v>
                      </c:pt>
                      <c:pt idx="1462">
                        <c:v>611.22053400000004</c:v>
                      </c:pt>
                      <c:pt idx="1463">
                        <c:v>611.48356899999999</c:v>
                      </c:pt>
                      <c:pt idx="1464">
                        <c:v>611.74675999999999</c:v>
                      </c:pt>
                      <c:pt idx="1465">
                        <c:v>612.01011700000004</c:v>
                      </c:pt>
                      <c:pt idx="1466">
                        <c:v>612.27365399999996</c:v>
                      </c:pt>
                      <c:pt idx="1467">
                        <c:v>612.53737999999998</c:v>
                      </c:pt>
                      <c:pt idx="1468">
                        <c:v>612.80130999999994</c:v>
                      </c:pt>
                      <c:pt idx="1469">
                        <c:v>613.06545500000004</c:v>
                      </c:pt>
                      <c:pt idx="1470">
                        <c:v>613.32982800000002</c:v>
                      </c:pt>
                      <c:pt idx="1471">
                        <c:v>613.59444399999995</c:v>
                      </c:pt>
                      <c:pt idx="1472">
                        <c:v>613.85931600000004</c:v>
                      </c:pt>
                      <c:pt idx="1473">
                        <c:v>614.124458</c:v>
                      </c:pt>
                      <c:pt idx="1474">
                        <c:v>614.38988400000005</c:v>
                      </c:pt>
                      <c:pt idx="1475">
                        <c:v>614.65560800000003</c:v>
                      </c:pt>
                      <c:pt idx="1476">
                        <c:v>614.92164400000001</c:v>
                      </c:pt>
                      <c:pt idx="1477">
                        <c:v>615.18800399999998</c:v>
                      </c:pt>
                      <c:pt idx="1478">
                        <c:v>615.454702</c:v>
                      </c:pt>
                      <c:pt idx="1479">
                        <c:v>615.72175000000004</c:v>
                      </c:pt>
                      <c:pt idx="1480">
                        <c:v>615.98915999999997</c:v>
                      </c:pt>
                      <c:pt idx="1481">
                        <c:v>616.25694299999998</c:v>
                      </c:pt>
                      <c:pt idx="1482">
                        <c:v>616.52510900000004</c:v>
                      </c:pt>
                      <c:pt idx="1483">
                        <c:v>616.79366800000003</c:v>
                      </c:pt>
                      <c:pt idx="1484">
                        <c:v>617.06263100000001</c:v>
                      </c:pt>
                      <c:pt idx="1485">
                        <c:v>617.33200499999998</c:v>
                      </c:pt>
                      <c:pt idx="1486">
                        <c:v>617.60180000000003</c:v>
                      </c:pt>
                      <c:pt idx="1487">
                        <c:v>617.87202300000001</c:v>
                      </c:pt>
                      <c:pt idx="1488">
                        <c:v>618.14268200000004</c:v>
                      </c:pt>
                      <c:pt idx="1489">
                        <c:v>618.41378299999997</c:v>
                      </c:pt>
                      <c:pt idx="1490">
                        <c:v>618.68533500000001</c:v>
                      </c:pt>
                      <c:pt idx="1491">
                        <c:v>618.95734100000004</c:v>
                      </c:pt>
                      <c:pt idx="1492">
                        <c:v>619.22981000000004</c:v>
                      </c:pt>
                      <c:pt idx="1493">
                        <c:v>619.50274400000001</c:v>
                      </c:pt>
                      <c:pt idx="1494">
                        <c:v>619.77615100000003</c:v>
                      </c:pt>
                      <c:pt idx="1495">
                        <c:v>620.05003299999998</c:v>
                      </c:pt>
                      <c:pt idx="1496">
                        <c:v>620.32439699999998</c:v>
                      </c:pt>
                      <c:pt idx="1497">
                        <c:v>620.599245</c:v>
                      </c:pt>
                      <c:pt idx="1498">
                        <c:v>620.87458200000003</c:v>
                      </c:pt>
                      <c:pt idx="1499">
                        <c:v>621.15040999999997</c:v>
                      </c:pt>
                      <c:pt idx="1500">
                        <c:v>621.42673500000001</c:v>
                      </c:pt>
                      <c:pt idx="1501">
                        <c:v>621.70355700000005</c:v>
                      </c:pt>
                      <c:pt idx="1502">
                        <c:v>621.98088099999995</c:v>
                      </c:pt>
                      <c:pt idx="1503">
                        <c:v>622.25870899999995</c:v>
                      </c:pt>
                      <c:pt idx="1504">
                        <c:v>622.53704300000004</c:v>
                      </c:pt>
                      <c:pt idx="1505">
                        <c:v>622.81588599999998</c:v>
                      </c:pt>
                      <c:pt idx="1506">
                        <c:v>623.09524099999999</c:v>
                      </c:pt>
                      <c:pt idx="1507">
                        <c:v>623.37511099999995</c:v>
                      </c:pt>
                      <c:pt idx="1508">
                        <c:v>623.65549899999996</c:v>
                      </c:pt>
                      <c:pt idx="1509">
                        <c:v>623.93641100000002</c:v>
                      </c:pt>
                      <c:pt idx="1510">
                        <c:v>624.217851</c:v>
                      </c:pt>
                      <c:pt idx="1511">
                        <c:v>624.49982299999999</c:v>
                      </c:pt>
                      <c:pt idx="1512">
                        <c:v>624.782331</c:v>
                      </c:pt>
                      <c:pt idx="1513">
                        <c:v>625.065382</c:v>
                      </c:pt>
                      <c:pt idx="1514">
                        <c:v>625.34897999999998</c:v>
                      </c:pt>
                      <c:pt idx="1515">
                        <c:v>625.63312900000005</c:v>
                      </c:pt>
                      <c:pt idx="1516">
                        <c:v>625.91783499999997</c:v>
                      </c:pt>
                      <c:pt idx="1517">
                        <c:v>626.20310099999995</c:v>
                      </c:pt>
                      <c:pt idx="1518">
                        <c:v>626.48893299999997</c:v>
                      </c:pt>
                      <c:pt idx="1519">
                        <c:v>626.77533300000005</c:v>
                      </c:pt>
                      <c:pt idx="1520">
                        <c:v>627.06230700000003</c:v>
                      </c:pt>
                      <c:pt idx="1521">
                        <c:v>627.34985700000004</c:v>
                      </c:pt>
                      <c:pt idx="1522">
                        <c:v>627.63798699999995</c:v>
                      </c:pt>
                      <c:pt idx="1523">
                        <c:v>627.92669999999998</c:v>
                      </c:pt>
                      <c:pt idx="1524">
                        <c:v>628.21599900000001</c:v>
                      </c:pt>
                      <c:pt idx="1525">
                        <c:v>628.50588500000003</c:v>
                      </c:pt>
                      <c:pt idx="1526">
                        <c:v>628.79636200000004</c:v>
                      </c:pt>
                      <c:pt idx="1527">
                        <c:v>629.08743200000004</c:v>
                      </c:pt>
                      <c:pt idx="1528">
                        <c:v>629.379097</c:v>
                      </c:pt>
                      <c:pt idx="1529">
                        <c:v>629.67135900000005</c:v>
                      </c:pt>
                      <c:pt idx="1530">
                        <c:v>629.96421899999996</c:v>
                      </c:pt>
                      <c:pt idx="1531">
                        <c:v>630.25768000000005</c:v>
                      </c:pt>
                      <c:pt idx="1532">
                        <c:v>630.55174099999999</c:v>
                      </c:pt>
                      <c:pt idx="1533">
                        <c:v>630.846405</c:v>
                      </c:pt>
                      <c:pt idx="1534">
                        <c:v>631.14167199999997</c:v>
                      </c:pt>
                      <c:pt idx="1535">
                        <c:v>631.43754300000001</c:v>
                      </c:pt>
                      <c:pt idx="1536">
                        <c:v>631.73401899999999</c:v>
                      </c:pt>
                      <c:pt idx="1537">
                        <c:v>632.03110000000004</c:v>
                      </c:pt>
                      <c:pt idx="1538">
                        <c:v>632.32878800000003</c:v>
                      </c:pt>
                      <c:pt idx="1539">
                        <c:v>632.62708299999997</c:v>
                      </c:pt>
                      <c:pt idx="1540">
                        <c:v>632.92598499999997</c:v>
                      </c:pt>
                      <c:pt idx="1541">
                        <c:v>633.22549500000002</c:v>
                      </c:pt>
                      <c:pt idx="1542">
                        <c:v>633.52561300000002</c:v>
                      </c:pt>
                      <c:pt idx="1543">
                        <c:v>633.82634099999996</c:v>
                      </c:pt>
                      <c:pt idx="1544">
                        <c:v>634.12768100000005</c:v>
                      </c:pt>
                      <c:pt idx="1545">
                        <c:v>634.42963399999996</c:v>
                      </c:pt>
                      <c:pt idx="1546">
                        <c:v>634.73220400000002</c:v>
                      </c:pt>
                      <c:pt idx="1547">
                        <c:v>635.035394</c:v>
                      </c:pt>
                      <c:pt idx="1548">
                        <c:v>635.33920699999999</c:v>
                      </c:pt>
                      <c:pt idx="1549">
                        <c:v>635.64364699999999</c:v>
                      </c:pt>
                      <c:pt idx="1550">
                        <c:v>635.94871699999999</c:v>
                      </c:pt>
                      <c:pt idx="1551">
                        <c:v>636.25442099999998</c:v>
                      </c:pt>
                      <c:pt idx="1552">
                        <c:v>636.56076199999995</c:v>
                      </c:pt>
                      <c:pt idx="1553">
                        <c:v>636.86774400000002</c:v>
                      </c:pt>
                      <c:pt idx="1554">
                        <c:v>637.17537000000004</c:v>
                      </c:pt>
                      <c:pt idx="1555">
                        <c:v>637.48364200000003</c:v>
                      </c:pt>
                      <c:pt idx="1556">
                        <c:v>637.79256399999997</c:v>
                      </c:pt>
                      <c:pt idx="1557">
                        <c:v>638.10213799999997</c:v>
                      </c:pt>
                      <c:pt idx="1558">
                        <c:v>638.41236800000001</c:v>
                      </c:pt>
                      <c:pt idx="1559">
                        <c:v>638.723254</c:v>
                      </c:pt>
                      <c:pt idx="1560">
                        <c:v>639.03480000000002</c:v>
                      </c:pt>
                      <c:pt idx="1561">
                        <c:v>639.34700699999996</c:v>
                      </c:pt>
                      <c:pt idx="1562">
                        <c:v>639.65987700000005</c:v>
                      </c:pt>
                      <c:pt idx="1563">
                        <c:v>639.97341100000006</c:v>
                      </c:pt>
                      <c:pt idx="1564">
                        <c:v>640.28761099999997</c:v>
                      </c:pt>
                      <c:pt idx="1565">
                        <c:v>640.60247700000002</c:v>
                      </c:pt>
                      <c:pt idx="1566">
                        <c:v>640.91801099999998</c:v>
                      </c:pt>
                      <c:pt idx="1567">
                        <c:v>641.23421499999995</c:v>
                      </c:pt>
                      <c:pt idx="1568">
                        <c:v>641.55108800000005</c:v>
                      </c:pt>
                      <c:pt idx="1569">
                        <c:v>641.86863100000005</c:v>
                      </c:pt>
                      <c:pt idx="1570">
                        <c:v>642.18684499999995</c:v>
                      </c:pt>
                      <c:pt idx="1571">
                        <c:v>642.50573099999997</c:v>
                      </c:pt>
                      <c:pt idx="1572">
                        <c:v>642.825288</c:v>
                      </c:pt>
                      <c:pt idx="1573">
                        <c:v>643.14551600000004</c:v>
                      </c:pt>
                      <c:pt idx="1574">
                        <c:v>643.46641599999998</c:v>
                      </c:pt>
                      <c:pt idx="1575">
                        <c:v>643.78798800000004</c:v>
                      </c:pt>
                      <c:pt idx="1576">
                        <c:v>644.110232</c:v>
                      </c:pt>
                      <c:pt idx="1577">
                        <c:v>644.43314699999996</c:v>
                      </c:pt>
                      <c:pt idx="1578">
                        <c:v>644.75673600000005</c:v>
                      </c:pt>
                      <c:pt idx="1579">
                        <c:v>645.08099700000002</c:v>
                      </c:pt>
                      <c:pt idx="1580">
                        <c:v>645.405933</c:v>
                      </c:pt>
                      <c:pt idx="1581">
                        <c:v>645.73154599999998</c:v>
                      </c:pt>
                      <c:pt idx="1582">
                        <c:v>646.05783799999995</c:v>
                      </c:pt>
                      <c:pt idx="1583">
                        <c:v>646.38481100000001</c:v>
                      </c:pt>
                      <c:pt idx="1584">
                        <c:v>646.71246900000006</c:v>
                      </c:pt>
                      <c:pt idx="1585">
                        <c:v>647.04081399999995</c:v>
                      </c:pt>
                      <c:pt idx="1586">
                        <c:v>647.36985000000004</c:v>
                      </c:pt>
                      <c:pt idx="1587">
                        <c:v>647.69957899999997</c:v>
                      </c:pt>
                      <c:pt idx="1588">
                        <c:v>648.03000499999996</c:v>
                      </c:pt>
                      <c:pt idx="1589">
                        <c:v>648.361132</c:v>
                      </c:pt>
                      <c:pt idx="1590">
                        <c:v>648.69296199999997</c:v>
                      </c:pt>
                      <c:pt idx="1591">
                        <c:v>649.02549899999997</c:v>
                      </c:pt>
                      <c:pt idx="1592">
                        <c:v>649.358746</c:v>
                      </c:pt>
                      <c:pt idx="1593">
                        <c:v>649.69270900000004</c:v>
                      </c:pt>
                      <c:pt idx="1594">
                        <c:v>650.02739199999996</c:v>
                      </c:pt>
                      <c:pt idx="1595">
                        <c:v>650.36280399999998</c:v>
                      </c:pt>
                      <c:pt idx="1596">
                        <c:v>650.69895199999996</c:v>
                      </c:pt>
                      <c:pt idx="1597">
                        <c:v>651.03584699999999</c:v>
                      </c:pt>
                      <c:pt idx="1598">
                        <c:v>651.37350000000004</c:v>
                      </c:pt>
                      <c:pt idx="1599">
                        <c:v>651.71191999999996</c:v>
                      </c:pt>
                      <c:pt idx="1600">
                        <c:v>652.05111899999997</c:v>
                      </c:pt>
                      <c:pt idx="1601">
                        <c:v>652.39110900000003</c:v>
                      </c:pt>
                      <c:pt idx="1602">
                        <c:v>652.731899</c:v>
                      </c:pt>
                      <c:pt idx="1603">
                        <c:v>653.07350299999996</c:v>
                      </c:pt>
                      <c:pt idx="1604">
                        <c:v>653.41593499999999</c:v>
                      </c:pt>
                      <c:pt idx="1605">
                        <c:v>653.75920799999994</c:v>
                      </c:pt>
                      <c:pt idx="1606">
                        <c:v>654.10334</c:v>
                      </c:pt>
                      <c:pt idx="1607">
                        <c:v>654.44834500000002</c:v>
                      </c:pt>
                      <c:pt idx="1608">
                        <c:v>654.79424200000005</c:v>
                      </c:pt>
                      <c:pt idx="1609">
                        <c:v>655.14104799999996</c:v>
                      </c:pt>
                      <c:pt idx="1610">
                        <c:v>655.48878200000001</c:v>
                      </c:pt>
                      <c:pt idx="1611">
                        <c:v>655.83746099999996</c:v>
                      </c:pt>
                      <c:pt idx="1612">
                        <c:v>656.18710599999997</c:v>
                      </c:pt>
                      <c:pt idx="1613">
                        <c:v>656.537735</c:v>
                      </c:pt>
                      <c:pt idx="1614">
                        <c:v>656.88936699999999</c:v>
                      </c:pt>
                      <c:pt idx="1615">
                        <c:v>657.24202100000002</c:v>
                      </c:pt>
                      <c:pt idx="1616">
                        <c:v>657.59571500000004</c:v>
                      </c:pt>
                      <c:pt idx="1617">
                        <c:v>657.95046600000001</c:v>
                      </c:pt>
                      <c:pt idx="1618">
                        <c:v>658.30629099999999</c:v>
                      </c:pt>
                      <c:pt idx="1619">
                        <c:v>658.66320700000006</c:v>
                      </c:pt>
                      <c:pt idx="1620">
                        <c:v>659.02122799999995</c:v>
                      </c:pt>
                      <c:pt idx="1621">
                        <c:v>659.38036699999998</c:v>
                      </c:pt>
                      <c:pt idx="1622">
                        <c:v>659.74063899999999</c:v>
                      </c:pt>
                      <c:pt idx="1623">
                        <c:v>660.10205499999995</c:v>
                      </c:pt>
                      <c:pt idx="1624">
                        <c:v>660.46462599999995</c:v>
                      </c:pt>
                      <c:pt idx="1625">
                        <c:v>660.82836399999997</c:v>
                      </c:pt>
                      <c:pt idx="1626">
                        <c:v>661.19327799999996</c:v>
                      </c:pt>
                      <c:pt idx="1627">
                        <c:v>661.55937800000004</c:v>
                      </c:pt>
                      <c:pt idx="1628">
                        <c:v>661.92667300000005</c:v>
                      </c:pt>
                      <c:pt idx="1629">
                        <c:v>662.29517099999998</c:v>
                      </c:pt>
                      <c:pt idx="1630">
                        <c:v>662.66487900000004</c:v>
                      </c:pt>
                      <c:pt idx="1631">
                        <c:v>663.03580499999998</c:v>
                      </c:pt>
                      <c:pt idx="1632">
                        <c:v>663.40795500000002</c:v>
                      </c:pt>
                      <c:pt idx="1633">
                        <c:v>663.78133700000001</c:v>
                      </c:pt>
                      <c:pt idx="1634">
                        <c:v>664.15595800000006</c:v>
                      </c:pt>
                      <c:pt idx="1635">
                        <c:v>664.53182700000002</c:v>
                      </c:pt>
                      <c:pt idx="1636">
                        <c:v>664.908951</c:v>
                      </c:pt>
                      <c:pt idx="1637">
                        <c:v>665.28734099999997</c:v>
                      </c:pt>
                      <c:pt idx="1638">
                        <c:v>665.66700500000002</c:v>
                      </c:pt>
                      <c:pt idx="1639">
                        <c:v>666.04795100000001</c:v>
                      </c:pt>
                      <c:pt idx="1640">
                        <c:v>666.43018700000005</c:v>
                      </c:pt>
                      <c:pt idx="1641">
                        <c:v>666.81372199999998</c:v>
                      </c:pt>
                      <c:pt idx="1642">
                        <c:v>667.19856200000004</c:v>
                      </c:pt>
                      <c:pt idx="1643">
                        <c:v>667.58471399999996</c:v>
                      </c:pt>
                      <c:pt idx="1644">
                        <c:v>667.97218399999997</c:v>
                      </c:pt>
                      <c:pt idx="1645">
                        <c:v>668.36098000000004</c:v>
                      </c:pt>
                      <c:pt idx="1646">
                        <c:v>668.75110500000005</c:v>
                      </c:pt>
                      <c:pt idx="1647">
                        <c:v>669.14256599999999</c:v>
                      </c:pt>
                      <c:pt idx="1648">
                        <c:v>669.53536699999995</c:v>
                      </c:pt>
                      <c:pt idx="1649">
                        <c:v>669.92951300000004</c:v>
                      </c:pt>
                      <c:pt idx="1650">
                        <c:v>670.32500600000003</c:v>
                      </c:pt>
                      <c:pt idx="1651">
                        <c:v>670.72184900000002</c:v>
                      </c:pt>
                      <c:pt idx="1652">
                        <c:v>671.120047</c:v>
                      </c:pt>
                      <c:pt idx="1653">
                        <c:v>671.51959999999997</c:v>
                      </c:pt>
                      <c:pt idx="1654">
                        <c:v>671.92051100000003</c:v>
                      </c:pt>
                      <c:pt idx="1655">
                        <c:v>672.32278199999996</c:v>
                      </c:pt>
                      <c:pt idx="1656">
                        <c:v>672.72641699999997</c:v>
                      </c:pt>
                      <c:pt idx="1657">
                        <c:v>673.13141900000005</c:v>
                      </c:pt>
                      <c:pt idx="1658">
                        <c:v>673.53779099999997</c:v>
                      </c:pt>
                      <c:pt idx="1659">
                        <c:v>673.94553800000006</c:v>
                      </c:pt>
                      <c:pt idx="1660">
                        <c:v>674.35466399999996</c:v>
                      </c:pt>
                      <c:pt idx="1661">
                        <c:v>674.76517200000001</c:v>
                      </c:pt>
                      <c:pt idx="1662">
                        <c:v>675.17706599999997</c:v>
                      </c:pt>
                      <c:pt idx="1663">
                        <c:v>675.59034799999995</c:v>
                      </c:pt>
                      <c:pt idx="1664">
                        <c:v>676.00501799999995</c:v>
                      </c:pt>
                      <c:pt idx="1665">
                        <c:v>676.42107499999997</c:v>
                      </c:pt>
                      <c:pt idx="1666">
                        <c:v>676.83851600000003</c:v>
                      </c:pt>
                      <c:pt idx="1667">
                        <c:v>677.257338</c:v>
                      </c:pt>
                      <c:pt idx="1668">
                        <c:v>677.67753300000004</c:v>
                      </c:pt>
                      <c:pt idx="1669">
                        <c:v>678.09909600000003</c:v>
                      </c:pt>
                      <c:pt idx="1670">
                        <c:v>678.522019</c:v>
                      </c:pt>
                      <c:pt idx="1671">
                        <c:v>678.94629399999997</c:v>
                      </c:pt>
                      <c:pt idx="1672">
                        <c:v>679.37190999999996</c:v>
                      </c:pt>
                      <c:pt idx="1673">
                        <c:v>679.798858</c:v>
                      </c:pt>
                      <c:pt idx="1674">
                        <c:v>680.227124</c:v>
                      </c:pt>
                      <c:pt idx="1675">
                        <c:v>680.65669700000001</c:v>
                      </c:pt>
                      <c:pt idx="1676">
                        <c:v>681.08756200000005</c:v>
                      </c:pt>
                      <c:pt idx="1677">
                        <c:v>681.51970500000004</c:v>
                      </c:pt>
                      <c:pt idx="1678">
                        <c:v>681.95311000000004</c:v>
                      </c:pt>
                      <c:pt idx="1679">
                        <c:v>682.38776099999995</c:v>
                      </c:pt>
                      <c:pt idx="1680">
                        <c:v>682.82364500000006</c:v>
                      </c:pt>
                      <c:pt idx="1681">
                        <c:v>683.26074600000004</c:v>
                      </c:pt>
                      <c:pt idx="1682">
                        <c:v>683.69905200000005</c:v>
                      </c:pt>
                      <c:pt idx="1683">
                        <c:v>684.13854900000001</c:v>
                      </c:pt>
                      <c:pt idx="1684">
                        <c:v>684.57922599999995</c:v>
                      </c:pt>
                      <c:pt idx="1685">
                        <c:v>685.021075</c:v>
                      </c:pt>
                      <c:pt idx="1686">
                        <c:v>685.46408399999996</c:v>
                      </c:pt>
                      <c:pt idx="1687">
                        <c:v>685.90824499999997</c:v>
                      </c:pt>
                      <c:pt idx="1688">
                        <c:v>686.35355000000004</c:v>
                      </c:pt>
                      <c:pt idx="1689">
                        <c:v>686.79998999999998</c:v>
                      </c:pt>
                      <c:pt idx="1690">
                        <c:v>687.24755800000003</c:v>
                      </c:pt>
                      <c:pt idx="1691">
                        <c:v>687.69624399999998</c:v>
                      </c:pt>
                      <c:pt idx="1692">
                        <c:v>688.14604299999996</c:v>
                      </c:pt>
                      <c:pt idx="1693">
                        <c:v>688.59694500000001</c:v>
                      </c:pt>
                      <c:pt idx="1694">
                        <c:v>689.04894400000001</c:v>
                      </c:pt>
                      <c:pt idx="1695">
                        <c:v>689.50203199999999</c:v>
                      </c:pt>
                      <c:pt idx="1696">
                        <c:v>689.95620199999996</c:v>
                      </c:pt>
                      <c:pt idx="1697">
                        <c:v>690.41144599999996</c:v>
                      </c:pt>
                      <c:pt idx="1698">
                        <c:v>690.86775899999998</c:v>
                      </c:pt>
                      <c:pt idx="1699">
                        <c:v>691.32513200000005</c:v>
                      </c:pt>
                      <c:pt idx="1700">
                        <c:v>691.78355899999997</c:v>
                      </c:pt>
                      <c:pt idx="1701">
                        <c:v>692.24303099999997</c:v>
                      </c:pt>
                      <c:pt idx="1702">
                        <c:v>692.70354299999997</c:v>
                      </c:pt>
                      <c:pt idx="1703">
                        <c:v>693.16508599999997</c:v>
                      </c:pt>
                      <c:pt idx="1704">
                        <c:v>693.627655</c:v>
                      </c:pt>
                      <c:pt idx="1705">
                        <c:v>694.09124299999996</c:v>
                      </c:pt>
                      <c:pt idx="1706">
                        <c:v>694.55584199999998</c:v>
                      </c:pt>
                      <c:pt idx="1707">
                        <c:v>695.02145099999996</c:v>
                      </c:pt>
                      <c:pt idx="1708">
                        <c:v>695.488066</c:v>
                      </c:pt>
                      <c:pt idx="1709">
                        <c:v>695.95568400000002</c:v>
                      </c:pt>
                      <c:pt idx="1710">
                        <c:v>696.42430300000001</c:v>
                      </c:pt>
                      <c:pt idx="1711">
                        <c:v>696.89392299999997</c:v>
                      </c:pt>
                      <c:pt idx="1712">
                        <c:v>697.36454600000002</c:v>
                      </c:pt>
                      <c:pt idx="1713">
                        <c:v>697.83617600000002</c:v>
                      </c:pt>
                      <c:pt idx="1714">
                        <c:v>698.30882199999996</c:v>
                      </c:pt>
                      <c:pt idx="1715">
                        <c:v>698.78249700000003</c:v>
                      </c:pt>
                      <c:pt idx="1716">
                        <c:v>699.25721299999998</c:v>
                      </c:pt>
                      <c:pt idx="1717">
                        <c:v>699.73298899999998</c:v>
                      </c:pt>
                      <c:pt idx="1718">
                        <c:v>700.20984399999998</c:v>
                      </c:pt>
                      <c:pt idx="1719">
                        <c:v>700.68779700000005</c:v>
                      </c:pt>
                      <c:pt idx="1720">
                        <c:v>701.16686600000003</c:v>
                      </c:pt>
                      <c:pt idx="1721">
                        <c:v>701.64707099999998</c:v>
                      </c:pt>
                      <c:pt idx="1722">
                        <c:v>702.12843299999997</c:v>
                      </c:pt>
                      <c:pt idx="1723">
                        <c:v>702.61097199999995</c:v>
                      </c:pt>
                      <c:pt idx="1724">
                        <c:v>703.09471099999996</c:v>
                      </c:pt>
                      <c:pt idx="1725">
                        <c:v>703.57967599999995</c:v>
                      </c:pt>
                      <c:pt idx="1726">
                        <c:v>704.06589099999997</c:v>
                      </c:pt>
                      <c:pt idx="1727">
                        <c:v>704.55338500000005</c:v>
                      </c:pt>
                      <c:pt idx="1728">
                        <c:v>705.04218600000002</c:v>
                      </c:pt>
                      <c:pt idx="1729">
                        <c:v>705.53232200000002</c:v>
                      </c:pt>
                      <c:pt idx="1730">
                        <c:v>706.02382</c:v>
                      </c:pt>
                      <c:pt idx="1731">
                        <c:v>706.51670799999999</c:v>
                      </c:pt>
                      <c:pt idx="1732">
                        <c:v>707.01101000000006</c:v>
                      </c:pt>
                      <c:pt idx="1733">
                        <c:v>707.50675100000001</c:v>
                      </c:pt>
                      <c:pt idx="1734">
                        <c:v>708.00395500000002</c:v>
                      </c:pt>
                      <c:pt idx="1735">
                        <c:v>708.50264300000003</c:v>
                      </c:pt>
                      <c:pt idx="1736">
                        <c:v>709.002835</c:v>
                      </c:pt>
                      <c:pt idx="1737">
                        <c:v>709.504549</c:v>
                      </c:pt>
                      <c:pt idx="1738">
                        <c:v>710.00780299999997</c:v>
                      </c:pt>
                      <c:pt idx="1739">
                        <c:v>710.51261099999999</c:v>
                      </c:pt>
                      <c:pt idx="1740">
                        <c:v>711.01898600000004</c:v>
                      </c:pt>
                      <c:pt idx="1741">
                        <c:v>711.52694199999996</c:v>
                      </c:pt>
                      <c:pt idx="1742">
                        <c:v>712.03648699999997</c:v>
                      </c:pt>
                      <c:pt idx="1743">
                        <c:v>712.54763300000002</c:v>
                      </c:pt>
                      <c:pt idx="1744">
                        <c:v>713.06039199999998</c:v>
                      </c:pt>
                      <c:pt idx="1745">
                        <c:v>713.57477200000005</c:v>
                      </c:pt>
                      <c:pt idx="1746">
                        <c:v>714.09078599999998</c:v>
                      </c:pt>
                      <c:pt idx="1747">
                        <c:v>714.60844299999997</c:v>
                      </c:pt>
                      <c:pt idx="1748">
                        <c:v>715.12775299999998</c:v>
                      </c:pt>
                      <c:pt idx="1749">
                        <c:v>715.64872400000002</c:v>
                      </c:pt>
                      <c:pt idx="1750">
                        <c:v>716.17136400000004</c:v>
                      </c:pt>
                      <c:pt idx="1751">
                        <c:v>716.69568000000004</c:v>
                      </c:pt>
                      <c:pt idx="1752">
                        <c:v>717.221676</c:v>
                      </c:pt>
                      <c:pt idx="1753">
                        <c:v>717.74935800000003</c:v>
                      </c:pt>
                      <c:pt idx="1754">
                        <c:v>718.278728</c:v>
                      </c:pt>
                      <c:pt idx="1755">
                        <c:v>718.80979100000002</c:v>
                      </c:pt>
                      <c:pt idx="1756">
                        <c:v>719.34254899999996</c:v>
                      </c:pt>
                      <c:pt idx="1757">
                        <c:v>719.87700500000005</c:v>
                      </c:pt>
                      <c:pt idx="1758">
                        <c:v>720.41315799999995</c:v>
                      </c:pt>
                      <c:pt idx="1759">
                        <c:v>720.95101</c:v>
                      </c:pt>
                      <c:pt idx="1760">
                        <c:v>721.49056199999995</c:v>
                      </c:pt>
                      <c:pt idx="1761">
                        <c:v>722.03181400000005</c:v>
                      </c:pt>
                      <c:pt idx="1762">
                        <c:v>722.57476799999995</c:v>
                      </c:pt>
                      <c:pt idx="1763">
                        <c:v>723.11942399999998</c:v>
                      </c:pt>
                      <c:pt idx="1764">
                        <c:v>723.66578500000003</c:v>
                      </c:pt>
                      <c:pt idx="1765">
                        <c:v>724.21385399999997</c:v>
                      </c:pt>
                      <c:pt idx="1766">
                        <c:v>724.76363100000003</c:v>
                      </c:pt>
                      <c:pt idx="1767">
                        <c:v>725.31511799999998</c:v>
                      </c:pt>
                      <c:pt idx="1768">
                        <c:v>725.86831700000005</c:v>
                      </c:pt>
                      <c:pt idx="1769">
                        <c:v>726.42322799999999</c:v>
                      </c:pt>
                      <c:pt idx="1770">
                        <c:v>726.97984899999994</c:v>
                      </c:pt>
                      <c:pt idx="1771">
                        <c:v>727.53817800000002</c:v>
                      </c:pt>
                      <c:pt idx="1772">
                        <c:v>728.09821399999998</c:v>
                      </c:pt>
                      <c:pt idx="1773">
                        <c:v>728.65995399999997</c:v>
                      </c:pt>
                      <c:pt idx="1774">
                        <c:v>729.22339499999998</c:v>
                      </c:pt>
                      <c:pt idx="1775">
                        <c:v>729.78853400000003</c:v>
                      </c:pt>
                      <c:pt idx="1776">
                        <c:v>730.355368</c:v>
                      </c:pt>
                      <c:pt idx="1777">
                        <c:v>730.92389400000002</c:v>
                      </c:pt>
                      <c:pt idx="1778">
                        <c:v>731.49411199999997</c:v>
                      </c:pt>
                      <c:pt idx="1779">
                        <c:v>732.06601799999999</c:v>
                      </c:pt>
                      <c:pt idx="1780">
                        <c:v>732.63960999999995</c:v>
                      </c:pt>
                      <c:pt idx="1781">
                        <c:v>733.21488799999997</c:v>
                      </c:pt>
                      <c:pt idx="1782">
                        <c:v>733.79184899999996</c:v>
                      </c:pt>
                      <c:pt idx="1783">
                        <c:v>734.37049300000001</c:v>
                      </c:pt>
                      <c:pt idx="1784">
                        <c:v>734.95081700000003</c:v>
                      </c:pt>
                      <c:pt idx="1785">
                        <c:v>735.53282000000002</c:v>
                      </c:pt>
                      <c:pt idx="1786">
                        <c:v>736.11650099999997</c:v>
                      </c:pt>
                      <c:pt idx="1787">
                        <c:v>736.70185800000002</c:v>
                      </c:pt>
                      <c:pt idx="1788">
                        <c:v>737.28888800000004</c:v>
                      </c:pt>
                      <c:pt idx="1789">
                        <c:v>737.87758799999995</c:v>
                      </c:pt>
                      <c:pt idx="1790">
                        <c:v>738.46795299999997</c:v>
                      </c:pt>
                      <c:pt idx="1791">
                        <c:v>739.05998099999999</c:v>
                      </c:pt>
                      <c:pt idx="1792">
                        <c:v>739.65366500000005</c:v>
                      </c:pt>
                      <c:pt idx="1793">
                        <c:v>740.24900100000002</c:v>
                      </c:pt>
                      <c:pt idx="1794">
                        <c:v>740.84598600000004</c:v>
                      </c:pt>
                      <c:pt idx="1795">
                        <c:v>741.444616</c:v>
                      </c:pt>
                      <c:pt idx="1796">
                        <c:v>742.04488800000001</c:v>
                      </c:pt>
                      <c:pt idx="1797">
                        <c:v>742.64680199999998</c:v>
                      </c:pt>
                      <c:pt idx="1798">
                        <c:v>743.25035500000001</c:v>
                      </c:pt>
                      <c:pt idx="1799">
                        <c:v>743.85554500000001</c:v>
                      </c:pt>
                      <c:pt idx="1800">
                        <c:v>744.46237099999996</c:v>
                      </c:pt>
                      <c:pt idx="1801">
                        <c:v>745.070829</c:v>
                      </c:pt>
                      <c:pt idx="1802">
                        <c:v>745.68091700000002</c:v>
                      </c:pt>
                      <c:pt idx="1803">
                        <c:v>746.29263100000003</c:v>
                      </c:pt>
                      <c:pt idx="1804">
                        <c:v>746.90596900000003</c:v>
                      </c:pt>
                      <c:pt idx="1805">
                        <c:v>747.52092600000003</c:v>
                      </c:pt>
                      <c:pt idx="1806">
                        <c:v>748.13749900000005</c:v>
                      </c:pt>
                      <c:pt idx="1807">
                        <c:v>748.75568399999997</c:v>
                      </c:pt>
                      <c:pt idx="1808">
                        <c:v>749.37547600000005</c:v>
                      </c:pt>
                      <c:pt idx="1809">
                        <c:v>749.99686899999995</c:v>
                      </c:pt>
                      <c:pt idx="1810">
                        <c:v>750.61985700000002</c:v>
                      </c:pt>
                      <c:pt idx="1811">
                        <c:v>751.24443299999996</c:v>
                      </c:pt>
                      <c:pt idx="1812">
                        <c:v>751.87059199999999</c:v>
                      </c:pt>
                      <c:pt idx="1813">
                        <c:v>752.49832900000001</c:v>
                      </c:pt>
                      <c:pt idx="1814">
                        <c:v>753.12763900000004</c:v>
                      </c:pt>
                      <c:pt idx="1815">
                        <c:v>753.75851899999998</c:v>
                      </c:pt>
                      <c:pt idx="1816">
                        <c:v>754.39096400000005</c:v>
                      </c:pt>
                      <c:pt idx="1817">
                        <c:v>755.02497400000004</c:v>
                      </c:pt>
                      <c:pt idx="1818">
                        <c:v>755.66054399999996</c:v>
                      </c:pt>
                      <c:pt idx="1819">
                        <c:v>756.29767100000004</c:v>
                      </c:pt>
                      <c:pt idx="1820">
                        <c:v>756.93634999999995</c:v>
                      </c:pt>
                      <c:pt idx="1821">
                        <c:v>757.57657800000004</c:v>
                      </c:pt>
                      <c:pt idx="1822">
                        <c:v>758.21835199999998</c:v>
                      </c:pt>
                      <c:pt idx="1823">
                        <c:v>758.861671</c:v>
                      </c:pt>
                      <c:pt idx="1824">
                        <c:v>759.50653599999998</c:v>
                      </c:pt>
                      <c:pt idx="1825">
                        <c:v>760.15295000000003</c:v>
                      </c:pt>
                      <c:pt idx="1826">
                        <c:v>760.80091600000003</c:v>
                      </c:pt>
                      <c:pt idx="1827">
                        <c:v>761.45043999999996</c:v>
                      </c:pt>
                      <c:pt idx="1828">
                        <c:v>762.10152800000003</c:v>
                      </c:pt>
                      <c:pt idx="1829">
                        <c:v>762.754187</c:v>
                      </c:pt>
                      <c:pt idx="1830">
                        <c:v>763.40842199999997</c:v>
                      </c:pt>
                      <c:pt idx="1831">
                        <c:v>764.06424200000004</c:v>
                      </c:pt>
                      <c:pt idx="1832">
                        <c:v>764.72165399999994</c:v>
                      </c:pt>
                      <c:pt idx="1833">
                        <c:v>765.38066600000002</c:v>
                      </c:pt>
                      <c:pt idx="1834">
                        <c:v>766.04128800000001</c:v>
                      </c:pt>
                      <c:pt idx="1835">
                        <c:v>766.703529</c:v>
                      </c:pt>
                      <c:pt idx="1836">
                        <c:v>767.36739599999999</c:v>
                      </c:pt>
                      <c:pt idx="1837">
                        <c:v>768.03290000000004</c:v>
                      </c:pt>
                      <c:pt idx="1838">
                        <c:v>768.70004600000004</c:v>
                      </c:pt>
                      <c:pt idx="1839">
                        <c:v>769.36883999999998</c:v>
                      </c:pt>
                      <c:pt idx="1840">
                        <c:v>770.03928800000006</c:v>
                      </c:pt>
                      <c:pt idx="1841">
                        <c:v>770.71139200000005</c:v>
                      </c:pt>
                      <c:pt idx="1842">
                        <c:v>771.38515700000005</c:v>
                      </c:pt>
                      <c:pt idx="1843">
                        <c:v>772.06058399999995</c:v>
                      </c:pt>
                      <c:pt idx="1844">
                        <c:v>772.73767699999996</c:v>
                      </c:pt>
                      <c:pt idx="1845">
                        <c:v>773.41644099999996</c:v>
                      </c:pt>
                      <c:pt idx="1846">
                        <c:v>774.09688000000006</c:v>
                      </c:pt>
                      <c:pt idx="1847">
                        <c:v>774.779</c:v>
                      </c:pt>
                      <c:pt idx="1848">
                        <c:v>775.46280300000001</c:v>
                      </c:pt>
                      <c:pt idx="1849">
                        <c:v>776.14829499999996</c:v>
                      </c:pt>
                      <c:pt idx="1850">
                        <c:v>776.83547599999997</c:v>
                      </c:pt>
                      <c:pt idx="1851">
                        <c:v>777.52435000000003</c:v>
                      </c:pt>
                      <c:pt idx="1852">
                        <c:v>778.21491600000002</c:v>
                      </c:pt>
                      <c:pt idx="1853">
                        <c:v>778.90717600000005</c:v>
                      </c:pt>
                      <c:pt idx="1854">
                        <c:v>779.60113200000001</c:v>
                      </c:pt>
                      <c:pt idx="1855">
                        <c:v>780.29678200000001</c:v>
                      </c:pt>
                      <c:pt idx="1856">
                        <c:v>780.99412900000004</c:v>
                      </c:pt>
                      <c:pt idx="1857">
                        <c:v>781.69317000000001</c:v>
                      </c:pt>
                      <c:pt idx="1858">
                        <c:v>782.39390600000002</c:v>
                      </c:pt>
                      <c:pt idx="1859">
                        <c:v>783.09633299999996</c:v>
                      </c:pt>
                      <c:pt idx="1860">
                        <c:v>783.80044899999996</c:v>
                      </c:pt>
                      <c:pt idx="1861">
                        <c:v>784.50625300000002</c:v>
                      </c:pt>
                      <c:pt idx="1862">
                        <c:v>785.21374000000003</c:v>
                      </c:pt>
                      <c:pt idx="1863">
                        <c:v>785.92290700000001</c:v>
                      </c:pt>
                      <c:pt idx="1864">
                        <c:v>786.63375099999996</c:v>
                      </c:pt>
                      <c:pt idx="1865">
                        <c:v>787.34626600000001</c:v>
                      </c:pt>
                      <c:pt idx="1866">
                        <c:v>788.06045099999994</c:v>
                      </c:pt>
                      <c:pt idx="1867">
                        <c:v>788.77629100000001</c:v>
                      </c:pt>
                      <c:pt idx="1868">
                        <c:v>789.49377700000002</c:v>
                      </c:pt>
                      <c:pt idx="1869">
                        <c:v>790.212896</c:v>
                      </c:pt>
                      <c:pt idx="1870">
                        <c:v>790.93363099999999</c:v>
                      </c:pt>
                      <c:pt idx="1871">
                        <c:v>791.65595800000006</c:v>
                      </c:pt>
                      <c:pt idx="1872">
                        <c:v>792.37984100000006</c:v>
                      </c:pt>
                      <c:pt idx="1873">
                        <c:v>793.105233</c:v>
                      </c:pt>
                      <c:pt idx="1874">
                        <c:v>793.83206900000005</c:v>
                      </c:pt>
                      <c:pt idx="1875">
                        <c:v>794.56027400000005</c:v>
                      </c:pt>
                      <c:pt idx="1876">
                        <c:v>795.28976399999999</c:v>
                      </c:pt>
                      <c:pt idx="1877">
                        <c:v>796.02044799999999</c:v>
                      </c:pt>
                      <c:pt idx="1878">
                        <c:v>796.75223200000005</c:v>
                      </c:pt>
                      <c:pt idx="1879">
                        <c:v>797.48501899999997</c:v>
                      </c:pt>
                      <c:pt idx="1880">
                        <c:v>798.21871099999998</c:v>
                      </c:pt>
                      <c:pt idx="1881">
                        <c:v>798.95321300000001</c:v>
                      </c:pt>
                      <c:pt idx="1882">
                        <c:v>799.68842900000004</c:v>
                      </c:pt>
                      <c:pt idx="1883">
                        <c:v>800.42426699999999</c:v>
                      </c:pt>
                      <c:pt idx="1884">
                        <c:v>801.16063899999995</c:v>
                      </c:pt>
                      <c:pt idx="1885">
                        <c:v>801.89745900000003</c:v>
                      </c:pt>
                      <c:pt idx="1886">
                        <c:v>802.63464099999999</c:v>
                      </c:pt>
                      <c:pt idx="1887">
                        <c:v>803.37210700000003</c:v>
                      </c:pt>
                      <c:pt idx="1888">
                        <c:v>804.10978</c:v>
                      </c:pt>
                      <c:pt idx="1889">
                        <c:v>804.84758499999998</c:v>
                      </c:pt>
                      <c:pt idx="1890">
                        <c:v>805.58544800000004</c:v>
                      </c:pt>
                      <c:pt idx="1891">
                        <c:v>806.32330200000001</c:v>
                      </c:pt>
                      <c:pt idx="1892">
                        <c:v>807.06107999999995</c:v>
                      </c:pt>
                      <c:pt idx="1893">
                        <c:v>807.79872</c:v>
                      </c:pt>
                      <c:pt idx="1894">
                        <c:v>808.53616199999999</c:v>
                      </c:pt>
                      <c:pt idx="1895">
                        <c:v>809.27335000000005</c:v>
                      </c:pt>
                      <c:pt idx="1896">
                        <c:v>810.01023199999997</c:v>
                      </c:pt>
                      <c:pt idx="1897">
                        <c:v>810.746756</c:v>
                      </c:pt>
                      <c:pt idx="1898">
                        <c:v>811.48287500000004</c:v>
                      </c:pt>
                      <c:pt idx="1899">
                        <c:v>812.21854099999996</c:v>
                      </c:pt>
                      <c:pt idx="1900">
                        <c:v>812.953711</c:v>
                      </c:pt>
                      <c:pt idx="1901">
                        <c:v>813.68834100000004</c:v>
                      </c:pt>
                      <c:pt idx="1902">
                        <c:v>814.42239199999995</c:v>
                      </c:pt>
                      <c:pt idx="1903">
                        <c:v>815.15582300000005</c:v>
                      </c:pt>
                      <c:pt idx="1904">
                        <c:v>815.888598</c:v>
                      </c:pt>
                      <c:pt idx="1905">
                        <c:v>816.62068099999999</c:v>
                      </c:pt>
                      <c:pt idx="1906">
                        <c:v>817.35203799999999</c:v>
                      </c:pt>
                      <c:pt idx="1907">
                        <c:v>818.08263399999998</c:v>
                      </c:pt>
                      <c:pt idx="1908">
                        <c:v>818.81243600000005</c:v>
                      </c:pt>
                      <c:pt idx="1909">
                        <c:v>819.54141200000004</c:v>
                      </c:pt>
                      <c:pt idx="1910">
                        <c:v>820.26953100000003</c:v>
                      </c:pt>
                      <c:pt idx="1911">
                        <c:v>820.99676199999999</c:v>
                      </c:pt>
                      <c:pt idx="1912">
                        <c:v>821.72307699999999</c:v>
                      </c:pt>
                      <c:pt idx="1913">
                        <c:v>822.44844699999999</c:v>
                      </c:pt>
                      <c:pt idx="1914">
                        <c:v>823.17284600000005</c:v>
                      </c:pt>
                      <c:pt idx="1915">
                        <c:v>823.89624700000002</c:v>
                      </c:pt>
                      <c:pt idx="1916">
                        <c:v>824.61862499999995</c:v>
                      </c:pt>
                      <c:pt idx="1917">
                        <c:v>825.33995300000004</c:v>
                      </c:pt>
                      <c:pt idx="1918">
                        <c:v>826.06020699999999</c:v>
                      </c:pt>
                      <c:pt idx="1919">
                        <c:v>826.77936199999999</c:v>
                      </c:pt>
                      <c:pt idx="1920">
                        <c:v>827.49739099999999</c:v>
                      </c:pt>
                      <c:pt idx="1921">
                        <c:v>828.21426799999995</c:v>
                      </c:pt>
                      <c:pt idx="1922">
                        <c:v>828.92997100000002</c:v>
                      </c:pt>
                      <c:pt idx="1923">
                        <c:v>829.64447299999995</c:v>
                      </c:pt>
                      <c:pt idx="1924">
                        <c:v>830.357753</c:v>
                      </c:pt>
                      <c:pt idx="1925">
                        <c:v>831.06978800000002</c:v>
                      </c:pt>
                      <c:pt idx="1926">
                        <c:v>831.78055700000004</c:v>
                      </c:pt>
                      <c:pt idx="1927">
                        <c:v>832.49003900000002</c:v>
                      </c:pt>
                      <c:pt idx="1928">
                        <c:v>833.198217</c:v>
                      </c:pt>
                      <c:pt idx="1929">
                        <c:v>833.90507100000002</c:v>
                      </c:pt>
                      <c:pt idx="1930">
                        <c:v>834.61058300000002</c:v>
                      </c:pt>
                      <c:pt idx="1931">
                        <c:v>835.31473500000004</c:v>
                      </c:pt>
                      <c:pt idx="1932">
                        <c:v>836.01750900000002</c:v>
                      </c:pt>
                      <c:pt idx="1933">
                        <c:v>836.718887</c:v>
                      </c:pt>
                      <c:pt idx="1934">
                        <c:v>837.41885200000002</c:v>
                      </c:pt>
                      <c:pt idx="1935">
                        <c:v>838.11738600000001</c:v>
                      </c:pt>
                      <c:pt idx="1936">
                        <c:v>838.81447100000003</c:v>
                      </c:pt>
                      <c:pt idx="1937">
                        <c:v>839.51008999999999</c:v>
                      </c:pt>
                      <c:pt idx="1938">
                        <c:v>840.20422399999995</c:v>
                      </c:pt>
                      <c:pt idx="1939">
                        <c:v>840.89685099999997</c:v>
                      </c:pt>
                      <c:pt idx="1940">
                        <c:v>841.58795999999995</c:v>
                      </c:pt>
                      <c:pt idx="1941">
                        <c:v>842.27753499999994</c:v>
                      </c:pt>
                      <c:pt idx="1942">
                        <c:v>842.96556499999997</c:v>
                      </c:pt>
                      <c:pt idx="1943">
                        <c:v>843.65203899999995</c:v>
                      </c:pt>
                      <c:pt idx="1944">
                        <c:v>844.33695399999999</c:v>
                      </c:pt>
                      <c:pt idx="1945">
                        <c:v>845.02030999999999</c:v>
                      </c:pt>
                      <c:pt idx="1946">
                        <c:v>845.70211400000005</c:v>
                      </c:pt>
                      <c:pt idx="1947">
                        <c:v>846.382384</c:v>
                      </c:pt>
                      <c:pt idx="1948">
                        <c:v>847.06114200000002</c:v>
                      </c:pt>
                      <c:pt idx="1949">
                        <c:v>847.73841500000003</c:v>
                      </c:pt>
                      <c:pt idx="1950">
                        <c:v>848.41423199999997</c:v>
                      </c:pt>
                      <c:pt idx="1951">
                        <c:v>849.08862599999998</c:v>
                      </c:pt>
                      <c:pt idx="1952">
                        <c:v>849.76162799999997</c:v>
                      </c:pt>
                      <c:pt idx="1953">
                        <c:v>850.433268</c:v>
                      </c:pt>
                      <c:pt idx="1954">
                        <c:v>851.10357499999998</c:v>
                      </c:pt>
                      <c:pt idx="1955">
                        <c:v>851.77257499999996</c:v>
                      </c:pt>
                      <c:pt idx="1956">
                        <c:v>852.440291</c:v>
                      </c:pt>
                      <c:pt idx="1957">
                        <c:v>853.10673999999995</c:v>
                      </c:pt>
                      <c:pt idx="1958">
                        <c:v>853.77194099999997</c:v>
                      </c:pt>
                      <c:pt idx="1959">
                        <c:v>854.43590900000004</c:v>
                      </c:pt>
                      <c:pt idx="1960">
                        <c:v>855.098657</c:v>
                      </c:pt>
                      <c:pt idx="1961">
                        <c:v>855.76019399999996</c:v>
                      </c:pt>
                      <c:pt idx="1962">
                        <c:v>856.42052999999999</c:v>
                      </c:pt>
                      <c:pt idx="1963">
                        <c:v>857.07967900000006</c:v>
                      </c:pt>
                      <c:pt idx="1964">
                        <c:v>857.737662</c:v>
                      </c:pt>
                      <c:pt idx="1965">
                        <c:v>858.39450699999998</c:v>
                      </c:pt>
                      <c:pt idx="1966">
                        <c:v>859.05024800000001</c:v>
                      </c:pt>
                      <c:pt idx="1967">
                        <c:v>859.704925</c:v>
                      </c:pt>
                      <c:pt idx="1968">
                        <c:v>860.35858199999996</c:v>
                      </c:pt>
                      <c:pt idx="1969">
                        <c:v>861.01126199999999</c:v>
                      </c:pt>
                      <c:pt idx="1970">
                        <c:v>861.66300799999999</c:v>
                      </c:pt>
                      <c:pt idx="1971">
                        <c:v>862.31386499999996</c:v>
                      </c:pt>
                      <c:pt idx="1972">
                        <c:v>862.96387100000004</c:v>
                      </c:pt>
                      <c:pt idx="1973">
                        <c:v>863.613067</c:v>
                      </c:pt>
                      <c:pt idx="1974">
                        <c:v>864.26148799999999</c:v>
                      </c:pt>
                      <c:pt idx="1975">
                        <c:v>864.90916500000003</c:v>
                      </c:pt>
                      <c:pt idx="1976">
                        <c:v>865.55612499999995</c:v>
                      </c:pt>
                      <c:pt idx="1977">
                        <c:v>866.20239200000003</c:v>
                      </c:pt>
                      <c:pt idx="1978">
                        <c:v>866.84798899999998</c:v>
                      </c:pt>
                      <c:pt idx="1979">
                        <c:v>867.492932</c:v>
                      </c:pt>
                      <c:pt idx="1980">
                        <c:v>868.13723500000003</c:v>
                      </c:pt>
                      <c:pt idx="1981">
                        <c:v>868.78091099999995</c:v>
                      </c:pt>
                      <c:pt idx="1982">
                        <c:v>869.42397500000004</c:v>
                      </c:pt>
                      <c:pt idx="1983">
                        <c:v>870.06644800000004</c:v>
                      </c:pt>
                      <c:pt idx="1984">
                        <c:v>870.70835599999998</c:v>
                      </c:pt>
                      <c:pt idx="1985">
                        <c:v>871.34973100000002</c:v>
                      </c:pt>
                      <c:pt idx="1986">
                        <c:v>871.99060899999995</c:v>
                      </c:pt>
                      <c:pt idx="1987">
                        <c:v>872.63102800000001</c:v>
                      </c:pt>
                      <c:pt idx="1988">
                        <c:v>873.27102400000001</c:v>
                      </c:pt>
                      <c:pt idx="1989">
                        <c:v>873.91063399999996</c:v>
                      </c:pt>
                      <c:pt idx="1990">
                        <c:v>874.54989</c:v>
                      </c:pt>
                      <c:pt idx="1991">
                        <c:v>875.18882199999996</c:v>
                      </c:pt>
                      <c:pt idx="1992">
                        <c:v>875.82745799999998</c:v>
                      </c:pt>
                      <c:pt idx="1993">
                        <c:v>876.46582100000001</c:v>
                      </c:pt>
                      <c:pt idx="1994">
                        <c:v>877.10393499999998</c:v>
                      </c:pt>
                      <c:pt idx="1995">
                        <c:v>877.74181399999998</c:v>
                      </c:pt>
                      <c:pt idx="1996">
                        <c:v>878.37947199999996</c:v>
                      </c:pt>
                      <c:pt idx="1997">
                        <c:v>879.01692300000002</c:v>
                      </c:pt>
                      <c:pt idx="1998">
                        <c:v>879.65417300000001</c:v>
                      </c:pt>
                      <c:pt idx="1999">
                        <c:v>880.29122500000005</c:v>
                      </c:pt>
                      <c:pt idx="2000">
                        <c:v>880.92808200000002</c:v>
                      </c:pt>
                      <c:pt idx="2001">
                        <c:v>881.56474500000002</c:v>
                      </c:pt>
                      <c:pt idx="2002">
                        <c:v>882.20122000000003</c:v>
                      </c:pt>
                      <c:pt idx="2003">
                        <c:v>882.83751900000004</c:v>
                      </c:pt>
                      <c:pt idx="2004">
                        <c:v>883.473657</c:v>
                      </c:pt>
                      <c:pt idx="2005">
                        <c:v>884.10966299999995</c:v>
                      </c:pt>
                      <c:pt idx="2006">
                        <c:v>884.74555899999996</c:v>
                      </c:pt>
                      <c:pt idx="2007">
                        <c:v>885.38135599999998</c:v>
                      </c:pt>
                      <c:pt idx="2008">
                        <c:v>886.01707399999998</c:v>
                      </c:pt>
                      <c:pt idx="2009">
                        <c:v>886.65272200000004</c:v>
                      </c:pt>
                      <c:pt idx="2010">
                        <c:v>887.28830000000005</c:v>
                      </c:pt>
                      <c:pt idx="2011">
                        <c:v>887.92378199999996</c:v>
                      </c:pt>
                      <c:pt idx="2012">
                        <c:v>888.55911700000001</c:v>
                      </c:pt>
                      <c:pt idx="2013">
                        <c:v>889.19421799999998</c:v>
                      </c:pt>
                      <c:pt idx="2014">
                        <c:v>889.82896500000004</c:v>
                      </c:pt>
                      <c:pt idx="2015">
                        <c:v>890.46321399999999</c:v>
                      </c:pt>
                      <c:pt idx="2016">
                        <c:v>891.09680000000003</c:v>
                      </c:pt>
                      <c:pt idx="2017">
                        <c:v>891.72953700000005</c:v>
                      </c:pt>
                      <c:pt idx="2018">
                        <c:v>892.36123899999996</c:v>
                      </c:pt>
                      <c:pt idx="2019">
                        <c:v>892.99171000000001</c:v>
                      </c:pt>
                      <c:pt idx="2020">
                        <c:v>893.62075400000003</c:v>
                      </c:pt>
                      <c:pt idx="2021">
                        <c:v>894.24817199999995</c:v>
                      </c:pt>
                      <c:pt idx="2022">
                        <c:v>894.87376300000005</c:v>
                      </c:pt>
                      <c:pt idx="2023">
                        <c:v>895.49732900000004</c:v>
                      </c:pt>
                      <c:pt idx="2024">
                        <c:v>896.11867500000005</c:v>
                      </c:pt>
                      <c:pt idx="2025">
                        <c:v>896.73761200000001</c:v>
                      </c:pt>
                      <c:pt idx="2026">
                        <c:v>897.35396100000003</c:v>
                      </c:pt>
                      <c:pt idx="2027">
                        <c:v>897.96754699999997</c:v>
                      </c:pt>
                      <c:pt idx="2028">
                        <c:v>898.57820700000002</c:v>
                      </c:pt>
                      <c:pt idx="2029">
                        <c:v>899.18578200000002</c:v>
                      </c:pt>
                      <c:pt idx="2030">
                        <c:v>899.790119</c:v>
                      </c:pt>
                      <c:pt idx="2031">
                        <c:v>900.391076</c:v>
                      </c:pt>
                      <c:pt idx="2032">
                        <c:v>900.98851200000001</c:v>
                      </c:pt>
                      <c:pt idx="2033">
                        <c:v>901.58229800000004</c:v>
                      </c:pt>
                      <c:pt idx="2034">
                        <c:v>902.17230900000004</c:v>
                      </c:pt>
                      <c:pt idx="2035">
                        <c:v>902.75842299999999</c:v>
                      </c:pt>
                      <c:pt idx="2036">
                        <c:v>903.34052899999995</c:v>
                      </c:pt>
                      <c:pt idx="2037">
                        <c:v>903.91851699999995</c:v>
                      </c:pt>
                      <c:pt idx="2038">
                        <c:v>904.49228500000004</c:v>
                      </c:pt>
                      <c:pt idx="2039">
                        <c:v>905.06173200000001</c:v>
                      </c:pt>
                      <c:pt idx="2040">
                        <c:v>905.62676399999998</c:v>
                      </c:pt>
                      <c:pt idx="2041">
                        <c:v>906.18728799999997</c:v>
                      </c:pt>
                      <c:pt idx="2042">
                        <c:v>906.74321499999996</c:v>
                      </c:pt>
                      <c:pt idx="2043">
                        <c:v>907.29446199999995</c:v>
                      </c:pt>
                      <c:pt idx="2044">
                        <c:v>907.84095000000002</c:v>
                      </c:pt>
                      <c:pt idx="2045">
                        <c:v>908.38259900000003</c:v>
                      </c:pt>
                      <c:pt idx="2046">
                        <c:v>908.91933600000004</c:v>
                      </c:pt>
                      <c:pt idx="2047">
                        <c:v>909.45109000000002</c:v>
                      </c:pt>
                      <c:pt idx="2048">
                        <c:v>909.97779500000001</c:v>
                      </c:pt>
                      <c:pt idx="2049">
                        <c:v>910.49938999999995</c:v>
                      </c:pt>
                      <c:pt idx="2050">
                        <c:v>911.01582099999996</c:v>
                      </c:pt>
                      <c:pt idx="2051">
                        <c:v>911.52703899999995</c:v>
                      </c:pt>
                      <c:pt idx="2052">
                        <c:v>912.03300000000002</c:v>
                      </c:pt>
                      <c:pt idx="2053">
                        <c:v>912.53366400000004</c:v>
                      </c:pt>
                      <c:pt idx="2054">
                        <c:v>913.02899400000001</c:v>
                      </c:pt>
                      <c:pt idx="2055">
                        <c:v>913.518956</c:v>
                      </c:pt>
                      <c:pt idx="2056">
                        <c:v>914.003513</c:v>
                      </c:pt>
                      <c:pt idx="2057">
                        <c:v>914.48263199999997</c:v>
                      </c:pt>
                      <c:pt idx="2058">
                        <c:v>914.956278</c:v>
                      </c:pt>
                      <c:pt idx="2059">
                        <c:v>915.42441499999995</c:v>
                      </c:pt>
                      <c:pt idx="2060">
                        <c:v>915.88700900000003</c:v>
                      </c:pt>
                      <c:pt idx="2061">
                        <c:v>916.34402499999999</c:v>
                      </c:pt>
                      <c:pt idx="2062">
                        <c:v>916.795434</c:v>
                      </c:pt>
                      <c:pt idx="2063">
                        <c:v>917.24120300000004</c:v>
                      </c:pt>
                      <c:pt idx="2064">
                        <c:v>917.68130399999995</c:v>
                      </c:pt>
                      <c:pt idx="2065">
                        <c:v>918.11570500000005</c:v>
                      </c:pt>
                      <c:pt idx="2066">
                        <c:v>918.54437499999995</c:v>
                      </c:pt>
                      <c:pt idx="2067">
                        <c:v>918.96728299999995</c:v>
                      </c:pt>
                      <c:pt idx="2068">
                        <c:v>919.38439700000004</c:v>
                      </c:pt>
                      <c:pt idx="2069">
                        <c:v>919.79568099999995</c:v>
                      </c:pt>
                      <c:pt idx="2070">
                        <c:v>920.2011</c:v>
                      </c:pt>
                      <c:pt idx="2071">
                        <c:v>920.60062100000005</c:v>
                      </c:pt>
                      <c:pt idx="2072">
                        <c:v>920.99421199999995</c:v>
                      </c:pt>
                      <c:pt idx="2073">
                        <c:v>921.38184699999999</c:v>
                      </c:pt>
                      <c:pt idx="2074">
                        <c:v>921.76350300000001</c:v>
                      </c:pt>
                      <c:pt idx="2075">
                        <c:v>922.13916200000006</c:v>
                      </c:pt>
                      <c:pt idx="2076">
                        <c:v>922.50880400000005</c:v>
                      </c:pt>
                      <c:pt idx="2077">
                        <c:v>922.87240399999996</c:v>
                      </c:pt>
                      <c:pt idx="2078">
                        <c:v>923.22994200000005</c:v>
                      </c:pt>
                      <c:pt idx="2079">
                        <c:v>923.58139300000005</c:v>
                      </c:pt>
                      <c:pt idx="2080">
                        <c:v>923.92672400000004</c:v>
                      </c:pt>
                      <c:pt idx="2081">
                        <c:v>924.26589000000001</c:v>
                      </c:pt>
                      <c:pt idx="2082">
                        <c:v>924.59883400000001</c:v>
                      </c:pt>
                      <c:pt idx="2083">
                        <c:v>924.92548199999999</c:v>
                      </c:pt>
                      <c:pt idx="2084">
                        <c:v>925.24574900000005</c:v>
                      </c:pt>
                      <c:pt idx="2085">
                        <c:v>925.55954499999996</c:v>
                      </c:pt>
                      <c:pt idx="2086">
                        <c:v>925.866761</c:v>
                      </c:pt>
                      <c:pt idx="2087">
                        <c:v>926.16728599999999</c:v>
                      </c:pt>
                      <c:pt idx="2088">
                        <c:v>926.46100899999999</c:v>
                      </c:pt>
                      <c:pt idx="2089">
                        <c:v>926.74781199999995</c:v>
                      </c:pt>
                      <c:pt idx="2090">
                        <c:v>927.02757299999996</c:v>
                      </c:pt>
                      <c:pt idx="2091">
                        <c:v>927.30016000000001</c:v>
                      </c:pt>
                      <c:pt idx="2092">
                        <c:v>927.56543299999998</c:v>
                      </c:pt>
                      <c:pt idx="2093">
                        <c:v>927.82323899999994</c:v>
                      </c:pt>
                      <c:pt idx="2094">
                        <c:v>928.07341699999995</c:v>
                      </c:pt>
                      <c:pt idx="2095">
                        <c:v>928.31580299999996</c:v>
                      </c:pt>
                      <c:pt idx="2096">
                        <c:v>928.55022899999994</c:v>
                      </c:pt>
                      <c:pt idx="2097">
                        <c:v>928.77653099999998</c:v>
                      </c:pt>
                      <c:pt idx="2098">
                        <c:v>928.99454600000001</c:v>
                      </c:pt>
                      <c:pt idx="2099">
                        <c:v>929.20411300000001</c:v>
                      </c:pt>
                      <c:pt idx="2100">
                        <c:v>929.405079</c:v>
                      </c:pt>
                      <c:pt idx="2101">
                        <c:v>929.59729900000002</c:v>
                      </c:pt>
                      <c:pt idx="2102">
                        <c:v>929.78063599999996</c:v>
                      </c:pt>
                      <c:pt idx="2103">
                        <c:v>929.95496400000002</c:v>
                      </c:pt>
                      <c:pt idx="2104">
                        <c:v>930.12016600000004</c:v>
                      </c:pt>
                      <c:pt idx="2105">
                        <c:v>930.27613499999995</c:v>
                      </c:pt>
                      <c:pt idx="2106">
                        <c:v>930.42277300000001</c:v>
                      </c:pt>
                      <c:pt idx="2107">
                        <c:v>930.55998399999999</c:v>
                      </c:pt>
                      <c:pt idx="2108">
                        <c:v>930.68768299999999</c:v>
                      </c:pt>
                      <c:pt idx="2109">
                        <c:v>930.80578700000001</c:v>
                      </c:pt>
                      <c:pt idx="2110">
                        <c:v>930.914222</c:v>
                      </c:pt>
                      <c:pt idx="2111">
                        <c:v>931.012924</c:v>
                      </c:pt>
                      <c:pt idx="2112">
                        <c:v>931.10183199999994</c:v>
                      </c:pt>
                      <c:pt idx="2113">
                        <c:v>931.18089299999997</c:v>
                      </c:pt>
                      <c:pt idx="2114">
                        <c:v>931.25006599999995</c:v>
                      </c:pt>
                      <c:pt idx="2115">
                        <c:v>931.30930799999999</c:v>
                      </c:pt>
                      <c:pt idx="2116">
                        <c:v>931.35858399999995</c:v>
                      </c:pt>
                      <c:pt idx="2117">
                        <c:v>931.39786100000003</c:v>
                      </c:pt>
                      <c:pt idx="2118">
                        <c:v>931.42710799999998</c:v>
                      </c:pt>
                      <c:pt idx="2119">
                        <c:v>931.44630500000005</c:v>
                      </c:pt>
                      <c:pt idx="2120">
                        <c:v>931.45543599999996</c:v>
                      </c:pt>
                      <c:pt idx="2121">
                        <c:v>931.45449099999996</c:v>
                      </c:pt>
                      <c:pt idx="2122">
                        <c:v>931.44346499999995</c:v>
                      </c:pt>
                      <c:pt idx="2123">
                        <c:v>931.42236200000002</c:v>
                      </c:pt>
                      <c:pt idx="2124">
                        <c:v>931.39118699999995</c:v>
                      </c:pt>
                      <c:pt idx="2125">
                        <c:v>931.34995900000001</c:v>
                      </c:pt>
                      <c:pt idx="2126">
                        <c:v>931.298677</c:v>
                      </c:pt>
                      <c:pt idx="2127">
                        <c:v>931.23735199999999</c:v>
                      </c:pt>
                      <c:pt idx="2128">
                        <c:v>931.16599799999995</c:v>
                      </c:pt>
                      <c:pt idx="2129">
                        <c:v>931.08463300000005</c:v>
                      </c:pt>
                      <c:pt idx="2130">
                        <c:v>930.99327500000004</c:v>
                      </c:pt>
                      <c:pt idx="2131">
                        <c:v>930.89192600000001</c:v>
                      </c:pt>
                      <c:pt idx="2132">
                        <c:v>930.780573</c:v>
                      </c:pt>
                      <c:pt idx="2133">
                        <c:v>930.659178</c:v>
                      </c:pt>
                      <c:pt idx="2134">
                        <c:v>930.52768400000002</c:v>
                      </c:pt>
                      <c:pt idx="2135">
                        <c:v>930.38606700000003</c:v>
                      </c:pt>
                      <c:pt idx="2136">
                        <c:v>930.23421499999995</c:v>
                      </c:pt>
                      <c:pt idx="2137">
                        <c:v>930.072046</c:v>
                      </c:pt>
                      <c:pt idx="2138">
                        <c:v>929.89948400000003</c:v>
                      </c:pt>
                      <c:pt idx="2139">
                        <c:v>929.71644600000002</c:v>
                      </c:pt>
                      <c:pt idx="2140">
                        <c:v>929.52282200000002</c:v>
                      </c:pt>
                      <c:pt idx="2141">
                        <c:v>929.31845399999997</c:v>
                      </c:pt>
                      <c:pt idx="2142">
                        <c:v>929.10311100000001</c:v>
                      </c:pt>
                      <c:pt idx="2143">
                        <c:v>928.87649599999997</c:v>
                      </c:pt>
                      <c:pt idx="2144">
                        <c:v>928.63824999999997</c:v>
                      </c:pt>
                      <c:pt idx="2145">
                        <c:v>928.38797599999998</c:v>
                      </c:pt>
                      <c:pt idx="2146">
                        <c:v>928.12527399999999</c:v>
                      </c:pt>
                      <c:pt idx="2147">
                        <c:v>927.84975199999997</c:v>
                      </c:pt>
                      <c:pt idx="2148">
                        <c:v>927.56104500000004</c:v>
                      </c:pt>
                      <c:pt idx="2149">
                        <c:v>927.258826</c:v>
                      </c:pt>
                      <c:pt idx="2150">
                        <c:v>926.94282199999998</c:v>
                      </c:pt>
                      <c:pt idx="2151">
                        <c:v>926.61281899999994</c:v>
                      </c:pt>
                      <c:pt idx="2152">
                        <c:v>926.26865999999995</c:v>
                      </c:pt>
                      <c:pt idx="2153">
                        <c:v>925.91026299999999</c:v>
                      </c:pt>
                      <c:pt idx="2154">
                        <c:v>925.53761399999996</c:v>
                      </c:pt>
                      <c:pt idx="2155">
                        <c:v>925.49599999999998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630-464E-9EB6-DC6A65FC78A0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'FLUX-GALEN'!$E$1</c15:sqref>
                        </c15:formulaRef>
                      </c:ext>
                    </c:extLst>
                    <c:strCache>
                      <c:ptCount val="1"/>
                      <c:pt idx="0">
                        <c:v>TS004V, FLUX/GALEN</c:v>
                      </c:pt>
                    </c:strCache>
                  </c:strRef>
                </c:tx>
                <c:spPr>
                  <a:ln w="19050" cap="rnd">
                    <a:solidFill>
                      <a:srgbClr val="00B0F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'FLUX-GALEN'!$A$3:$A$2158</c15:sqref>
                        </c15:formulaRef>
                      </c:ext>
                    </c:extLst>
                    <c:numCache>
                      <c:formatCode>General</c:formatCode>
                      <c:ptCount val="2156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  <c:pt idx="10">
                        <c:v>1.1000000000000001</c:v>
                      </c:pt>
                      <c:pt idx="11">
                        <c:v>1.2</c:v>
                      </c:pt>
                      <c:pt idx="12">
                        <c:v>1.3</c:v>
                      </c:pt>
                      <c:pt idx="13">
                        <c:v>1.4</c:v>
                      </c:pt>
                      <c:pt idx="14">
                        <c:v>1.5</c:v>
                      </c:pt>
                      <c:pt idx="15">
                        <c:v>1.6</c:v>
                      </c:pt>
                      <c:pt idx="16">
                        <c:v>1.7</c:v>
                      </c:pt>
                      <c:pt idx="17">
                        <c:v>1.8</c:v>
                      </c:pt>
                      <c:pt idx="18">
                        <c:v>1.9</c:v>
                      </c:pt>
                      <c:pt idx="19">
                        <c:v>2</c:v>
                      </c:pt>
                      <c:pt idx="20">
                        <c:v>2.1</c:v>
                      </c:pt>
                      <c:pt idx="21">
                        <c:v>2.2000000000000002</c:v>
                      </c:pt>
                      <c:pt idx="22">
                        <c:v>2.2999999999999998</c:v>
                      </c:pt>
                      <c:pt idx="23">
                        <c:v>2.4</c:v>
                      </c:pt>
                      <c:pt idx="24">
                        <c:v>2.5</c:v>
                      </c:pt>
                      <c:pt idx="25">
                        <c:v>2.6</c:v>
                      </c:pt>
                      <c:pt idx="26">
                        <c:v>2.7</c:v>
                      </c:pt>
                      <c:pt idx="27">
                        <c:v>2.8</c:v>
                      </c:pt>
                      <c:pt idx="28">
                        <c:v>2.9</c:v>
                      </c:pt>
                      <c:pt idx="29">
                        <c:v>3</c:v>
                      </c:pt>
                      <c:pt idx="30">
                        <c:v>3.1</c:v>
                      </c:pt>
                      <c:pt idx="31">
                        <c:v>3.2</c:v>
                      </c:pt>
                      <c:pt idx="32">
                        <c:v>3.3</c:v>
                      </c:pt>
                      <c:pt idx="33">
                        <c:v>3.4</c:v>
                      </c:pt>
                      <c:pt idx="34">
                        <c:v>3.5</c:v>
                      </c:pt>
                      <c:pt idx="35">
                        <c:v>3.6</c:v>
                      </c:pt>
                      <c:pt idx="36">
                        <c:v>3.7</c:v>
                      </c:pt>
                      <c:pt idx="37">
                        <c:v>3.8</c:v>
                      </c:pt>
                      <c:pt idx="38">
                        <c:v>3.9</c:v>
                      </c:pt>
                      <c:pt idx="39">
                        <c:v>4</c:v>
                      </c:pt>
                      <c:pt idx="40">
                        <c:v>4.0999999999999996</c:v>
                      </c:pt>
                      <c:pt idx="41">
                        <c:v>4.2</c:v>
                      </c:pt>
                      <c:pt idx="42">
                        <c:v>4.3</c:v>
                      </c:pt>
                      <c:pt idx="43">
                        <c:v>4.4000000000000004</c:v>
                      </c:pt>
                      <c:pt idx="44">
                        <c:v>4.5</c:v>
                      </c:pt>
                      <c:pt idx="45">
                        <c:v>4.5999999999999996</c:v>
                      </c:pt>
                      <c:pt idx="46">
                        <c:v>4.7</c:v>
                      </c:pt>
                      <c:pt idx="47">
                        <c:v>4.8</c:v>
                      </c:pt>
                      <c:pt idx="48">
                        <c:v>4.9000000000000004</c:v>
                      </c:pt>
                      <c:pt idx="49">
                        <c:v>5</c:v>
                      </c:pt>
                      <c:pt idx="50">
                        <c:v>5.0999999999999996</c:v>
                      </c:pt>
                      <c:pt idx="51">
                        <c:v>5.2</c:v>
                      </c:pt>
                      <c:pt idx="52">
                        <c:v>5.3</c:v>
                      </c:pt>
                      <c:pt idx="53">
                        <c:v>5.4</c:v>
                      </c:pt>
                      <c:pt idx="54">
                        <c:v>5.5</c:v>
                      </c:pt>
                      <c:pt idx="55">
                        <c:v>5.6</c:v>
                      </c:pt>
                      <c:pt idx="56">
                        <c:v>5.7</c:v>
                      </c:pt>
                      <c:pt idx="57">
                        <c:v>5.8</c:v>
                      </c:pt>
                      <c:pt idx="58">
                        <c:v>5.9</c:v>
                      </c:pt>
                      <c:pt idx="59">
                        <c:v>6</c:v>
                      </c:pt>
                      <c:pt idx="60">
                        <c:v>6.1</c:v>
                      </c:pt>
                      <c:pt idx="61">
                        <c:v>6.2</c:v>
                      </c:pt>
                      <c:pt idx="62">
                        <c:v>6.3</c:v>
                      </c:pt>
                      <c:pt idx="63">
                        <c:v>6.4</c:v>
                      </c:pt>
                      <c:pt idx="64">
                        <c:v>6.5</c:v>
                      </c:pt>
                      <c:pt idx="65">
                        <c:v>6.6</c:v>
                      </c:pt>
                      <c:pt idx="66">
                        <c:v>6.7</c:v>
                      </c:pt>
                      <c:pt idx="67">
                        <c:v>6.8</c:v>
                      </c:pt>
                      <c:pt idx="68">
                        <c:v>6.9</c:v>
                      </c:pt>
                      <c:pt idx="69">
                        <c:v>7</c:v>
                      </c:pt>
                      <c:pt idx="70">
                        <c:v>7.1</c:v>
                      </c:pt>
                      <c:pt idx="71">
                        <c:v>7.2</c:v>
                      </c:pt>
                      <c:pt idx="72">
                        <c:v>7.3</c:v>
                      </c:pt>
                      <c:pt idx="73">
                        <c:v>7.4</c:v>
                      </c:pt>
                      <c:pt idx="74">
                        <c:v>7.5</c:v>
                      </c:pt>
                      <c:pt idx="75">
                        <c:v>7.6</c:v>
                      </c:pt>
                      <c:pt idx="76">
                        <c:v>7.7</c:v>
                      </c:pt>
                      <c:pt idx="77">
                        <c:v>7.8</c:v>
                      </c:pt>
                      <c:pt idx="78">
                        <c:v>7.9</c:v>
                      </c:pt>
                      <c:pt idx="79">
                        <c:v>8</c:v>
                      </c:pt>
                      <c:pt idx="80">
                        <c:v>8.1</c:v>
                      </c:pt>
                      <c:pt idx="81">
                        <c:v>8.1999999999999993</c:v>
                      </c:pt>
                      <c:pt idx="82">
                        <c:v>8.3000000000000007</c:v>
                      </c:pt>
                      <c:pt idx="83">
                        <c:v>8.4</c:v>
                      </c:pt>
                      <c:pt idx="84">
                        <c:v>8.5</c:v>
                      </c:pt>
                      <c:pt idx="85">
                        <c:v>8.6</c:v>
                      </c:pt>
                      <c:pt idx="86">
                        <c:v>8.6999999999999993</c:v>
                      </c:pt>
                      <c:pt idx="87">
                        <c:v>8.8000000000000007</c:v>
                      </c:pt>
                      <c:pt idx="88">
                        <c:v>8.9</c:v>
                      </c:pt>
                      <c:pt idx="89">
                        <c:v>9</c:v>
                      </c:pt>
                      <c:pt idx="90">
                        <c:v>9.1</c:v>
                      </c:pt>
                      <c:pt idx="91">
                        <c:v>9.1999999999999993</c:v>
                      </c:pt>
                      <c:pt idx="92">
                        <c:v>9.3000000000000007</c:v>
                      </c:pt>
                      <c:pt idx="93">
                        <c:v>9.4</c:v>
                      </c:pt>
                      <c:pt idx="94">
                        <c:v>9.5</c:v>
                      </c:pt>
                      <c:pt idx="95">
                        <c:v>9.6</c:v>
                      </c:pt>
                      <c:pt idx="96">
                        <c:v>9.6999999999999993</c:v>
                      </c:pt>
                      <c:pt idx="97">
                        <c:v>9.8000000000000007</c:v>
                      </c:pt>
                      <c:pt idx="98">
                        <c:v>9.9</c:v>
                      </c:pt>
                      <c:pt idx="99">
                        <c:v>10</c:v>
                      </c:pt>
                      <c:pt idx="100">
                        <c:v>10.1</c:v>
                      </c:pt>
                      <c:pt idx="101">
                        <c:v>10.199999999999999</c:v>
                      </c:pt>
                      <c:pt idx="102">
                        <c:v>10.3</c:v>
                      </c:pt>
                      <c:pt idx="103">
                        <c:v>10.4</c:v>
                      </c:pt>
                      <c:pt idx="104">
                        <c:v>10.5</c:v>
                      </c:pt>
                      <c:pt idx="105">
                        <c:v>10.6</c:v>
                      </c:pt>
                      <c:pt idx="106">
                        <c:v>10.7</c:v>
                      </c:pt>
                      <c:pt idx="107">
                        <c:v>10.8</c:v>
                      </c:pt>
                      <c:pt idx="108">
                        <c:v>10.9</c:v>
                      </c:pt>
                      <c:pt idx="109">
                        <c:v>11</c:v>
                      </c:pt>
                      <c:pt idx="110">
                        <c:v>11.1</c:v>
                      </c:pt>
                      <c:pt idx="111">
                        <c:v>11.2</c:v>
                      </c:pt>
                      <c:pt idx="112">
                        <c:v>11.3</c:v>
                      </c:pt>
                      <c:pt idx="113">
                        <c:v>11.4</c:v>
                      </c:pt>
                      <c:pt idx="114">
                        <c:v>11.5</c:v>
                      </c:pt>
                      <c:pt idx="115">
                        <c:v>11.6</c:v>
                      </c:pt>
                      <c:pt idx="116">
                        <c:v>11.7</c:v>
                      </c:pt>
                      <c:pt idx="117">
                        <c:v>11.8</c:v>
                      </c:pt>
                      <c:pt idx="118">
                        <c:v>11.9</c:v>
                      </c:pt>
                      <c:pt idx="119">
                        <c:v>12</c:v>
                      </c:pt>
                      <c:pt idx="120">
                        <c:v>12.1</c:v>
                      </c:pt>
                      <c:pt idx="121">
                        <c:v>12.2</c:v>
                      </c:pt>
                      <c:pt idx="122">
                        <c:v>12.3</c:v>
                      </c:pt>
                      <c:pt idx="123">
                        <c:v>12.4</c:v>
                      </c:pt>
                      <c:pt idx="124">
                        <c:v>12.5</c:v>
                      </c:pt>
                      <c:pt idx="125">
                        <c:v>12.6</c:v>
                      </c:pt>
                      <c:pt idx="126">
                        <c:v>12.7</c:v>
                      </c:pt>
                      <c:pt idx="127">
                        <c:v>12.8</c:v>
                      </c:pt>
                      <c:pt idx="128">
                        <c:v>12.9</c:v>
                      </c:pt>
                      <c:pt idx="129">
                        <c:v>13</c:v>
                      </c:pt>
                      <c:pt idx="130">
                        <c:v>13.1</c:v>
                      </c:pt>
                      <c:pt idx="131">
                        <c:v>13.2</c:v>
                      </c:pt>
                      <c:pt idx="132">
                        <c:v>13.3</c:v>
                      </c:pt>
                      <c:pt idx="133">
                        <c:v>13.4</c:v>
                      </c:pt>
                      <c:pt idx="134">
                        <c:v>13.5</c:v>
                      </c:pt>
                      <c:pt idx="135">
                        <c:v>13.6</c:v>
                      </c:pt>
                      <c:pt idx="136">
                        <c:v>13.7</c:v>
                      </c:pt>
                      <c:pt idx="137">
                        <c:v>13.8</c:v>
                      </c:pt>
                      <c:pt idx="138">
                        <c:v>13.9</c:v>
                      </c:pt>
                      <c:pt idx="139">
                        <c:v>14</c:v>
                      </c:pt>
                      <c:pt idx="140">
                        <c:v>14.1</c:v>
                      </c:pt>
                      <c:pt idx="141">
                        <c:v>14.2</c:v>
                      </c:pt>
                      <c:pt idx="142">
                        <c:v>14.3</c:v>
                      </c:pt>
                      <c:pt idx="143">
                        <c:v>14.4</c:v>
                      </c:pt>
                      <c:pt idx="144">
                        <c:v>14.5</c:v>
                      </c:pt>
                      <c:pt idx="145">
                        <c:v>14.6</c:v>
                      </c:pt>
                      <c:pt idx="146">
                        <c:v>14.7</c:v>
                      </c:pt>
                      <c:pt idx="147">
                        <c:v>14.8</c:v>
                      </c:pt>
                      <c:pt idx="148">
                        <c:v>14.9</c:v>
                      </c:pt>
                      <c:pt idx="149">
                        <c:v>15</c:v>
                      </c:pt>
                      <c:pt idx="150">
                        <c:v>15.1</c:v>
                      </c:pt>
                      <c:pt idx="151">
                        <c:v>15.2</c:v>
                      </c:pt>
                      <c:pt idx="152">
                        <c:v>15.3</c:v>
                      </c:pt>
                      <c:pt idx="153">
                        <c:v>15.4</c:v>
                      </c:pt>
                      <c:pt idx="154">
                        <c:v>15.5</c:v>
                      </c:pt>
                      <c:pt idx="155">
                        <c:v>15.6</c:v>
                      </c:pt>
                      <c:pt idx="156">
                        <c:v>15.7</c:v>
                      </c:pt>
                      <c:pt idx="157">
                        <c:v>15.8</c:v>
                      </c:pt>
                      <c:pt idx="158">
                        <c:v>15.9</c:v>
                      </c:pt>
                      <c:pt idx="159">
                        <c:v>16</c:v>
                      </c:pt>
                      <c:pt idx="160">
                        <c:v>16.100000000000001</c:v>
                      </c:pt>
                      <c:pt idx="161">
                        <c:v>16.2</c:v>
                      </c:pt>
                      <c:pt idx="162">
                        <c:v>16.3</c:v>
                      </c:pt>
                      <c:pt idx="163">
                        <c:v>16.399999999999999</c:v>
                      </c:pt>
                      <c:pt idx="164">
                        <c:v>16.5</c:v>
                      </c:pt>
                      <c:pt idx="165">
                        <c:v>16.600000000000001</c:v>
                      </c:pt>
                      <c:pt idx="166">
                        <c:v>16.7</c:v>
                      </c:pt>
                      <c:pt idx="167">
                        <c:v>16.8</c:v>
                      </c:pt>
                      <c:pt idx="168">
                        <c:v>16.899999999999999</c:v>
                      </c:pt>
                      <c:pt idx="169">
                        <c:v>17</c:v>
                      </c:pt>
                      <c:pt idx="170">
                        <c:v>17.100000000000001</c:v>
                      </c:pt>
                      <c:pt idx="171">
                        <c:v>17.2</c:v>
                      </c:pt>
                      <c:pt idx="172">
                        <c:v>17.3</c:v>
                      </c:pt>
                      <c:pt idx="173">
                        <c:v>17.399999999999999</c:v>
                      </c:pt>
                      <c:pt idx="174">
                        <c:v>17.5</c:v>
                      </c:pt>
                      <c:pt idx="175">
                        <c:v>17.600000000000001</c:v>
                      </c:pt>
                      <c:pt idx="176">
                        <c:v>17.7</c:v>
                      </c:pt>
                      <c:pt idx="177">
                        <c:v>17.8</c:v>
                      </c:pt>
                      <c:pt idx="178">
                        <c:v>17.899999999999999</c:v>
                      </c:pt>
                      <c:pt idx="179">
                        <c:v>18</c:v>
                      </c:pt>
                      <c:pt idx="180">
                        <c:v>18.100000000000001</c:v>
                      </c:pt>
                      <c:pt idx="181">
                        <c:v>18.2</c:v>
                      </c:pt>
                      <c:pt idx="182">
                        <c:v>18.3</c:v>
                      </c:pt>
                      <c:pt idx="183">
                        <c:v>18.399999999999999</c:v>
                      </c:pt>
                      <c:pt idx="184">
                        <c:v>18.5</c:v>
                      </c:pt>
                      <c:pt idx="185">
                        <c:v>18.600000000000001</c:v>
                      </c:pt>
                      <c:pt idx="186">
                        <c:v>18.7</c:v>
                      </c:pt>
                      <c:pt idx="187">
                        <c:v>18.8</c:v>
                      </c:pt>
                      <c:pt idx="188">
                        <c:v>18.899999999999999</c:v>
                      </c:pt>
                      <c:pt idx="189">
                        <c:v>19</c:v>
                      </c:pt>
                      <c:pt idx="190">
                        <c:v>19.100000000000001</c:v>
                      </c:pt>
                      <c:pt idx="191">
                        <c:v>19.2</c:v>
                      </c:pt>
                      <c:pt idx="192">
                        <c:v>19.3</c:v>
                      </c:pt>
                      <c:pt idx="193">
                        <c:v>19.399999999999999</c:v>
                      </c:pt>
                      <c:pt idx="194">
                        <c:v>19.5</c:v>
                      </c:pt>
                      <c:pt idx="195">
                        <c:v>19.600000000000001</c:v>
                      </c:pt>
                      <c:pt idx="196">
                        <c:v>19.7</c:v>
                      </c:pt>
                      <c:pt idx="197">
                        <c:v>19.8</c:v>
                      </c:pt>
                      <c:pt idx="198">
                        <c:v>19.899999999999999</c:v>
                      </c:pt>
                      <c:pt idx="199">
                        <c:v>20</c:v>
                      </c:pt>
                      <c:pt idx="200">
                        <c:v>20.100000000000001</c:v>
                      </c:pt>
                      <c:pt idx="201">
                        <c:v>20.2</c:v>
                      </c:pt>
                      <c:pt idx="202">
                        <c:v>20.3</c:v>
                      </c:pt>
                      <c:pt idx="203">
                        <c:v>20.399999999999999</c:v>
                      </c:pt>
                      <c:pt idx="204">
                        <c:v>20.5</c:v>
                      </c:pt>
                      <c:pt idx="205">
                        <c:v>20.6</c:v>
                      </c:pt>
                      <c:pt idx="206">
                        <c:v>20.7</c:v>
                      </c:pt>
                      <c:pt idx="207">
                        <c:v>20.8</c:v>
                      </c:pt>
                      <c:pt idx="208">
                        <c:v>20.9</c:v>
                      </c:pt>
                      <c:pt idx="209">
                        <c:v>21</c:v>
                      </c:pt>
                      <c:pt idx="210">
                        <c:v>21.1</c:v>
                      </c:pt>
                      <c:pt idx="211">
                        <c:v>21.2</c:v>
                      </c:pt>
                      <c:pt idx="212">
                        <c:v>21.3</c:v>
                      </c:pt>
                      <c:pt idx="213">
                        <c:v>21.4</c:v>
                      </c:pt>
                      <c:pt idx="214">
                        <c:v>21.5</c:v>
                      </c:pt>
                      <c:pt idx="215">
                        <c:v>21.6</c:v>
                      </c:pt>
                      <c:pt idx="216">
                        <c:v>21.7</c:v>
                      </c:pt>
                      <c:pt idx="217">
                        <c:v>21.8</c:v>
                      </c:pt>
                      <c:pt idx="218">
                        <c:v>21.9</c:v>
                      </c:pt>
                      <c:pt idx="219">
                        <c:v>22</c:v>
                      </c:pt>
                      <c:pt idx="220">
                        <c:v>22.1</c:v>
                      </c:pt>
                      <c:pt idx="221">
                        <c:v>22.2</c:v>
                      </c:pt>
                      <c:pt idx="222">
                        <c:v>22.3</c:v>
                      </c:pt>
                      <c:pt idx="223">
                        <c:v>22.4</c:v>
                      </c:pt>
                      <c:pt idx="224">
                        <c:v>22.5</c:v>
                      </c:pt>
                      <c:pt idx="225">
                        <c:v>22.6</c:v>
                      </c:pt>
                      <c:pt idx="226">
                        <c:v>22.7</c:v>
                      </c:pt>
                      <c:pt idx="227">
                        <c:v>22.8</c:v>
                      </c:pt>
                      <c:pt idx="228">
                        <c:v>22.9</c:v>
                      </c:pt>
                      <c:pt idx="229">
                        <c:v>23</c:v>
                      </c:pt>
                      <c:pt idx="230">
                        <c:v>23.1</c:v>
                      </c:pt>
                      <c:pt idx="231">
                        <c:v>23.2</c:v>
                      </c:pt>
                      <c:pt idx="232">
                        <c:v>23.3</c:v>
                      </c:pt>
                      <c:pt idx="233">
                        <c:v>23.4</c:v>
                      </c:pt>
                      <c:pt idx="234">
                        <c:v>23.5</c:v>
                      </c:pt>
                      <c:pt idx="235">
                        <c:v>23.6</c:v>
                      </c:pt>
                      <c:pt idx="236">
                        <c:v>23.7</c:v>
                      </c:pt>
                      <c:pt idx="237">
                        <c:v>23.8</c:v>
                      </c:pt>
                      <c:pt idx="238">
                        <c:v>23.9</c:v>
                      </c:pt>
                      <c:pt idx="239">
                        <c:v>24</c:v>
                      </c:pt>
                      <c:pt idx="240">
                        <c:v>24.1</c:v>
                      </c:pt>
                      <c:pt idx="241">
                        <c:v>24.2</c:v>
                      </c:pt>
                      <c:pt idx="242">
                        <c:v>24.3</c:v>
                      </c:pt>
                      <c:pt idx="243">
                        <c:v>24.4</c:v>
                      </c:pt>
                      <c:pt idx="244">
                        <c:v>24.5</c:v>
                      </c:pt>
                      <c:pt idx="245">
                        <c:v>24.6</c:v>
                      </c:pt>
                      <c:pt idx="246">
                        <c:v>24.7</c:v>
                      </c:pt>
                      <c:pt idx="247">
                        <c:v>24.8</c:v>
                      </c:pt>
                      <c:pt idx="248">
                        <c:v>24.9</c:v>
                      </c:pt>
                      <c:pt idx="249">
                        <c:v>25</c:v>
                      </c:pt>
                      <c:pt idx="250">
                        <c:v>25.1</c:v>
                      </c:pt>
                      <c:pt idx="251">
                        <c:v>25.2</c:v>
                      </c:pt>
                      <c:pt idx="252">
                        <c:v>25.3</c:v>
                      </c:pt>
                      <c:pt idx="253">
                        <c:v>25.4</c:v>
                      </c:pt>
                      <c:pt idx="254">
                        <c:v>25.5</c:v>
                      </c:pt>
                      <c:pt idx="255">
                        <c:v>25.6</c:v>
                      </c:pt>
                      <c:pt idx="256">
                        <c:v>25.7</c:v>
                      </c:pt>
                      <c:pt idx="257">
                        <c:v>25.8</c:v>
                      </c:pt>
                      <c:pt idx="258">
                        <c:v>25.9</c:v>
                      </c:pt>
                      <c:pt idx="259">
                        <c:v>26</c:v>
                      </c:pt>
                      <c:pt idx="260">
                        <c:v>26.1</c:v>
                      </c:pt>
                      <c:pt idx="261">
                        <c:v>26.2</c:v>
                      </c:pt>
                      <c:pt idx="262">
                        <c:v>26.3</c:v>
                      </c:pt>
                      <c:pt idx="263">
                        <c:v>26.4</c:v>
                      </c:pt>
                      <c:pt idx="264">
                        <c:v>26.5</c:v>
                      </c:pt>
                      <c:pt idx="265">
                        <c:v>26.6</c:v>
                      </c:pt>
                      <c:pt idx="266">
                        <c:v>26.7</c:v>
                      </c:pt>
                      <c:pt idx="267">
                        <c:v>26.8</c:v>
                      </c:pt>
                      <c:pt idx="268">
                        <c:v>26.9</c:v>
                      </c:pt>
                      <c:pt idx="269">
                        <c:v>27</c:v>
                      </c:pt>
                      <c:pt idx="270">
                        <c:v>27.1</c:v>
                      </c:pt>
                      <c:pt idx="271">
                        <c:v>27.2</c:v>
                      </c:pt>
                      <c:pt idx="272">
                        <c:v>27.3</c:v>
                      </c:pt>
                      <c:pt idx="273">
                        <c:v>27.4</c:v>
                      </c:pt>
                      <c:pt idx="274">
                        <c:v>27.5</c:v>
                      </c:pt>
                      <c:pt idx="275">
                        <c:v>27.6</c:v>
                      </c:pt>
                      <c:pt idx="276">
                        <c:v>27.7</c:v>
                      </c:pt>
                      <c:pt idx="277">
                        <c:v>27.8</c:v>
                      </c:pt>
                      <c:pt idx="278">
                        <c:v>27.9</c:v>
                      </c:pt>
                      <c:pt idx="279">
                        <c:v>28</c:v>
                      </c:pt>
                      <c:pt idx="280">
                        <c:v>28.1</c:v>
                      </c:pt>
                      <c:pt idx="281">
                        <c:v>28.2</c:v>
                      </c:pt>
                      <c:pt idx="282">
                        <c:v>28.3</c:v>
                      </c:pt>
                      <c:pt idx="283">
                        <c:v>28.4</c:v>
                      </c:pt>
                      <c:pt idx="284">
                        <c:v>28.5</c:v>
                      </c:pt>
                      <c:pt idx="285">
                        <c:v>28.6</c:v>
                      </c:pt>
                      <c:pt idx="286">
                        <c:v>28.7</c:v>
                      </c:pt>
                      <c:pt idx="287">
                        <c:v>28.8</c:v>
                      </c:pt>
                      <c:pt idx="288">
                        <c:v>28.9</c:v>
                      </c:pt>
                      <c:pt idx="289">
                        <c:v>29</c:v>
                      </c:pt>
                      <c:pt idx="290">
                        <c:v>29.1</c:v>
                      </c:pt>
                      <c:pt idx="291">
                        <c:v>29.2</c:v>
                      </c:pt>
                      <c:pt idx="292">
                        <c:v>29.3</c:v>
                      </c:pt>
                      <c:pt idx="293">
                        <c:v>29.4</c:v>
                      </c:pt>
                      <c:pt idx="294">
                        <c:v>29.5</c:v>
                      </c:pt>
                      <c:pt idx="295">
                        <c:v>29.6</c:v>
                      </c:pt>
                      <c:pt idx="296">
                        <c:v>29.7</c:v>
                      </c:pt>
                      <c:pt idx="297">
                        <c:v>29.8</c:v>
                      </c:pt>
                      <c:pt idx="298">
                        <c:v>29.9</c:v>
                      </c:pt>
                      <c:pt idx="299">
                        <c:v>30</c:v>
                      </c:pt>
                      <c:pt idx="300">
                        <c:v>30.1</c:v>
                      </c:pt>
                      <c:pt idx="301">
                        <c:v>30.2</c:v>
                      </c:pt>
                      <c:pt idx="302">
                        <c:v>30.3</c:v>
                      </c:pt>
                      <c:pt idx="303">
                        <c:v>30.4</c:v>
                      </c:pt>
                      <c:pt idx="304">
                        <c:v>30.5</c:v>
                      </c:pt>
                      <c:pt idx="305">
                        <c:v>30.6</c:v>
                      </c:pt>
                      <c:pt idx="306">
                        <c:v>30.7</c:v>
                      </c:pt>
                      <c:pt idx="307">
                        <c:v>30.8</c:v>
                      </c:pt>
                      <c:pt idx="308">
                        <c:v>30.9</c:v>
                      </c:pt>
                      <c:pt idx="309">
                        <c:v>31</c:v>
                      </c:pt>
                      <c:pt idx="310">
                        <c:v>31.1</c:v>
                      </c:pt>
                      <c:pt idx="311">
                        <c:v>31.2</c:v>
                      </c:pt>
                      <c:pt idx="312">
                        <c:v>31.3</c:v>
                      </c:pt>
                      <c:pt idx="313">
                        <c:v>31.4</c:v>
                      </c:pt>
                      <c:pt idx="314">
                        <c:v>31.5</c:v>
                      </c:pt>
                      <c:pt idx="315">
                        <c:v>31.6</c:v>
                      </c:pt>
                      <c:pt idx="316">
                        <c:v>31.7</c:v>
                      </c:pt>
                      <c:pt idx="317">
                        <c:v>31.8</c:v>
                      </c:pt>
                      <c:pt idx="318">
                        <c:v>31.9</c:v>
                      </c:pt>
                      <c:pt idx="319">
                        <c:v>32</c:v>
                      </c:pt>
                      <c:pt idx="320">
                        <c:v>32.1</c:v>
                      </c:pt>
                      <c:pt idx="321">
                        <c:v>32.200000000000003</c:v>
                      </c:pt>
                      <c:pt idx="322">
                        <c:v>32.299999999999997</c:v>
                      </c:pt>
                      <c:pt idx="323">
                        <c:v>32.4</c:v>
                      </c:pt>
                      <c:pt idx="324">
                        <c:v>32.5</c:v>
                      </c:pt>
                      <c:pt idx="325">
                        <c:v>32.6</c:v>
                      </c:pt>
                      <c:pt idx="326">
                        <c:v>32.700000000000003</c:v>
                      </c:pt>
                      <c:pt idx="327">
                        <c:v>32.799999999999997</c:v>
                      </c:pt>
                      <c:pt idx="328">
                        <c:v>32.9</c:v>
                      </c:pt>
                      <c:pt idx="329">
                        <c:v>33</c:v>
                      </c:pt>
                      <c:pt idx="330">
                        <c:v>33.1</c:v>
                      </c:pt>
                      <c:pt idx="331">
                        <c:v>33.200000000000003</c:v>
                      </c:pt>
                      <c:pt idx="332">
                        <c:v>33.299999999999997</c:v>
                      </c:pt>
                      <c:pt idx="333">
                        <c:v>33.4</c:v>
                      </c:pt>
                      <c:pt idx="334">
                        <c:v>33.5</c:v>
                      </c:pt>
                      <c:pt idx="335">
                        <c:v>33.6</c:v>
                      </c:pt>
                      <c:pt idx="336">
                        <c:v>33.700000000000003</c:v>
                      </c:pt>
                      <c:pt idx="337">
                        <c:v>33.799999999999997</c:v>
                      </c:pt>
                      <c:pt idx="338">
                        <c:v>33.9</c:v>
                      </c:pt>
                      <c:pt idx="339">
                        <c:v>34</c:v>
                      </c:pt>
                      <c:pt idx="340">
                        <c:v>34.1</c:v>
                      </c:pt>
                      <c:pt idx="341">
                        <c:v>34.200000000000003</c:v>
                      </c:pt>
                      <c:pt idx="342">
                        <c:v>34.299999999999997</c:v>
                      </c:pt>
                      <c:pt idx="343">
                        <c:v>34.4</c:v>
                      </c:pt>
                      <c:pt idx="344">
                        <c:v>34.5</c:v>
                      </c:pt>
                      <c:pt idx="345">
                        <c:v>34.6</c:v>
                      </c:pt>
                      <c:pt idx="346">
                        <c:v>34.700000000000003</c:v>
                      </c:pt>
                      <c:pt idx="347">
                        <c:v>34.799999999999997</c:v>
                      </c:pt>
                      <c:pt idx="348">
                        <c:v>34.9</c:v>
                      </c:pt>
                      <c:pt idx="349">
                        <c:v>35</c:v>
                      </c:pt>
                      <c:pt idx="350">
                        <c:v>35.1</c:v>
                      </c:pt>
                      <c:pt idx="351">
                        <c:v>35.200000000000003</c:v>
                      </c:pt>
                      <c:pt idx="352">
                        <c:v>35.299999999999997</c:v>
                      </c:pt>
                      <c:pt idx="353">
                        <c:v>35.4</c:v>
                      </c:pt>
                      <c:pt idx="354">
                        <c:v>35.5</c:v>
                      </c:pt>
                      <c:pt idx="355">
                        <c:v>35.6</c:v>
                      </c:pt>
                      <c:pt idx="356">
                        <c:v>35.700000000000003</c:v>
                      </c:pt>
                      <c:pt idx="357">
                        <c:v>35.799999999999997</c:v>
                      </c:pt>
                      <c:pt idx="358">
                        <c:v>35.9</c:v>
                      </c:pt>
                      <c:pt idx="359">
                        <c:v>36</c:v>
                      </c:pt>
                      <c:pt idx="360">
                        <c:v>36.1</c:v>
                      </c:pt>
                      <c:pt idx="361">
                        <c:v>36.200000000000003</c:v>
                      </c:pt>
                      <c:pt idx="362">
                        <c:v>36.299999999999997</c:v>
                      </c:pt>
                      <c:pt idx="363">
                        <c:v>36.4</c:v>
                      </c:pt>
                      <c:pt idx="364">
                        <c:v>36.5</c:v>
                      </c:pt>
                      <c:pt idx="365">
                        <c:v>36.6</c:v>
                      </c:pt>
                      <c:pt idx="366">
                        <c:v>36.700000000000003</c:v>
                      </c:pt>
                      <c:pt idx="367">
                        <c:v>36.799999999999997</c:v>
                      </c:pt>
                      <c:pt idx="368">
                        <c:v>36.9</c:v>
                      </c:pt>
                      <c:pt idx="369">
                        <c:v>37</c:v>
                      </c:pt>
                      <c:pt idx="370">
                        <c:v>37.1</c:v>
                      </c:pt>
                      <c:pt idx="371">
                        <c:v>37.200000000000003</c:v>
                      </c:pt>
                      <c:pt idx="372">
                        <c:v>37.299999999999997</c:v>
                      </c:pt>
                      <c:pt idx="373">
                        <c:v>37.4</c:v>
                      </c:pt>
                      <c:pt idx="374">
                        <c:v>37.5</c:v>
                      </c:pt>
                      <c:pt idx="375">
                        <c:v>37.6</c:v>
                      </c:pt>
                      <c:pt idx="376">
                        <c:v>37.700000000000003</c:v>
                      </c:pt>
                      <c:pt idx="377">
                        <c:v>37.799999999999997</c:v>
                      </c:pt>
                      <c:pt idx="378">
                        <c:v>37.9</c:v>
                      </c:pt>
                      <c:pt idx="379">
                        <c:v>38</c:v>
                      </c:pt>
                      <c:pt idx="380">
                        <c:v>38.1</c:v>
                      </c:pt>
                      <c:pt idx="381">
                        <c:v>38.200000000000003</c:v>
                      </c:pt>
                      <c:pt idx="382">
                        <c:v>38.299999999999997</c:v>
                      </c:pt>
                      <c:pt idx="383">
                        <c:v>38.4</c:v>
                      </c:pt>
                      <c:pt idx="384">
                        <c:v>38.5</c:v>
                      </c:pt>
                      <c:pt idx="385">
                        <c:v>38.6</c:v>
                      </c:pt>
                      <c:pt idx="386">
                        <c:v>38.700000000000003</c:v>
                      </c:pt>
                      <c:pt idx="387">
                        <c:v>38.799999999999997</c:v>
                      </c:pt>
                      <c:pt idx="388">
                        <c:v>38.9</c:v>
                      </c:pt>
                      <c:pt idx="389">
                        <c:v>39</c:v>
                      </c:pt>
                      <c:pt idx="390">
                        <c:v>39.1</c:v>
                      </c:pt>
                      <c:pt idx="391">
                        <c:v>39.200000000000003</c:v>
                      </c:pt>
                      <c:pt idx="392">
                        <c:v>39.299999999999997</c:v>
                      </c:pt>
                      <c:pt idx="393">
                        <c:v>39.4</c:v>
                      </c:pt>
                      <c:pt idx="394">
                        <c:v>39.5</c:v>
                      </c:pt>
                      <c:pt idx="395">
                        <c:v>39.6</c:v>
                      </c:pt>
                      <c:pt idx="396">
                        <c:v>39.700000000000003</c:v>
                      </c:pt>
                      <c:pt idx="397">
                        <c:v>39.799999999999997</c:v>
                      </c:pt>
                      <c:pt idx="398">
                        <c:v>39.9</c:v>
                      </c:pt>
                      <c:pt idx="399">
                        <c:v>40</c:v>
                      </c:pt>
                      <c:pt idx="400">
                        <c:v>40.1</c:v>
                      </c:pt>
                      <c:pt idx="401">
                        <c:v>40.200000000000003</c:v>
                      </c:pt>
                      <c:pt idx="402">
                        <c:v>40.299999999999997</c:v>
                      </c:pt>
                      <c:pt idx="403">
                        <c:v>40.4</c:v>
                      </c:pt>
                      <c:pt idx="404">
                        <c:v>40.5</c:v>
                      </c:pt>
                      <c:pt idx="405">
                        <c:v>40.6</c:v>
                      </c:pt>
                      <c:pt idx="406">
                        <c:v>40.700000000000003</c:v>
                      </c:pt>
                      <c:pt idx="407">
                        <c:v>40.799999999999997</c:v>
                      </c:pt>
                      <c:pt idx="408">
                        <c:v>40.9</c:v>
                      </c:pt>
                      <c:pt idx="409">
                        <c:v>41</c:v>
                      </c:pt>
                      <c:pt idx="410">
                        <c:v>41.1</c:v>
                      </c:pt>
                      <c:pt idx="411">
                        <c:v>41.2</c:v>
                      </c:pt>
                      <c:pt idx="412">
                        <c:v>41.3</c:v>
                      </c:pt>
                      <c:pt idx="413">
                        <c:v>41.4</c:v>
                      </c:pt>
                      <c:pt idx="414">
                        <c:v>41.5</c:v>
                      </c:pt>
                      <c:pt idx="415">
                        <c:v>41.6</c:v>
                      </c:pt>
                      <c:pt idx="416">
                        <c:v>41.7</c:v>
                      </c:pt>
                      <c:pt idx="417">
                        <c:v>41.8</c:v>
                      </c:pt>
                      <c:pt idx="418">
                        <c:v>41.9</c:v>
                      </c:pt>
                      <c:pt idx="419">
                        <c:v>42</c:v>
                      </c:pt>
                      <c:pt idx="420">
                        <c:v>42.1</c:v>
                      </c:pt>
                      <c:pt idx="421">
                        <c:v>42.2</c:v>
                      </c:pt>
                      <c:pt idx="422">
                        <c:v>42.3</c:v>
                      </c:pt>
                      <c:pt idx="423">
                        <c:v>42.4</c:v>
                      </c:pt>
                      <c:pt idx="424">
                        <c:v>42.5</c:v>
                      </c:pt>
                      <c:pt idx="425">
                        <c:v>42.6</c:v>
                      </c:pt>
                      <c:pt idx="426">
                        <c:v>42.7</c:v>
                      </c:pt>
                      <c:pt idx="427">
                        <c:v>42.8</c:v>
                      </c:pt>
                      <c:pt idx="428">
                        <c:v>42.9</c:v>
                      </c:pt>
                      <c:pt idx="429">
                        <c:v>43</c:v>
                      </c:pt>
                      <c:pt idx="430">
                        <c:v>43.1</c:v>
                      </c:pt>
                      <c:pt idx="431">
                        <c:v>43.2</c:v>
                      </c:pt>
                      <c:pt idx="432">
                        <c:v>43.3</c:v>
                      </c:pt>
                      <c:pt idx="433">
                        <c:v>43.4</c:v>
                      </c:pt>
                      <c:pt idx="434">
                        <c:v>43.5</c:v>
                      </c:pt>
                      <c:pt idx="435">
                        <c:v>43.6</c:v>
                      </c:pt>
                      <c:pt idx="436">
                        <c:v>43.7</c:v>
                      </c:pt>
                      <c:pt idx="437">
                        <c:v>43.8</c:v>
                      </c:pt>
                      <c:pt idx="438">
                        <c:v>43.9</c:v>
                      </c:pt>
                      <c:pt idx="439">
                        <c:v>44</c:v>
                      </c:pt>
                      <c:pt idx="440">
                        <c:v>44.1</c:v>
                      </c:pt>
                      <c:pt idx="441">
                        <c:v>44.2</c:v>
                      </c:pt>
                      <c:pt idx="442">
                        <c:v>44.3</c:v>
                      </c:pt>
                      <c:pt idx="443">
                        <c:v>44.4</c:v>
                      </c:pt>
                      <c:pt idx="444">
                        <c:v>44.5</c:v>
                      </c:pt>
                      <c:pt idx="445">
                        <c:v>44.6</c:v>
                      </c:pt>
                      <c:pt idx="446">
                        <c:v>44.7</c:v>
                      </c:pt>
                      <c:pt idx="447">
                        <c:v>44.8</c:v>
                      </c:pt>
                      <c:pt idx="448">
                        <c:v>44.9</c:v>
                      </c:pt>
                      <c:pt idx="449">
                        <c:v>45</c:v>
                      </c:pt>
                      <c:pt idx="450">
                        <c:v>45.1</c:v>
                      </c:pt>
                      <c:pt idx="451">
                        <c:v>45.2</c:v>
                      </c:pt>
                      <c:pt idx="452">
                        <c:v>45.3</c:v>
                      </c:pt>
                      <c:pt idx="453">
                        <c:v>45.4</c:v>
                      </c:pt>
                      <c:pt idx="454">
                        <c:v>45.5</c:v>
                      </c:pt>
                      <c:pt idx="455">
                        <c:v>45.6</c:v>
                      </c:pt>
                      <c:pt idx="456">
                        <c:v>45.7</c:v>
                      </c:pt>
                      <c:pt idx="457">
                        <c:v>45.8</c:v>
                      </c:pt>
                      <c:pt idx="458">
                        <c:v>45.9</c:v>
                      </c:pt>
                      <c:pt idx="459">
                        <c:v>46</c:v>
                      </c:pt>
                      <c:pt idx="460">
                        <c:v>46.1</c:v>
                      </c:pt>
                      <c:pt idx="461">
                        <c:v>46.2</c:v>
                      </c:pt>
                      <c:pt idx="462">
                        <c:v>46.3</c:v>
                      </c:pt>
                      <c:pt idx="463">
                        <c:v>46.4</c:v>
                      </c:pt>
                      <c:pt idx="464">
                        <c:v>46.5</c:v>
                      </c:pt>
                      <c:pt idx="465">
                        <c:v>46.6</c:v>
                      </c:pt>
                      <c:pt idx="466">
                        <c:v>46.7</c:v>
                      </c:pt>
                      <c:pt idx="467">
                        <c:v>46.8</c:v>
                      </c:pt>
                      <c:pt idx="468">
                        <c:v>46.9</c:v>
                      </c:pt>
                      <c:pt idx="469">
                        <c:v>47</c:v>
                      </c:pt>
                      <c:pt idx="470">
                        <c:v>47.1</c:v>
                      </c:pt>
                      <c:pt idx="471">
                        <c:v>47.2</c:v>
                      </c:pt>
                      <c:pt idx="472">
                        <c:v>47.3</c:v>
                      </c:pt>
                      <c:pt idx="473">
                        <c:v>47.4</c:v>
                      </c:pt>
                      <c:pt idx="474">
                        <c:v>47.5</c:v>
                      </c:pt>
                      <c:pt idx="475">
                        <c:v>47.6</c:v>
                      </c:pt>
                      <c:pt idx="476">
                        <c:v>47.7</c:v>
                      </c:pt>
                      <c:pt idx="477">
                        <c:v>47.8</c:v>
                      </c:pt>
                      <c:pt idx="478">
                        <c:v>47.9</c:v>
                      </c:pt>
                      <c:pt idx="479">
                        <c:v>48</c:v>
                      </c:pt>
                      <c:pt idx="480">
                        <c:v>48.1</c:v>
                      </c:pt>
                      <c:pt idx="481">
                        <c:v>48.2</c:v>
                      </c:pt>
                      <c:pt idx="482">
                        <c:v>48.3</c:v>
                      </c:pt>
                      <c:pt idx="483">
                        <c:v>48.4</c:v>
                      </c:pt>
                      <c:pt idx="484">
                        <c:v>48.5</c:v>
                      </c:pt>
                      <c:pt idx="485">
                        <c:v>48.6</c:v>
                      </c:pt>
                      <c:pt idx="486">
                        <c:v>48.7</c:v>
                      </c:pt>
                      <c:pt idx="487">
                        <c:v>48.8</c:v>
                      </c:pt>
                      <c:pt idx="488">
                        <c:v>48.9</c:v>
                      </c:pt>
                      <c:pt idx="489">
                        <c:v>49</c:v>
                      </c:pt>
                      <c:pt idx="490">
                        <c:v>49.1</c:v>
                      </c:pt>
                      <c:pt idx="491">
                        <c:v>49.2</c:v>
                      </c:pt>
                      <c:pt idx="492">
                        <c:v>49.3</c:v>
                      </c:pt>
                      <c:pt idx="493">
                        <c:v>49.4</c:v>
                      </c:pt>
                      <c:pt idx="494">
                        <c:v>49.5</c:v>
                      </c:pt>
                      <c:pt idx="495">
                        <c:v>49.6</c:v>
                      </c:pt>
                      <c:pt idx="496">
                        <c:v>49.7</c:v>
                      </c:pt>
                      <c:pt idx="497">
                        <c:v>49.8</c:v>
                      </c:pt>
                      <c:pt idx="498">
                        <c:v>49.9</c:v>
                      </c:pt>
                      <c:pt idx="499">
                        <c:v>50</c:v>
                      </c:pt>
                      <c:pt idx="500">
                        <c:v>50.1</c:v>
                      </c:pt>
                      <c:pt idx="501">
                        <c:v>50.2</c:v>
                      </c:pt>
                      <c:pt idx="502">
                        <c:v>50.3</c:v>
                      </c:pt>
                      <c:pt idx="503">
                        <c:v>50.4</c:v>
                      </c:pt>
                      <c:pt idx="504">
                        <c:v>50.5</c:v>
                      </c:pt>
                      <c:pt idx="505">
                        <c:v>50.6</c:v>
                      </c:pt>
                      <c:pt idx="506">
                        <c:v>50.7</c:v>
                      </c:pt>
                      <c:pt idx="507">
                        <c:v>50.8</c:v>
                      </c:pt>
                      <c:pt idx="508">
                        <c:v>50.9</c:v>
                      </c:pt>
                      <c:pt idx="509">
                        <c:v>51</c:v>
                      </c:pt>
                      <c:pt idx="510">
                        <c:v>51.1</c:v>
                      </c:pt>
                      <c:pt idx="511">
                        <c:v>51.2</c:v>
                      </c:pt>
                      <c:pt idx="512">
                        <c:v>51.3</c:v>
                      </c:pt>
                      <c:pt idx="513">
                        <c:v>51.4</c:v>
                      </c:pt>
                      <c:pt idx="514">
                        <c:v>51.5</c:v>
                      </c:pt>
                      <c:pt idx="515">
                        <c:v>51.6</c:v>
                      </c:pt>
                      <c:pt idx="516">
                        <c:v>51.7</c:v>
                      </c:pt>
                      <c:pt idx="517">
                        <c:v>51.8</c:v>
                      </c:pt>
                      <c:pt idx="518">
                        <c:v>51.9</c:v>
                      </c:pt>
                      <c:pt idx="519">
                        <c:v>52</c:v>
                      </c:pt>
                      <c:pt idx="520">
                        <c:v>52.1</c:v>
                      </c:pt>
                      <c:pt idx="521">
                        <c:v>52.2</c:v>
                      </c:pt>
                      <c:pt idx="522">
                        <c:v>52.3</c:v>
                      </c:pt>
                      <c:pt idx="523">
                        <c:v>52.4</c:v>
                      </c:pt>
                      <c:pt idx="524">
                        <c:v>52.5</c:v>
                      </c:pt>
                      <c:pt idx="525">
                        <c:v>52.6</c:v>
                      </c:pt>
                      <c:pt idx="526">
                        <c:v>52.7</c:v>
                      </c:pt>
                      <c:pt idx="527">
                        <c:v>52.8</c:v>
                      </c:pt>
                      <c:pt idx="528">
                        <c:v>52.9</c:v>
                      </c:pt>
                      <c:pt idx="529">
                        <c:v>53</c:v>
                      </c:pt>
                      <c:pt idx="530">
                        <c:v>53.1</c:v>
                      </c:pt>
                      <c:pt idx="531">
                        <c:v>53.2</c:v>
                      </c:pt>
                      <c:pt idx="532">
                        <c:v>53.3</c:v>
                      </c:pt>
                      <c:pt idx="533">
                        <c:v>53.4</c:v>
                      </c:pt>
                      <c:pt idx="534">
                        <c:v>53.5</c:v>
                      </c:pt>
                      <c:pt idx="535">
                        <c:v>53.6</c:v>
                      </c:pt>
                      <c:pt idx="536">
                        <c:v>53.7</c:v>
                      </c:pt>
                      <c:pt idx="537">
                        <c:v>53.8</c:v>
                      </c:pt>
                      <c:pt idx="538">
                        <c:v>53.9</c:v>
                      </c:pt>
                      <c:pt idx="539">
                        <c:v>54</c:v>
                      </c:pt>
                      <c:pt idx="540">
                        <c:v>54.1</c:v>
                      </c:pt>
                      <c:pt idx="541">
                        <c:v>54.2</c:v>
                      </c:pt>
                      <c:pt idx="542">
                        <c:v>54.3</c:v>
                      </c:pt>
                      <c:pt idx="543">
                        <c:v>54.4</c:v>
                      </c:pt>
                      <c:pt idx="544">
                        <c:v>54.5</c:v>
                      </c:pt>
                      <c:pt idx="545">
                        <c:v>54.6</c:v>
                      </c:pt>
                      <c:pt idx="546">
                        <c:v>54.7</c:v>
                      </c:pt>
                      <c:pt idx="547">
                        <c:v>54.8</c:v>
                      </c:pt>
                      <c:pt idx="548">
                        <c:v>54.9</c:v>
                      </c:pt>
                      <c:pt idx="549">
                        <c:v>55</c:v>
                      </c:pt>
                      <c:pt idx="550">
                        <c:v>55.1</c:v>
                      </c:pt>
                      <c:pt idx="551">
                        <c:v>55.2</c:v>
                      </c:pt>
                      <c:pt idx="552">
                        <c:v>55.3</c:v>
                      </c:pt>
                      <c:pt idx="553">
                        <c:v>55.4</c:v>
                      </c:pt>
                      <c:pt idx="554">
                        <c:v>55.5</c:v>
                      </c:pt>
                      <c:pt idx="555">
                        <c:v>55.6</c:v>
                      </c:pt>
                      <c:pt idx="556">
                        <c:v>55.7</c:v>
                      </c:pt>
                      <c:pt idx="557">
                        <c:v>55.8</c:v>
                      </c:pt>
                      <c:pt idx="558">
                        <c:v>55.9</c:v>
                      </c:pt>
                      <c:pt idx="559">
                        <c:v>56</c:v>
                      </c:pt>
                      <c:pt idx="560">
                        <c:v>56.1</c:v>
                      </c:pt>
                      <c:pt idx="561">
                        <c:v>56.2</c:v>
                      </c:pt>
                      <c:pt idx="562">
                        <c:v>56.3</c:v>
                      </c:pt>
                      <c:pt idx="563">
                        <c:v>56.4</c:v>
                      </c:pt>
                      <c:pt idx="564">
                        <c:v>56.5</c:v>
                      </c:pt>
                      <c:pt idx="565">
                        <c:v>56.6</c:v>
                      </c:pt>
                      <c:pt idx="566">
                        <c:v>56.7</c:v>
                      </c:pt>
                      <c:pt idx="567">
                        <c:v>56.8</c:v>
                      </c:pt>
                      <c:pt idx="568">
                        <c:v>56.9</c:v>
                      </c:pt>
                      <c:pt idx="569">
                        <c:v>57</c:v>
                      </c:pt>
                      <c:pt idx="570">
                        <c:v>57.1</c:v>
                      </c:pt>
                      <c:pt idx="571">
                        <c:v>57.2</c:v>
                      </c:pt>
                      <c:pt idx="572">
                        <c:v>57.3</c:v>
                      </c:pt>
                      <c:pt idx="573">
                        <c:v>57.4</c:v>
                      </c:pt>
                      <c:pt idx="574">
                        <c:v>57.5</c:v>
                      </c:pt>
                      <c:pt idx="575">
                        <c:v>57.6</c:v>
                      </c:pt>
                      <c:pt idx="576">
                        <c:v>57.7</c:v>
                      </c:pt>
                      <c:pt idx="577">
                        <c:v>57.8</c:v>
                      </c:pt>
                      <c:pt idx="578">
                        <c:v>57.9</c:v>
                      </c:pt>
                      <c:pt idx="579">
                        <c:v>58</c:v>
                      </c:pt>
                      <c:pt idx="580">
                        <c:v>58.1</c:v>
                      </c:pt>
                      <c:pt idx="581">
                        <c:v>58.2</c:v>
                      </c:pt>
                      <c:pt idx="582">
                        <c:v>58.3</c:v>
                      </c:pt>
                      <c:pt idx="583">
                        <c:v>58.4</c:v>
                      </c:pt>
                      <c:pt idx="584">
                        <c:v>58.5</c:v>
                      </c:pt>
                      <c:pt idx="585">
                        <c:v>58.6</c:v>
                      </c:pt>
                      <c:pt idx="586">
                        <c:v>58.7</c:v>
                      </c:pt>
                      <c:pt idx="587">
                        <c:v>58.8</c:v>
                      </c:pt>
                      <c:pt idx="588">
                        <c:v>58.9</c:v>
                      </c:pt>
                      <c:pt idx="589">
                        <c:v>59</c:v>
                      </c:pt>
                      <c:pt idx="590">
                        <c:v>59.1</c:v>
                      </c:pt>
                      <c:pt idx="591">
                        <c:v>59.2</c:v>
                      </c:pt>
                      <c:pt idx="592">
                        <c:v>59.3</c:v>
                      </c:pt>
                      <c:pt idx="593">
                        <c:v>59.4</c:v>
                      </c:pt>
                      <c:pt idx="594">
                        <c:v>59.5</c:v>
                      </c:pt>
                      <c:pt idx="595">
                        <c:v>59.6</c:v>
                      </c:pt>
                      <c:pt idx="596">
                        <c:v>59.7</c:v>
                      </c:pt>
                      <c:pt idx="597">
                        <c:v>59.8</c:v>
                      </c:pt>
                      <c:pt idx="598">
                        <c:v>59.9</c:v>
                      </c:pt>
                      <c:pt idx="599">
                        <c:v>60</c:v>
                      </c:pt>
                      <c:pt idx="600">
                        <c:v>60.1</c:v>
                      </c:pt>
                      <c:pt idx="601">
                        <c:v>60.2</c:v>
                      </c:pt>
                      <c:pt idx="602">
                        <c:v>60.3</c:v>
                      </c:pt>
                      <c:pt idx="603">
                        <c:v>60.4</c:v>
                      </c:pt>
                      <c:pt idx="604">
                        <c:v>60.5</c:v>
                      </c:pt>
                      <c:pt idx="605">
                        <c:v>60.6</c:v>
                      </c:pt>
                      <c:pt idx="606">
                        <c:v>60.7</c:v>
                      </c:pt>
                      <c:pt idx="607">
                        <c:v>60.8</c:v>
                      </c:pt>
                      <c:pt idx="608">
                        <c:v>60.9</c:v>
                      </c:pt>
                      <c:pt idx="609">
                        <c:v>61</c:v>
                      </c:pt>
                      <c:pt idx="610">
                        <c:v>61.1</c:v>
                      </c:pt>
                      <c:pt idx="611">
                        <c:v>61.2</c:v>
                      </c:pt>
                      <c:pt idx="612">
                        <c:v>61.3</c:v>
                      </c:pt>
                      <c:pt idx="613">
                        <c:v>61.4</c:v>
                      </c:pt>
                      <c:pt idx="614">
                        <c:v>61.5</c:v>
                      </c:pt>
                      <c:pt idx="615">
                        <c:v>61.6</c:v>
                      </c:pt>
                      <c:pt idx="616">
                        <c:v>61.7</c:v>
                      </c:pt>
                      <c:pt idx="617">
                        <c:v>61.8</c:v>
                      </c:pt>
                      <c:pt idx="618">
                        <c:v>61.9</c:v>
                      </c:pt>
                      <c:pt idx="619">
                        <c:v>62</c:v>
                      </c:pt>
                      <c:pt idx="620">
                        <c:v>62.1</c:v>
                      </c:pt>
                      <c:pt idx="621">
                        <c:v>62.2</c:v>
                      </c:pt>
                      <c:pt idx="622">
                        <c:v>62.3</c:v>
                      </c:pt>
                      <c:pt idx="623">
                        <c:v>62.4</c:v>
                      </c:pt>
                      <c:pt idx="624">
                        <c:v>62.5</c:v>
                      </c:pt>
                      <c:pt idx="625">
                        <c:v>62.6</c:v>
                      </c:pt>
                      <c:pt idx="626">
                        <c:v>62.7</c:v>
                      </c:pt>
                      <c:pt idx="627">
                        <c:v>62.8</c:v>
                      </c:pt>
                      <c:pt idx="628">
                        <c:v>62.9</c:v>
                      </c:pt>
                      <c:pt idx="629">
                        <c:v>63</c:v>
                      </c:pt>
                      <c:pt idx="630">
                        <c:v>63.1</c:v>
                      </c:pt>
                      <c:pt idx="631">
                        <c:v>63.2</c:v>
                      </c:pt>
                      <c:pt idx="632">
                        <c:v>63.3</c:v>
                      </c:pt>
                      <c:pt idx="633">
                        <c:v>63.4</c:v>
                      </c:pt>
                      <c:pt idx="634">
                        <c:v>63.5</c:v>
                      </c:pt>
                      <c:pt idx="635">
                        <c:v>63.6</c:v>
                      </c:pt>
                      <c:pt idx="636">
                        <c:v>63.7</c:v>
                      </c:pt>
                      <c:pt idx="637">
                        <c:v>63.8</c:v>
                      </c:pt>
                      <c:pt idx="638">
                        <c:v>63.9</c:v>
                      </c:pt>
                      <c:pt idx="639">
                        <c:v>64</c:v>
                      </c:pt>
                      <c:pt idx="640">
                        <c:v>64.099999999999994</c:v>
                      </c:pt>
                      <c:pt idx="641">
                        <c:v>64.2</c:v>
                      </c:pt>
                      <c:pt idx="642">
                        <c:v>64.3</c:v>
                      </c:pt>
                      <c:pt idx="643">
                        <c:v>64.400000000000006</c:v>
                      </c:pt>
                      <c:pt idx="644">
                        <c:v>64.5</c:v>
                      </c:pt>
                      <c:pt idx="645">
                        <c:v>64.599999999999994</c:v>
                      </c:pt>
                      <c:pt idx="646">
                        <c:v>64.7</c:v>
                      </c:pt>
                      <c:pt idx="647">
                        <c:v>64.8</c:v>
                      </c:pt>
                      <c:pt idx="648">
                        <c:v>64.900000000000006</c:v>
                      </c:pt>
                      <c:pt idx="649">
                        <c:v>65</c:v>
                      </c:pt>
                      <c:pt idx="650">
                        <c:v>65.099999999999994</c:v>
                      </c:pt>
                      <c:pt idx="651">
                        <c:v>65.2</c:v>
                      </c:pt>
                      <c:pt idx="652">
                        <c:v>65.3</c:v>
                      </c:pt>
                      <c:pt idx="653">
                        <c:v>65.400000000000006</c:v>
                      </c:pt>
                      <c:pt idx="654">
                        <c:v>65.5</c:v>
                      </c:pt>
                      <c:pt idx="655">
                        <c:v>65.599999999999994</c:v>
                      </c:pt>
                      <c:pt idx="656">
                        <c:v>65.7</c:v>
                      </c:pt>
                      <c:pt idx="657">
                        <c:v>65.8</c:v>
                      </c:pt>
                      <c:pt idx="658">
                        <c:v>65.900000000000006</c:v>
                      </c:pt>
                      <c:pt idx="659">
                        <c:v>66</c:v>
                      </c:pt>
                      <c:pt idx="660">
                        <c:v>66.099999999999994</c:v>
                      </c:pt>
                      <c:pt idx="661">
                        <c:v>66.2</c:v>
                      </c:pt>
                      <c:pt idx="662">
                        <c:v>66.3</c:v>
                      </c:pt>
                      <c:pt idx="663">
                        <c:v>66.400000000000006</c:v>
                      </c:pt>
                      <c:pt idx="664">
                        <c:v>66.5</c:v>
                      </c:pt>
                      <c:pt idx="665">
                        <c:v>66.599999999999994</c:v>
                      </c:pt>
                      <c:pt idx="666">
                        <c:v>66.7</c:v>
                      </c:pt>
                      <c:pt idx="667">
                        <c:v>66.8</c:v>
                      </c:pt>
                      <c:pt idx="668">
                        <c:v>66.900000000000006</c:v>
                      </c:pt>
                      <c:pt idx="669">
                        <c:v>67</c:v>
                      </c:pt>
                      <c:pt idx="670">
                        <c:v>67.099999999999994</c:v>
                      </c:pt>
                      <c:pt idx="671">
                        <c:v>67.2</c:v>
                      </c:pt>
                      <c:pt idx="672">
                        <c:v>67.3</c:v>
                      </c:pt>
                      <c:pt idx="673">
                        <c:v>67.400000000000006</c:v>
                      </c:pt>
                      <c:pt idx="674">
                        <c:v>67.5</c:v>
                      </c:pt>
                      <c:pt idx="675">
                        <c:v>67.599999999999994</c:v>
                      </c:pt>
                      <c:pt idx="676">
                        <c:v>67.7</c:v>
                      </c:pt>
                      <c:pt idx="677">
                        <c:v>67.8</c:v>
                      </c:pt>
                      <c:pt idx="678">
                        <c:v>67.900000000000006</c:v>
                      </c:pt>
                      <c:pt idx="679">
                        <c:v>68</c:v>
                      </c:pt>
                      <c:pt idx="680">
                        <c:v>68.099999999999994</c:v>
                      </c:pt>
                      <c:pt idx="681">
                        <c:v>68.2</c:v>
                      </c:pt>
                      <c:pt idx="682">
                        <c:v>68.3</c:v>
                      </c:pt>
                      <c:pt idx="683">
                        <c:v>68.400000000000006</c:v>
                      </c:pt>
                      <c:pt idx="684">
                        <c:v>68.5</c:v>
                      </c:pt>
                      <c:pt idx="685">
                        <c:v>68.599999999999994</c:v>
                      </c:pt>
                      <c:pt idx="686">
                        <c:v>68.7</c:v>
                      </c:pt>
                      <c:pt idx="687">
                        <c:v>68.8</c:v>
                      </c:pt>
                      <c:pt idx="688">
                        <c:v>68.900000000000006</c:v>
                      </c:pt>
                      <c:pt idx="689">
                        <c:v>69</c:v>
                      </c:pt>
                      <c:pt idx="690">
                        <c:v>69.099999999999994</c:v>
                      </c:pt>
                      <c:pt idx="691">
                        <c:v>69.2</c:v>
                      </c:pt>
                      <c:pt idx="692">
                        <c:v>69.3</c:v>
                      </c:pt>
                      <c:pt idx="693">
                        <c:v>69.400000000000006</c:v>
                      </c:pt>
                      <c:pt idx="694">
                        <c:v>69.5</c:v>
                      </c:pt>
                      <c:pt idx="695">
                        <c:v>69.599999999999994</c:v>
                      </c:pt>
                      <c:pt idx="696">
                        <c:v>69.7</c:v>
                      </c:pt>
                      <c:pt idx="697">
                        <c:v>69.8</c:v>
                      </c:pt>
                      <c:pt idx="698">
                        <c:v>69.900000000000006</c:v>
                      </c:pt>
                      <c:pt idx="699">
                        <c:v>70</c:v>
                      </c:pt>
                      <c:pt idx="700">
                        <c:v>70.099999999999994</c:v>
                      </c:pt>
                      <c:pt idx="701">
                        <c:v>70.2</c:v>
                      </c:pt>
                      <c:pt idx="702">
                        <c:v>70.3</c:v>
                      </c:pt>
                      <c:pt idx="703">
                        <c:v>70.400000000000006</c:v>
                      </c:pt>
                      <c:pt idx="704">
                        <c:v>70.5</c:v>
                      </c:pt>
                      <c:pt idx="705">
                        <c:v>70.599999999999994</c:v>
                      </c:pt>
                      <c:pt idx="706">
                        <c:v>70.7</c:v>
                      </c:pt>
                      <c:pt idx="707">
                        <c:v>70.8</c:v>
                      </c:pt>
                      <c:pt idx="708">
                        <c:v>70.900000000000006</c:v>
                      </c:pt>
                      <c:pt idx="709">
                        <c:v>71</c:v>
                      </c:pt>
                      <c:pt idx="710">
                        <c:v>71.099999999999994</c:v>
                      </c:pt>
                      <c:pt idx="711">
                        <c:v>71.2</c:v>
                      </c:pt>
                      <c:pt idx="712">
                        <c:v>71.3</c:v>
                      </c:pt>
                      <c:pt idx="713">
                        <c:v>71.400000000000006</c:v>
                      </c:pt>
                      <c:pt idx="714">
                        <c:v>71.5</c:v>
                      </c:pt>
                      <c:pt idx="715">
                        <c:v>71.599999999999994</c:v>
                      </c:pt>
                      <c:pt idx="716">
                        <c:v>71.7</c:v>
                      </c:pt>
                      <c:pt idx="717">
                        <c:v>71.8</c:v>
                      </c:pt>
                      <c:pt idx="718">
                        <c:v>71.900000000000006</c:v>
                      </c:pt>
                      <c:pt idx="719">
                        <c:v>72</c:v>
                      </c:pt>
                      <c:pt idx="720">
                        <c:v>72.099999999999994</c:v>
                      </c:pt>
                      <c:pt idx="721">
                        <c:v>72.2</c:v>
                      </c:pt>
                      <c:pt idx="722">
                        <c:v>72.3</c:v>
                      </c:pt>
                      <c:pt idx="723">
                        <c:v>72.400000000000006</c:v>
                      </c:pt>
                      <c:pt idx="724">
                        <c:v>72.5</c:v>
                      </c:pt>
                      <c:pt idx="725">
                        <c:v>72.599999999999994</c:v>
                      </c:pt>
                      <c:pt idx="726">
                        <c:v>72.7</c:v>
                      </c:pt>
                      <c:pt idx="727">
                        <c:v>72.8</c:v>
                      </c:pt>
                      <c:pt idx="728">
                        <c:v>72.900000000000006</c:v>
                      </c:pt>
                      <c:pt idx="729">
                        <c:v>73</c:v>
                      </c:pt>
                      <c:pt idx="730">
                        <c:v>73.099999999999994</c:v>
                      </c:pt>
                      <c:pt idx="731">
                        <c:v>73.2</c:v>
                      </c:pt>
                      <c:pt idx="732">
                        <c:v>73.3</c:v>
                      </c:pt>
                      <c:pt idx="733">
                        <c:v>73.400000000000006</c:v>
                      </c:pt>
                      <c:pt idx="734">
                        <c:v>73.5</c:v>
                      </c:pt>
                      <c:pt idx="735">
                        <c:v>73.599999999999994</c:v>
                      </c:pt>
                      <c:pt idx="736">
                        <c:v>73.7</c:v>
                      </c:pt>
                      <c:pt idx="737">
                        <c:v>73.8</c:v>
                      </c:pt>
                      <c:pt idx="738">
                        <c:v>73.900000000000006</c:v>
                      </c:pt>
                      <c:pt idx="739">
                        <c:v>74</c:v>
                      </c:pt>
                      <c:pt idx="740">
                        <c:v>74.099999999999994</c:v>
                      </c:pt>
                      <c:pt idx="741">
                        <c:v>74.2</c:v>
                      </c:pt>
                      <c:pt idx="742">
                        <c:v>74.3</c:v>
                      </c:pt>
                      <c:pt idx="743">
                        <c:v>74.400000000000006</c:v>
                      </c:pt>
                      <c:pt idx="744">
                        <c:v>74.5</c:v>
                      </c:pt>
                      <c:pt idx="745">
                        <c:v>74.599999999999994</c:v>
                      </c:pt>
                      <c:pt idx="746">
                        <c:v>74.7</c:v>
                      </c:pt>
                      <c:pt idx="747">
                        <c:v>74.8</c:v>
                      </c:pt>
                      <c:pt idx="748">
                        <c:v>74.900000000000006</c:v>
                      </c:pt>
                      <c:pt idx="749">
                        <c:v>75</c:v>
                      </c:pt>
                      <c:pt idx="750">
                        <c:v>75.099999999999994</c:v>
                      </c:pt>
                      <c:pt idx="751">
                        <c:v>75.2</c:v>
                      </c:pt>
                      <c:pt idx="752">
                        <c:v>75.3</c:v>
                      </c:pt>
                      <c:pt idx="753">
                        <c:v>75.400000000000006</c:v>
                      </c:pt>
                      <c:pt idx="754">
                        <c:v>75.5</c:v>
                      </c:pt>
                      <c:pt idx="755">
                        <c:v>75.599999999999994</c:v>
                      </c:pt>
                      <c:pt idx="756">
                        <c:v>75.7</c:v>
                      </c:pt>
                      <c:pt idx="757">
                        <c:v>75.8</c:v>
                      </c:pt>
                      <c:pt idx="758">
                        <c:v>75.900000000000006</c:v>
                      </c:pt>
                      <c:pt idx="759">
                        <c:v>76</c:v>
                      </c:pt>
                      <c:pt idx="760">
                        <c:v>76.099999999999994</c:v>
                      </c:pt>
                      <c:pt idx="761">
                        <c:v>76.2</c:v>
                      </c:pt>
                      <c:pt idx="762">
                        <c:v>76.3</c:v>
                      </c:pt>
                      <c:pt idx="763">
                        <c:v>76.400000000000006</c:v>
                      </c:pt>
                      <c:pt idx="764">
                        <c:v>76.5</c:v>
                      </c:pt>
                      <c:pt idx="765">
                        <c:v>76.599999999999994</c:v>
                      </c:pt>
                      <c:pt idx="766">
                        <c:v>76.7</c:v>
                      </c:pt>
                      <c:pt idx="767">
                        <c:v>76.8</c:v>
                      </c:pt>
                      <c:pt idx="768">
                        <c:v>76.900000000000006</c:v>
                      </c:pt>
                      <c:pt idx="769">
                        <c:v>77</c:v>
                      </c:pt>
                      <c:pt idx="770">
                        <c:v>77.099999999999994</c:v>
                      </c:pt>
                      <c:pt idx="771">
                        <c:v>77.2</c:v>
                      </c:pt>
                      <c:pt idx="772">
                        <c:v>77.3</c:v>
                      </c:pt>
                      <c:pt idx="773">
                        <c:v>77.400000000000006</c:v>
                      </c:pt>
                      <c:pt idx="774">
                        <c:v>77.5</c:v>
                      </c:pt>
                      <c:pt idx="775">
                        <c:v>77.599999999999994</c:v>
                      </c:pt>
                      <c:pt idx="776">
                        <c:v>77.7</c:v>
                      </c:pt>
                      <c:pt idx="777">
                        <c:v>77.8</c:v>
                      </c:pt>
                      <c:pt idx="778">
                        <c:v>77.900000000000006</c:v>
                      </c:pt>
                      <c:pt idx="779">
                        <c:v>78</c:v>
                      </c:pt>
                      <c:pt idx="780">
                        <c:v>78.099999999999994</c:v>
                      </c:pt>
                      <c:pt idx="781">
                        <c:v>78.2</c:v>
                      </c:pt>
                      <c:pt idx="782">
                        <c:v>78.3</c:v>
                      </c:pt>
                      <c:pt idx="783">
                        <c:v>78.400000000000006</c:v>
                      </c:pt>
                      <c:pt idx="784">
                        <c:v>78.5</c:v>
                      </c:pt>
                      <c:pt idx="785">
                        <c:v>78.599999999999994</c:v>
                      </c:pt>
                      <c:pt idx="786">
                        <c:v>78.7</c:v>
                      </c:pt>
                      <c:pt idx="787">
                        <c:v>78.8</c:v>
                      </c:pt>
                      <c:pt idx="788">
                        <c:v>78.900000000000006</c:v>
                      </c:pt>
                      <c:pt idx="789">
                        <c:v>79</c:v>
                      </c:pt>
                      <c:pt idx="790">
                        <c:v>79.099999999999994</c:v>
                      </c:pt>
                      <c:pt idx="791">
                        <c:v>79.2</c:v>
                      </c:pt>
                      <c:pt idx="792">
                        <c:v>79.3</c:v>
                      </c:pt>
                      <c:pt idx="793">
                        <c:v>79.400000000000006</c:v>
                      </c:pt>
                      <c:pt idx="794">
                        <c:v>79.5</c:v>
                      </c:pt>
                      <c:pt idx="795">
                        <c:v>79.599999999999994</c:v>
                      </c:pt>
                      <c:pt idx="796">
                        <c:v>79.7</c:v>
                      </c:pt>
                      <c:pt idx="797">
                        <c:v>79.8</c:v>
                      </c:pt>
                      <c:pt idx="798">
                        <c:v>79.900000000000006</c:v>
                      </c:pt>
                      <c:pt idx="799">
                        <c:v>80</c:v>
                      </c:pt>
                      <c:pt idx="800">
                        <c:v>80.099999999999994</c:v>
                      </c:pt>
                      <c:pt idx="801">
                        <c:v>80.2</c:v>
                      </c:pt>
                      <c:pt idx="802">
                        <c:v>80.3</c:v>
                      </c:pt>
                      <c:pt idx="803">
                        <c:v>80.400000000000006</c:v>
                      </c:pt>
                      <c:pt idx="804">
                        <c:v>80.5</c:v>
                      </c:pt>
                      <c:pt idx="805">
                        <c:v>80.599999999999994</c:v>
                      </c:pt>
                      <c:pt idx="806">
                        <c:v>80.7</c:v>
                      </c:pt>
                      <c:pt idx="807">
                        <c:v>80.8</c:v>
                      </c:pt>
                      <c:pt idx="808">
                        <c:v>80.900000000000006</c:v>
                      </c:pt>
                      <c:pt idx="809">
                        <c:v>81</c:v>
                      </c:pt>
                      <c:pt idx="810">
                        <c:v>81.099999999999994</c:v>
                      </c:pt>
                      <c:pt idx="811">
                        <c:v>81.2</c:v>
                      </c:pt>
                      <c:pt idx="812">
                        <c:v>81.3</c:v>
                      </c:pt>
                      <c:pt idx="813">
                        <c:v>81.400000000000006</c:v>
                      </c:pt>
                      <c:pt idx="814">
                        <c:v>81.5</c:v>
                      </c:pt>
                      <c:pt idx="815">
                        <c:v>81.599999999999994</c:v>
                      </c:pt>
                      <c:pt idx="816">
                        <c:v>81.7</c:v>
                      </c:pt>
                      <c:pt idx="817">
                        <c:v>81.8</c:v>
                      </c:pt>
                      <c:pt idx="818">
                        <c:v>81.900000000000006</c:v>
                      </c:pt>
                      <c:pt idx="819">
                        <c:v>82</c:v>
                      </c:pt>
                      <c:pt idx="820">
                        <c:v>82.1</c:v>
                      </c:pt>
                      <c:pt idx="821">
                        <c:v>82.2</c:v>
                      </c:pt>
                      <c:pt idx="822">
                        <c:v>82.3</c:v>
                      </c:pt>
                      <c:pt idx="823">
                        <c:v>82.4</c:v>
                      </c:pt>
                      <c:pt idx="824">
                        <c:v>82.5</c:v>
                      </c:pt>
                      <c:pt idx="825">
                        <c:v>82.6</c:v>
                      </c:pt>
                      <c:pt idx="826">
                        <c:v>82.7</c:v>
                      </c:pt>
                      <c:pt idx="827">
                        <c:v>82.8</c:v>
                      </c:pt>
                      <c:pt idx="828">
                        <c:v>82.9</c:v>
                      </c:pt>
                      <c:pt idx="829">
                        <c:v>83</c:v>
                      </c:pt>
                      <c:pt idx="830">
                        <c:v>83.1</c:v>
                      </c:pt>
                      <c:pt idx="831">
                        <c:v>83.2</c:v>
                      </c:pt>
                      <c:pt idx="832">
                        <c:v>83.3</c:v>
                      </c:pt>
                      <c:pt idx="833">
                        <c:v>83.4</c:v>
                      </c:pt>
                      <c:pt idx="834">
                        <c:v>83.5</c:v>
                      </c:pt>
                      <c:pt idx="835">
                        <c:v>83.6</c:v>
                      </c:pt>
                      <c:pt idx="836">
                        <c:v>83.7</c:v>
                      </c:pt>
                      <c:pt idx="837">
                        <c:v>83.8</c:v>
                      </c:pt>
                      <c:pt idx="838">
                        <c:v>83.9</c:v>
                      </c:pt>
                      <c:pt idx="839">
                        <c:v>84</c:v>
                      </c:pt>
                      <c:pt idx="840">
                        <c:v>84.1</c:v>
                      </c:pt>
                      <c:pt idx="841">
                        <c:v>84.2</c:v>
                      </c:pt>
                      <c:pt idx="842">
                        <c:v>84.3</c:v>
                      </c:pt>
                      <c:pt idx="843">
                        <c:v>84.4</c:v>
                      </c:pt>
                      <c:pt idx="844">
                        <c:v>84.5</c:v>
                      </c:pt>
                      <c:pt idx="845">
                        <c:v>84.6</c:v>
                      </c:pt>
                      <c:pt idx="846">
                        <c:v>84.7</c:v>
                      </c:pt>
                      <c:pt idx="847">
                        <c:v>84.8</c:v>
                      </c:pt>
                      <c:pt idx="848">
                        <c:v>84.9</c:v>
                      </c:pt>
                      <c:pt idx="849">
                        <c:v>85</c:v>
                      </c:pt>
                      <c:pt idx="850">
                        <c:v>85.1</c:v>
                      </c:pt>
                      <c:pt idx="851">
                        <c:v>85.2</c:v>
                      </c:pt>
                      <c:pt idx="852">
                        <c:v>85.3</c:v>
                      </c:pt>
                      <c:pt idx="853">
                        <c:v>85.4</c:v>
                      </c:pt>
                      <c:pt idx="854">
                        <c:v>85.5</c:v>
                      </c:pt>
                      <c:pt idx="855">
                        <c:v>85.6</c:v>
                      </c:pt>
                      <c:pt idx="856">
                        <c:v>85.7</c:v>
                      </c:pt>
                      <c:pt idx="857">
                        <c:v>85.8</c:v>
                      </c:pt>
                      <c:pt idx="858">
                        <c:v>85.9</c:v>
                      </c:pt>
                      <c:pt idx="859">
                        <c:v>86</c:v>
                      </c:pt>
                      <c:pt idx="860">
                        <c:v>86.1</c:v>
                      </c:pt>
                      <c:pt idx="861">
                        <c:v>86.2</c:v>
                      </c:pt>
                      <c:pt idx="862">
                        <c:v>86.3</c:v>
                      </c:pt>
                      <c:pt idx="863">
                        <c:v>86.4</c:v>
                      </c:pt>
                      <c:pt idx="864">
                        <c:v>86.5</c:v>
                      </c:pt>
                      <c:pt idx="865">
                        <c:v>86.6</c:v>
                      </c:pt>
                      <c:pt idx="866">
                        <c:v>86.7</c:v>
                      </c:pt>
                      <c:pt idx="867">
                        <c:v>86.8</c:v>
                      </c:pt>
                      <c:pt idx="868">
                        <c:v>86.9</c:v>
                      </c:pt>
                      <c:pt idx="869">
                        <c:v>87</c:v>
                      </c:pt>
                      <c:pt idx="870">
                        <c:v>87.1</c:v>
                      </c:pt>
                      <c:pt idx="871">
                        <c:v>87.2</c:v>
                      </c:pt>
                      <c:pt idx="872">
                        <c:v>87.3</c:v>
                      </c:pt>
                      <c:pt idx="873">
                        <c:v>87.4</c:v>
                      </c:pt>
                      <c:pt idx="874">
                        <c:v>87.5</c:v>
                      </c:pt>
                      <c:pt idx="875">
                        <c:v>87.6</c:v>
                      </c:pt>
                      <c:pt idx="876">
                        <c:v>87.7</c:v>
                      </c:pt>
                      <c:pt idx="877">
                        <c:v>87.8</c:v>
                      </c:pt>
                      <c:pt idx="878">
                        <c:v>87.9</c:v>
                      </c:pt>
                      <c:pt idx="879">
                        <c:v>88</c:v>
                      </c:pt>
                      <c:pt idx="880">
                        <c:v>88.1</c:v>
                      </c:pt>
                      <c:pt idx="881">
                        <c:v>88.2</c:v>
                      </c:pt>
                      <c:pt idx="882">
                        <c:v>88.3</c:v>
                      </c:pt>
                      <c:pt idx="883">
                        <c:v>88.4</c:v>
                      </c:pt>
                      <c:pt idx="884">
                        <c:v>88.5</c:v>
                      </c:pt>
                      <c:pt idx="885">
                        <c:v>88.6</c:v>
                      </c:pt>
                      <c:pt idx="886">
                        <c:v>88.7</c:v>
                      </c:pt>
                      <c:pt idx="887">
                        <c:v>88.8</c:v>
                      </c:pt>
                      <c:pt idx="888">
                        <c:v>88.9</c:v>
                      </c:pt>
                      <c:pt idx="889">
                        <c:v>89</c:v>
                      </c:pt>
                      <c:pt idx="890">
                        <c:v>89.1</c:v>
                      </c:pt>
                      <c:pt idx="891">
                        <c:v>89.2</c:v>
                      </c:pt>
                      <c:pt idx="892">
                        <c:v>89.3</c:v>
                      </c:pt>
                      <c:pt idx="893">
                        <c:v>89.4</c:v>
                      </c:pt>
                      <c:pt idx="894">
                        <c:v>89.5</c:v>
                      </c:pt>
                      <c:pt idx="895">
                        <c:v>89.6</c:v>
                      </c:pt>
                      <c:pt idx="896">
                        <c:v>89.7</c:v>
                      </c:pt>
                      <c:pt idx="897">
                        <c:v>89.8</c:v>
                      </c:pt>
                      <c:pt idx="898">
                        <c:v>89.9</c:v>
                      </c:pt>
                      <c:pt idx="899">
                        <c:v>90</c:v>
                      </c:pt>
                      <c:pt idx="900">
                        <c:v>90.1</c:v>
                      </c:pt>
                      <c:pt idx="901">
                        <c:v>90.2</c:v>
                      </c:pt>
                      <c:pt idx="902">
                        <c:v>90.3</c:v>
                      </c:pt>
                      <c:pt idx="903">
                        <c:v>90.4</c:v>
                      </c:pt>
                      <c:pt idx="904">
                        <c:v>90.5</c:v>
                      </c:pt>
                      <c:pt idx="905">
                        <c:v>90.6</c:v>
                      </c:pt>
                      <c:pt idx="906">
                        <c:v>90.7</c:v>
                      </c:pt>
                      <c:pt idx="907">
                        <c:v>90.8</c:v>
                      </c:pt>
                      <c:pt idx="908">
                        <c:v>90.9</c:v>
                      </c:pt>
                      <c:pt idx="909">
                        <c:v>91</c:v>
                      </c:pt>
                      <c:pt idx="910">
                        <c:v>91.1</c:v>
                      </c:pt>
                      <c:pt idx="911">
                        <c:v>91.2</c:v>
                      </c:pt>
                      <c:pt idx="912">
                        <c:v>91.3</c:v>
                      </c:pt>
                      <c:pt idx="913">
                        <c:v>91.4</c:v>
                      </c:pt>
                      <c:pt idx="914">
                        <c:v>91.5</c:v>
                      </c:pt>
                      <c:pt idx="915">
                        <c:v>91.6</c:v>
                      </c:pt>
                      <c:pt idx="916">
                        <c:v>91.7</c:v>
                      </c:pt>
                      <c:pt idx="917">
                        <c:v>91.8</c:v>
                      </c:pt>
                      <c:pt idx="918">
                        <c:v>91.9</c:v>
                      </c:pt>
                      <c:pt idx="919">
                        <c:v>92</c:v>
                      </c:pt>
                      <c:pt idx="920">
                        <c:v>92.1</c:v>
                      </c:pt>
                      <c:pt idx="921">
                        <c:v>92.2</c:v>
                      </c:pt>
                      <c:pt idx="922">
                        <c:v>92.3</c:v>
                      </c:pt>
                      <c:pt idx="923">
                        <c:v>92.4</c:v>
                      </c:pt>
                      <c:pt idx="924">
                        <c:v>92.5</c:v>
                      </c:pt>
                      <c:pt idx="925">
                        <c:v>92.6</c:v>
                      </c:pt>
                      <c:pt idx="926">
                        <c:v>92.7</c:v>
                      </c:pt>
                      <c:pt idx="927">
                        <c:v>92.8</c:v>
                      </c:pt>
                      <c:pt idx="928">
                        <c:v>92.9</c:v>
                      </c:pt>
                      <c:pt idx="929">
                        <c:v>93</c:v>
                      </c:pt>
                      <c:pt idx="930">
                        <c:v>93.1</c:v>
                      </c:pt>
                      <c:pt idx="931">
                        <c:v>93.2</c:v>
                      </c:pt>
                      <c:pt idx="932">
                        <c:v>93.3</c:v>
                      </c:pt>
                      <c:pt idx="933">
                        <c:v>93.4</c:v>
                      </c:pt>
                      <c:pt idx="934">
                        <c:v>93.5</c:v>
                      </c:pt>
                      <c:pt idx="935">
                        <c:v>93.6</c:v>
                      </c:pt>
                      <c:pt idx="936">
                        <c:v>93.7</c:v>
                      </c:pt>
                      <c:pt idx="937">
                        <c:v>93.8</c:v>
                      </c:pt>
                      <c:pt idx="938">
                        <c:v>93.9</c:v>
                      </c:pt>
                      <c:pt idx="939">
                        <c:v>94</c:v>
                      </c:pt>
                      <c:pt idx="940">
                        <c:v>94.1</c:v>
                      </c:pt>
                      <c:pt idx="941">
                        <c:v>94.2</c:v>
                      </c:pt>
                      <c:pt idx="942">
                        <c:v>94.3</c:v>
                      </c:pt>
                      <c:pt idx="943">
                        <c:v>94.4</c:v>
                      </c:pt>
                      <c:pt idx="944">
                        <c:v>94.5</c:v>
                      </c:pt>
                      <c:pt idx="945">
                        <c:v>94.6</c:v>
                      </c:pt>
                      <c:pt idx="946">
                        <c:v>94.7</c:v>
                      </c:pt>
                      <c:pt idx="947">
                        <c:v>94.8</c:v>
                      </c:pt>
                      <c:pt idx="948">
                        <c:v>94.9</c:v>
                      </c:pt>
                      <c:pt idx="949">
                        <c:v>95</c:v>
                      </c:pt>
                      <c:pt idx="950">
                        <c:v>95.1</c:v>
                      </c:pt>
                      <c:pt idx="951">
                        <c:v>95.2</c:v>
                      </c:pt>
                      <c:pt idx="952">
                        <c:v>95.3</c:v>
                      </c:pt>
                      <c:pt idx="953">
                        <c:v>95.4</c:v>
                      </c:pt>
                      <c:pt idx="954">
                        <c:v>95.5</c:v>
                      </c:pt>
                      <c:pt idx="955">
                        <c:v>95.6</c:v>
                      </c:pt>
                      <c:pt idx="956">
                        <c:v>95.7</c:v>
                      </c:pt>
                      <c:pt idx="957">
                        <c:v>95.8</c:v>
                      </c:pt>
                      <c:pt idx="958">
                        <c:v>95.9</c:v>
                      </c:pt>
                      <c:pt idx="959">
                        <c:v>96</c:v>
                      </c:pt>
                      <c:pt idx="960">
                        <c:v>96.1</c:v>
                      </c:pt>
                      <c:pt idx="961">
                        <c:v>96.2</c:v>
                      </c:pt>
                      <c:pt idx="962">
                        <c:v>96.3</c:v>
                      </c:pt>
                      <c:pt idx="963">
                        <c:v>96.4</c:v>
                      </c:pt>
                      <c:pt idx="964">
                        <c:v>96.5</c:v>
                      </c:pt>
                      <c:pt idx="965">
                        <c:v>96.6</c:v>
                      </c:pt>
                      <c:pt idx="966">
                        <c:v>96.7</c:v>
                      </c:pt>
                      <c:pt idx="967">
                        <c:v>96.8</c:v>
                      </c:pt>
                      <c:pt idx="968">
                        <c:v>96.9</c:v>
                      </c:pt>
                      <c:pt idx="969">
                        <c:v>97</c:v>
                      </c:pt>
                      <c:pt idx="970">
                        <c:v>97.1</c:v>
                      </c:pt>
                      <c:pt idx="971">
                        <c:v>97.2</c:v>
                      </c:pt>
                      <c:pt idx="972">
                        <c:v>97.3</c:v>
                      </c:pt>
                      <c:pt idx="973">
                        <c:v>97.4</c:v>
                      </c:pt>
                      <c:pt idx="974">
                        <c:v>97.5</c:v>
                      </c:pt>
                      <c:pt idx="975">
                        <c:v>97.6</c:v>
                      </c:pt>
                      <c:pt idx="976">
                        <c:v>97.7</c:v>
                      </c:pt>
                      <c:pt idx="977">
                        <c:v>97.8</c:v>
                      </c:pt>
                      <c:pt idx="978">
                        <c:v>97.9</c:v>
                      </c:pt>
                      <c:pt idx="979">
                        <c:v>98</c:v>
                      </c:pt>
                      <c:pt idx="980">
                        <c:v>98.1</c:v>
                      </c:pt>
                      <c:pt idx="981">
                        <c:v>98.2</c:v>
                      </c:pt>
                      <c:pt idx="982">
                        <c:v>98.3</c:v>
                      </c:pt>
                      <c:pt idx="983">
                        <c:v>98.4</c:v>
                      </c:pt>
                      <c:pt idx="984">
                        <c:v>98.5</c:v>
                      </c:pt>
                      <c:pt idx="985">
                        <c:v>98.6</c:v>
                      </c:pt>
                      <c:pt idx="986">
                        <c:v>98.7</c:v>
                      </c:pt>
                      <c:pt idx="987">
                        <c:v>98.8</c:v>
                      </c:pt>
                      <c:pt idx="988">
                        <c:v>98.9</c:v>
                      </c:pt>
                      <c:pt idx="989">
                        <c:v>99</c:v>
                      </c:pt>
                      <c:pt idx="990">
                        <c:v>99.1</c:v>
                      </c:pt>
                      <c:pt idx="991">
                        <c:v>99.2</c:v>
                      </c:pt>
                      <c:pt idx="992">
                        <c:v>99.3</c:v>
                      </c:pt>
                      <c:pt idx="993">
                        <c:v>99.4</c:v>
                      </c:pt>
                      <c:pt idx="994">
                        <c:v>99.5</c:v>
                      </c:pt>
                      <c:pt idx="995">
                        <c:v>99.6</c:v>
                      </c:pt>
                      <c:pt idx="996">
                        <c:v>99.7</c:v>
                      </c:pt>
                      <c:pt idx="997">
                        <c:v>99.8</c:v>
                      </c:pt>
                      <c:pt idx="998">
                        <c:v>99.9</c:v>
                      </c:pt>
                      <c:pt idx="999">
                        <c:v>100</c:v>
                      </c:pt>
                      <c:pt idx="1000">
                        <c:v>100.1</c:v>
                      </c:pt>
                      <c:pt idx="1001">
                        <c:v>100.2</c:v>
                      </c:pt>
                      <c:pt idx="1002">
                        <c:v>100.3</c:v>
                      </c:pt>
                      <c:pt idx="1003">
                        <c:v>100.4</c:v>
                      </c:pt>
                      <c:pt idx="1004">
                        <c:v>100.5</c:v>
                      </c:pt>
                      <c:pt idx="1005">
                        <c:v>100.6</c:v>
                      </c:pt>
                      <c:pt idx="1006">
                        <c:v>100.7</c:v>
                      </c:pt>
                      <c:pt idx="1007">
                        <c:v>100.8</c:v>
                      </c:pt>
                      <c:pt idx="1008">
                        <c:v>100.9</c:v>
                      </c:pt>
                      <c:pt idx="1009">
                        <c:v>101</c:v>
                      </c:pt>
                      <c:pt idx="1010">
                        <c:v>101.1</c:v>
                      </c:pt>
                      <c:pt idx="1011">
                        <c:v>101.2</c:v>
                      </c:pt>
                      <c:pt idx="1012">
                        <c:v>101.3</c:v>
                      </c:pt>
                      <c:pt idx="1013">
                        <c:v>101.4</c:v>
                      </c:pt>
                      <c:pt idx="1014">
                        <c:v>101.5</c:v>
                      </c:pt>
                      <c:pt idx="1015">
                        <c:v>101.6</c:v>
                      </c:pt>
                      <c:pt idx="1016">
                        <c:v>101.7</c:v>
                      </c:pt>
                      <c:pt idx="1017">
                        <c:v>101.8</c:v>
                      </c:pt>
                      <c:pt idx="1018">
                        <c:v>101.9</c:v>
                      </c:pt>
                      <c:pt idx="1019">
                        <c:v>102</c:v>
                      </c:pt>
                      <c:pt idx="1020">
                        <c:v>102.1</c:v>
                      </c:pt>
                      <c:pt idx="1021">
                        <c:v>102.2</c:v>
                      </c:pt>
                      <c:pt idx="1022">
                        <c:v>102.3</c:v>
                      </c:pt>
                      <c:pt idx="1023">
                        <c:v>102.4</c:v>
                      </c:pt>
                      <c:pt idx="1024">
                        <c:v>102.5</c:v>
                      </c:pt>
                      <c:pt idx="1025">
                        <c:v>102.6</c:v>
                      </c:pt>
                      <c:pt idx="1026">
                        <c:v>102.7</c:v>
                      </c:pt>
                      <c:pt idx="1027">
                        <c:v>102.8</c:v>
                      </c:pt>
                      <c:pt idx="1028">
                        <c:v>102.9</c:v>
                      </c:pt>
                      <c:pt idx="1029">
                        <c:v>103</c:v>
                      </c:pt>
                      <c:pt idx="1030">
                        <c:v>103.1</c:v>
                      </c:pt>
                      <c:pt idx="1031">
                        <c:v>103.2</c:v>
                      </c:pt>
                      <c:pt idx="1032">
                        <c:v>103.3</c:v>
                      </c:pt>
                      <c:pt idx="1033">
                        <c:v>103.4</c:v>
                      </c:pt>
                      <c:pt idx="1034">
                        <c:v>103.5</c:v>
                      </c:pt>
                      <c:pt idx="1035">
                        <c:v>103.6</c:v>
                      </c:pt>
                      <c:pt idx="1036">
                        <c:v>103.7</c:v>
                      </c:pt>
                      <c:pt idx="1037">
                        <c:v>103.8</c:v>
                      </c:pt>
                      <c:pt idx="1038">
                        <c:v>103.9</c:v>
                      </c:pt>
                      <c:pt idx="1039">
                        <c:v>104</c:v>
                      </c:pt>
                      <c:pt idx="1040">
                        <c:v>104.1</c:v>
                      </c:pt>
                      <c:pt idx="1041">
                        <c:v>104.2</c:v>
                      </c:pt>
                      <c:pt idx="1042">
                        <c:v>104.3</c:v>
                      </c:pt>
                      <c:pt idx="1043">
                        <c:v>104.4</c:v>
                      </c:pt>
                      <c:pt idx="1044">
                        <c:v>104.5</c:v>
                      </c:pt>
                      <c:pt idx="1045">
                        <c:v>104.6</c:v>
                      </c:pt>
                      <c:pt idx="1046">
                        <c:v>104.7</c:v>
                      </c:pt>
                      <c:pt idx="1047">
                        <c:v>104.8</c:v>
                      </c:pt>
                      <c:pt idx="1048">
                        <c:v>104.9</c:v>
                      </c:pt>
                      <c:pt idx="1049">
                        <c:v>105</c:v>
                      </c:pt>
                      <c:pt idx="1050">
                        <c:v>105.1</c:v>
                      </c:pt>
                      <c:pt idx="1051">
                        <c:v>105.2</c:v>
                      </c:pt>
                      <c:pt idx="1052">
                        <c:v>105.3</c:v>
                      </c:pt>
                      <c:pt idx="1053">
                        <c:v>105.4</c:v>
                      </c:pt>
                      <c:pt idx="1054">
                        <c:v>105.5</c:v>
                      </c:pt>
                      <c:pt idx="1055">
                        <c:v>105.6</c:v>
                      </c:pt>
                      <c:pt idx="1056">
                        <c:v>105.7</c:v>
                      </c:pt>
                      <c:pt idx="1057">
                        <c:v>105.8</c:v>
                      </c:pt>
                      <c:pt idx="1058">
                        <c:v>105.9</c:v>
                      </c:pt>
                      <c:pt idx="1059">
                        <c:v>106</c:v>
                      </c:pt>
                      <c:pt idx="1060">
                        <c:v>106.1</c:v>
                      </c:pt>
                      <c:pt idx="1061">
                        <c:v>106.2</c:v>
                      </c:pt>
                      <c:pt idx="1062">
                        <c:v>106.3</c:v>
                      </c:pt>
                      <c:pt idx="1063">
                        <c:v>106.4</c:v>
                      </c:pt>
                      <c:pt idx="1064">
                        <c:v>106.5</c:v>
                      </c:pt>
                      <c:pt idx="1065">
                        <c:v>106.6</c:v>
                      </c:pt>
                      <c:pt idx="1066">
                        <c:v>106.7</c:v>
                      </c:pt>
                      <c:pt idx="1067">
                        <c:v>106.8</c:v>
                      </c:pt>
                      <c:pt idx="1068">
                        <c:v>106.9</c:v>
                      </c:pt>
                      <c:pt idx="1069">
                        <c:v>107</c:v>
                      </c:pt>
                      <c:pt idx="1070">
                        <c:v>107.1</c:v>
                      </c:pt>
                      <c:pt idx="1071">
                        <c:v>107.2</c:v>
                      </c:pt>
                      <c:pt idx="1072">
                        <c:v>107.3</c:v>
                      </c:pt>
                      <c:pt idx="1073">
                        <c:v>107.4</c:v>
                      </c:pt>
                      <c:pt idx="1074">
                        <c:v>107.5</c:v>
                      </c:pt>
                      <c:pt idx="1075">
                        <c:v>107.6</c:v>
                      </c:pt>
                      <c:pt idx="1076">
                        <c:v>107.7</c:v>
                      </c:pt>
                      <c:pt idx="1077">
                        <c:v>107.8</c:v>
                      </c:pt>
                      <c:pt idx="1078">
                        <c:v>107.9</c:v>
                      </c:pt>
                      <c:pt idx="1079">
                        <c:v>108</c:v>
                      </c:pt>
                      <c:pt idx="1080">
                        <c:v>108.1</c:v>
                      </c:pt>
                      <c:pt idx="1081">
                        <c:v>108.2</c:v>
                      </c:pt>
                      <c:pt idx="1082">
                        <c:v>108.3</c:v>
                      </c:pt>
                      <c:pt idx="1083">
                        <c:v>108.4</c:v>
                      </c:pt>
                      <c:pt idx="1084">
                        <c:v>108.5</c:v>
                      </c:pt>
                      <c:pt idx="1085">
                        <c:v>108.6</c:v>
                      </c:pt>
                      <c:pt idx="1086">
                        <c:v>108.7</c:v>
                      </c:pt>
                      <c:pt idx="1087">
                        <c:v>108.8</c:v>
                      </c:pt>
                      <c:pt idx="1088">
                        <c:v>108.9</c:v>
                      </c:pt>
                      <c:pt idx="1089">
                        <c:v>109</c:v>
                      </c:pt>
                      <c:pt idx="1090">
                        <c:v>109.1</c:v>
                      </c:pt>
                      <c:pt idx="1091">
                        <c:v>109.2</c:v>
                      </c:pt>
                      <c:pt idx="1092">
                        <c:v>109.3</c:v>
                      </c:pt>
                      <c:pt idx="1093">
                        <c:v>109.4</c:v>
                      </c:pt>
                      <c:pt idx="1094">
                        <c:v>109.5</c:v>
                      </c:pt>
                      <c:pt idx="1095">
                        <c:v>109.6</c:v>
                      </c:pt>
                      <c:pt idx="1096">
                        <c:v>109.7</c:v>
                      </c:pt>
                      <c:pt idx="1097">
                        <c:v>109.8</c:v>
                      </c:pt>
                      <c:pt idx="1098">
                        <c:v>109.9</c:v>
                      </c:pt>
                      <c:pt idx="1099">
                        <c:v>110</c:v>
                      </c:pt>
                      <c:pt idx="1100">
                        <c:v>110.1</c:v>
                      </c:pt>
                      <c:pt idx="1101">
                        <c:v>110.2</c:v>
                      </c:pt>
                      <c:pt idx="1102">
                        <c:v>110.3</c:v>
                      </c:pt>
                      <c:pt idx="1103">
                        <c:v>110.4</c:v>
                      </c:pt>
                      <c:pt idx="1104">
                        <c:v>110.5</c:v>
                      </c:pt>
                      <c:pt idx="1105">
                        <c:v>110.6</c:v>
                      </c:pt>
                      <c:pt idx="1106">
                        <c:v>110.7</c:v>
                      </c:pt>
                      <c:pt idx="1107">
                        <c:v>110.8</c:v>
                      </c:pt>
                      <c:pt idx="1108">
                        <c:v>110.9</c:v>
                      </c:pt>
                      <c:pt idx="1109">
                        <c:v>111</c:v>
                      </c:pt>
                      <c:pt idx="1110">
                        <c:v>111.1</c:v>
                      </c:pt>
                      <c:pt idx="1111">
                        <c:v>111.2</c:v>
                      </c:pt>
                      <c:pt idx="1112">
                        <c:v>111.3</c:v>
                      </c:pt>
                      <c:pt idx="1113">
                        <c:v>111.4</c:v>
                      </c:pt>
                      <c:pt idx="1114">
                        <c:v>111.5</c:v>
                      </c:pt>
                      <c:pt idx="1115">
                        <c:v>111.6</c:v>
                      </c:pt>
                      <c:pt idx="1116">
                        <c:v>111.7</c:v>
                      </c:pt>
                      <c:pt idx="1117">
                        <c:v>111.8</c:v>
                      </c:pt>
                      <c:pt idx="1118">
                        <c:v>111.9</c:v>
                      </c:pt>
                      <c:pt idx="1119">
                        <c:v>112</c:v>
                      </c:pt>
                      <c:pt idx="1120">
                        <c:v>112.1</c:v>
                      </c:pt>
                      <c:pt idx="1121">
                        <c:v>112.2</c:v>
                      </c:pt>
                      <c:pt idx="1122">
                        <c:v>112.3</c:v>
                      </c:pt>
                      <c:pt idx="1123">
                        <c:v>112.4</c:v>
                      </c:pt>
                      <c:pt idx="1124">
                        <c:v>112.5</c:v>
                      </c:pt>
                      <c:pt idx="1125">
                        <c:v>112.6</c:v>
                      </c:pt>
                      <c:pt idx="1126">
                        <c:v>112.7</c:v>
                      </c:pt>
                      <c:pt idx="1127">
                        <c:v>112.8</c:v>
                      </c:pt>
                      <c:pt idx="1128">
                        <c:v>112.9</c:v>
                      </c:pt>
                      <c:pt idx="1129">
                        <c:v>113</c:v>
                      </c:pt>
                      <c:pt idx="1130">
                        <c:v>113.1</c:v>
                      </c:pt>
                      <c:pt idx="1131">
                        <c:v>113.2</c:v>
                      </c:pt>
                      <c:pt idx="1132">
                        <c:v>113.3</c:v>
                      </c:pt>
                      <c:pt idx="1133">
                        <c:v>113.4</c:v>
                      </c:pt>
                      <c:pt idx="1134">
                        <c:v>113.5</c:v>
                      </c:pt>
                      <c:pt idx="1135">
                        <c:v>113.6</c:v>
                      </c:pt>
                      <c:pt idx="1136">
                        <c:v>113.7</c:v>
                      </c:pt>
                      <c:pt idx="1137">
                        <c:v>113.8</c:v>
                      </c:pt>
                      <c:pt idx="1138">
                        <c:v>113.9</c:v>
                      </c:pt>
                      <c:pt idx="1139">
                        <c:v>114</c:v>
                      </c:pt>
                      <c:pt idx="1140">
                        <c:v>114.1</c:v>
                      </c:pt>
                      <c:pt idx="1141">
                        <c:v>114.2</c:v>
                      </c:pt>
                      <c:pt idx="1142">
                        <c:v>114.3</c:v>
                      </c:pt>
                      <c:pt idx="1143">
                        <c:v>114.4</c:v>
                      </c:pt>
                      <c:pt idx="1144">
                        <c:v>114.5</c:v>
                      </c:pt>
                      <c:pt idx="1145">
                        <c:v>114.6</c:v>
                      </c:pt>
                      <c:pt idx="1146">
                        <c:v>114.7</c:v>
                      </c:pt>
                      <c:pt idx="1147">
                        <c:v>114.8</c:v>
                      </c:pt>
                      <c:pt idx="1148">
                        <c:v>114.9</c:v>
                      </c:pt>
                      <c:pt idx="1149">
                        <c:v>115</c:v>
                      </c:pt>
                      <c:pt idx="1150">
                        <c:v>115.1</c:v>
                      </c:pt>
                      <c:pt idx="1151">
                        <c:v>115.2</c:v>
                      </c:pt>
                      <c:pt idx="1152">
                        <c:v>115.3</c:v>
                      </c:pt>
                      <c:pt idx="1153">
                        <c:v>115.4</c:v>
                      </c:pt>
                      <c:pt idx="1154">
                        <c:v>115.5</c:v>
                      </c:pt>
                      <c:pt idx="1155">
                        <c:v>115.6</c:v>
                      </c:pt>
                      <c:pt idx="1156">
                        <c:v>115.7</c:v>
                      </c:pt>
                      <c:pt idx="1157">
                        <c:v>115.8</c:v>
                      </c:pt>
                      <c:pt idx="1158">
                        <c:v>115.9</c:v>
                      </c:pt>
                      <c:pt idx="1159">
                        <c:v>116</c:v>
                      </c:pt>
                      <c:pt idx="1160">
                        <c:v>116.1</c:v>
                      </c:pt>
                      <c:pt idx="1161">
                        <c:v>116.2</c:v>
                      </c:pt>
                      <c:pt idx="1162">
                        <c:v>116.3</c:v>
                      </c:pt>
                      <c:pt idx="1163">
                        <c:v>116.4</c:v>
                      </c:pt>
                      <c:pt idx="1164">
                        <c:v>116.5</c:v>
                      </c:pt>
                      <c:pt idx="1165">
                        <c:v>116.6</c:v>
                      </c:pt>
                      <c:pt idx="1166">
                        <c:v>116.7</c:v>
                      </c:pt>
                      <c:pt idx="1167">
                        <c:v>116.8</c:v>
                      </c:pt>
                      <c:pt idx="1168">
                        <c:v>116.9</c:v>
                      </c:pt>
                      <c:pt idx="1169">
                        <c:v>117</c:v>
                      </c:pt>
                      <c:pt idx="1170">
                        <c:v>117.1</c:v>
                      </c:pt>
                      <c:pt idx="1171">
                        <c:v>117.2</c:v>
                      </c:pt>
                      <c:pt idx="1172">
                        <c:v>117.3</c:v>
                      </c:pt>
                      <c:pt idx="1173">
                        <c:v>117.4</c:v>
                      </c:pt>
                      <c:pt idx="1174">
                        <c:v>117.5</c:v>
                      </c:pt>
                      <c:pt idx="1175">
                        <c:v>117.6</c:v>
                      </c:pt>
                      <c:pt idx="1176">
                        <c:v>117.7</c:v>
                      </c:pt>
                      <c:pt idx="1177">
                        <c:v>117.8</c:v>
                      </c:pt>
                      <c:pt idx="1178">
                        <c:v>117.9</c:v>
                      </c:pt>
                      <c:pt idx="1179">
                        <c:v>118</c:v>
                      </c:pt>
                      <c:pt idx="1180">
                        <c:v>118.1</c:v>
                      </c:pt>
                      <c:pt idx="1181">
                        <c:v>118.2</c:v>
                      </c:pt>
                      <c:pt idx="1182">
                        <c:v>118.3</c:v>
                      </c:pt>
                      <c:pt idx="1183">
                        <c:v>118.4</c:v>
                      </c:pt>
                      <c:pt idx="1184">
                        <c:v>118.5</c:v>
                      </c:pt>
                      <c:pt idx="1185">
                        <c:v>118.6</c:v>
                      </c:pt>
                      <c:pt idx="1186">
                        <c:v>118.7</c:v>
                      </c:pt>
                      <c:pt idx="1187">
                        <c:v>118.8</c:v>
                      </c:pt>
                      <c:pt idx="1188">
                        <c:v>118.9</c:v>
                      </c:pt>
                      <c:pt idx="1189">
                        <c:v>119</c:v>
                      </c:pt>
                      <c:pt idx="1190">
                        <c:v>119.1</c:v>
                      </c:pt>
                      <c:pt idx="1191">
                        <c:v>119.2</c:v>
                      </c:pt>
                      <c:pt idx="1192">
                        <c:v>119.3</c:v>
                      </c:pt>
                      <c:pt idx="1193">
                        <c:v>119.4</c:v>
                      </c:pt>
                      <c:pt idx="1194">
                        <c:v>119.5</c:v>
                      </c:pt>
                      <c:pt idx="1195">
                        <c:v>119.6</c:v>
                      </c:pt>
                      <c:pt idx="1196">
                        <c:v>119.7</c:v>
                      </c:pt>
                      <c:pt idx="1197">
                        <c:v>119.8</c:v>
                      </c:pt>
                      <c:pt idx="1198">
                        <c:v>119.9</c:v>
                      </c:pt>
                      <c:pt idx="1199">
                        <c:v>120</c:v>
                      </c:pt>
                      <c:pt idx="1200">
                        <c:v>120.1</c:v>
                      </c:pt>
                      <c:pt idx="1201">
                        <c:v>120.2</c:v>
                      </c:pt>
                      <c:pt idx="1202">
                        <c:v>120.3</c:v>
                      </c:pt>
                      <c:pt idx="1203">
                        <c:v>120.4</c:v>
                      </c:pt>
                      <c:pt idx="1204">
                        <c:v>120.5</c:v>
                      </c:pt>
                      <c:pt idx="1205">
                        <c:v>120.6</c:v>
                      </c:pt>
                      <c:pt idx="1206">
                        <c:v>120.7</c:v>
                      </c:pt>
                      <c:pt idx="1207">
                        <c:v>120.8</c:v>
                      </c:pt>
                      <c:pt idx="1208">
                        <c:v>120.9</c:v>
                      </c:pt>
                      <c:pt idx="1209">
                        <c:v>121</c:v>
                      </c:pt>
                      <c:pt idx="1210">
                        <c:v>121.1</c:v>
                      </c:pt>
                      <c:pt idx="1211">
                        <c:v>121.2</c:v>
                      </c:pt>
                      <c:pt idx="1212">
                        <c:v>121.3</c:v>
                      </c:pt>
                      <c:pt idx="1213">
                        <c:v>121.4</c:v>
                      </c:pt>
                      <c:pt idx="1214">
                        <c:v>121.5</c:v>
                      </c:pt>
                      <c:pt idx="1215">
                        <c:v>121.6</c:v>
                      </c:pt>
                      <c:pt idx="1216">
                        <c:v>121.7</c:v>
                      </c:pt>
                      <c:pt idx="1217">
                        <c:v>121.8</c:v>
                      </c:pt>
                      <c:pt idx="1218">
                        <c:v>121.9</c:v>
                      </c:pt>
                      <c:pt idx="1219">
                        <c:v>122</c:v>
                      </c:pt>
                      <c:pt idx="1220">
                        <c:v>122.1</c:v>
                      </c:pt>
                      <c:pt idx="1221">
                        <c:v>122.2</c:v>
                      </c:pt>
                      <c:pt idx="1222">
                        <c:v>122.3</c:v>
                      </c:pt>
                      <c:pt idx="1223">
                        <c:v>122.4</c:v>
                      </c:pt>
                      <c:pt idx="1224">
                        <c:v>122.5</c:v>
                      </c:pt>
                      <c:pt idx="1225">
                        <c:v>122.6</c:v>
                      </c:pt>
                      <c:pt idx="1226">
                        <c:v>122.7</c:v>
                      </c:pt>
                      <c:pt idx="1227">
                        <c:v>122.8</c:v>
                      </c:pt>
                      <c:pt idx="1228">
                        <c:v>122.9</c:v>
                      </c:pt>
                      <c:pt idx="1229">
                        <c:v>123</c:v>
                      </c:pt>
                      <c:pt idx="1230">
                        <c:v>123.1</c:v>
                      </c:pt>
                      <c:pt idx="1231">
                        <c:v>123.2</c:v>
                      </c:pt>
                      <c:pt idx="1232">
                        <c:v>123.3</c:v>
                      </c:pt>
                      <c:pt idx="1233">
                        <c:v>123.4</c:v>
                      </c:pt>
                      <c:pt idx="1234">
                        <c:v>123.5</c:v>
                      </c:pt>
                      <c:pt idx="1235">
                        <c:v>123.6</c:v>
                      </c:pt>
                      <c:pt idx="1236">
                        <c:v>123.7</c:v>
                      </c:pt>
                      <c:pt idx="1237">
                        <c:v>123.8</c:v>
                      </c:pt>
                      <c:pt idx="1238">
                        <c:v>123.9</c:v>
                      </c:pt>
                      <c:pt idx="1239">
                        <c:v>124</c:v>
                      </c:pt>
                      <c:pt idx="1240">
                        <c:v>124.1</c:v>
                      </c:pt>
                      <c:pt idx="1241">
                        <c:v>124.2</c:v>
                      </c:pt>
                      <c:pt idx="1242">
                        <c:v>124.3</c:v>
                      </c:pt>
                      <c:pt idx="1243">
                        <c:v>124.4</c:v>
                      </c:pt>
                      <c:pt idx="1244">
                        <c:v>124.5</c:v>
                      </c:pt>
                      <c:pt idx="1245">
                        <c:v>124.6</c:v>
                      </c:pt>
                      <c:pt idx="1246">
                        <c:v>124.7</c:v>
                      </c:pt>
                      <c:pt idx="1247">
                        <c:v>124.8</c:v>
                      </c:pt>
                      <c:pt idx="1248">
                        <c:v>124.9</c:v>
                      </c:pt>
                      <c:pt idx="1249">
                        <c:v>125</c:v>
                      </c:pt>
                      <c:pt idx="1250">
                        <c:v>125.1</c:v>
                      </c:pt>
                      <c:pt idx="1251">
                        <c:v>125.2</c:v>
                      </c:pt>
                      <c:pt idx="1252">
                        <c:v>125.3</c:v>
                      </c:pt>
                      <c:pt idx="1253">
                        <c:v>125.4</c:v>
                      </c:pt>
                      <c:pt idx="1254">
                        <c:v>125.5</c:v>
                      </c:pt>
                      <c:pt idx="1255">
                        <c:v>125.6</c:v>
                      </c:pt>
                      <c:pt idx="1256">
                        <c:v>125.7</c:v>
                      </c:pt>
                      <c:pt idx="1257">
                        <c:v>125.8</c:v>
                      </c:pt>
                      <c:pt idx="1258">
                        <c:v>125.9</c:v>
                      </c:pt>
                      <c:pt idx="1259">
                        <c:v>126</c:v>
                      </c:pt>
                      <c:pt idx="1260">
                        <c:v>126.1</c:v>
                      </c:pt>
                      <c:pt idx="1261">
                        <c:v>126.2</c:v>
                      </c:pt>
                      <c:pt idx="1262">
                        <c:v>126.3</c:v>
                      </c:pt>
                      <c:pt idx="1263">
                        <c:v>126.4</c:v>
                      </c:pt>
                      <c:pt idx="1264">
                        <c:v>126.5</c:v>
                      </c:pt>
                      <c:pt idx="1265">
                        <c:v>126.6</c:v>
                      </c:pt>
                      <c:pt idx="1266">
                        <c:v>126.7</c:v>
                      </c:pt>
                      <c:pt idx="1267">
                        <c:v>126.8</c:v>
                      </c:pt>
                      <c:pt idx="1268">
                        <c:v>126.9</c:v>
                      </c:pt>
                      <c:pt idx="1269">
                        <c:v>127</c:v>
                      </c:pt>
                      <c:pt idx="1270">
                        <c:v>127.1</c:v>
                      </c:pt>
                      <c:pt idx="1271">
                        <c:v>127.2</c:v>
                      </c:pt>
                      <c:pt idx="1272">
                        <c:v>127.3</c:v>
                      </c:pt>
                      <c:pt idx="1273">
                        <c:v>127.4</c:v>
                      </c:pt>
                      <c:pt idx="1274">
                        <c:v>127.5</c:v>
                      </c:pt>
                      <c:pt idx="1275">
                        <c:v>127.6</c:v>
                      </c:pt>
                      <c:pt idx="1276">
                        <c:v>127.7</c:v>
                      </c:pt>
                      <c:pt idx="1277">
                        <c:v>127.8</c:v>
                      </c:pt>
                      <c:pt idx="1278">
                        <c:v>127.9</c:v>
                      </c:pt>
                      <c:pt idx="1279">
                        <c:v>128</c:v>
                      </c:pt>
                      <c:pt idx="1280">
                        <c:v>128.1</c:v>
                      </c:pt>
                      <c:pt idx="1281">
                        <c:v>128.19999999999999</c:v>
                      </c:pt>
                      <c:pt idx="1282">
                        <c:v>128.30000000000001</c:v>
                      </c:pt>
                      <c:pt idx="1283">
                        <c:v>128.4</c:v>
                      </c:pt>
                      <c:pt idx="1284">
                        <c:v>128.5</c:v>
                      </c:pt>
                      <c:pt idx="1285">
                        <c:v>128.6</c:v>
                      </c:pt>
                      <c:pt idx="1286">
                        <c:v>128.69999999999999</c:v>
                      </c:pt>
                      <c:pt idx="1287">
                        <c:v>128.80000000000001</c:v>
                      </c:pt>
                      <c:pt idx="1288">
                        <c:v>128.9</c:v>
                      </c:pt>
                      <c:pt idx="1289">
                        <c:v>129</c:v>
                      </c:pt>
                      <c:pt idx="1290">
                        <c:v>129.1</c:v>
                      </c:pt>
                      <c:pt idx="1291">
                        <c:v>129.19999999999999</c:v>
                      </c:pt>
                      <c:pt idx="1292">
                        <c:v>129.30000000000001</c:v>
                      </c:pt>
                      <c:pt idx="1293">
                        <c:v>129.4</c:v>
                      </c:pt>
                      <c:pt idx="1294">
                        <c:v>129.5</c:v>
                      </c:pt>
                      <c:pt idx="1295">
                        <c:v>129.6</c:v>
                      </c:pt>
                      <c:pt idx="1296">
                        <c:v>129.69999999999999</c:v>
                      </c:pt>
                      <c:pt idx="1297">
                        <c:v>129.80000000000001</c:v>
                      </c:pt>
                      <c:pt idx="1298">
                        <c:v>129.9</c:v>
                      </c:pt>
                      <c:pt idx="1299">
                        <c:v>130</c:v>
                      </c:pt>
                      <c:pt idx="1300">
                        <c:v>130.1</c:v>
                      </c:pt>
                      <c:pt idx="1301">
                        <c:v>130.19999999999999</c:v>
                      </c:pt>
                      <c:pt idx="1302">
                        <c:v>130.30000000000001</c:v>
                      </c:pt>
                      <c:pt idx="1303">
                        <c:v>130.4</c:v>
                      </c:pt>
                      <c:pt idx="1304">
                        <c:v>130.5</c:v>
                      </c:pt>
                      <c:pt idx="1305">
                        <c:v>130.6</c:v>
                      </c:pt>
                      <c:pt idx="1306">
                        <c:v>130.69999999999999</c:v>
                      </c:pt>
                      <c:pt idx="1307">
                        <c:v>130.80000000000001</c:v>
                      </c:pt>
                      <c:pt idx="1308">
                        <c:v>130.9</c:v>
                      </c:pt>
                      <c:pt idx="1309">
                        <c:v>131</c:v>
                      </c:pt>
                      <c:pt idx="1310">
                        <c:v>131.1</c:v>
                      </c:pt>
                      <c:pt idx="1311">
                        <c:v>131.19999999999999</c:v>
                      </c:pt>
                      <c:pt idx="1312">
                        <c:v>131.30000000000001</c:v>
                      </c:pt>
                      <c:pt idx="1313">
                        <c:v>131.4</c:v>
                      </c:pt>
                      <c:pt idx="1314">
                        <c:v>131.5</c:v>
                      </c:pt>
                      <c:pt idx="1315">
                        <c:v>131.6</c:v>
                      </c:pt>
                      <c:pt idx="1316">
                        <c:v>131.69999999999999</c:v>
                      </c:pt>
                      <c:pt idx="1317">
                        <c:v>131.80000000000001</c:v>
                      </c:pt>
                      <c:pt idx="1318">
                        <c:v>131.9</c:v>
                      </c:pt>
                      <c:pt idx="1319">
                        <c:v>132</c:v>
                      </c:pt>
                      <c:pt idx="1320">
                        <c:v>132.1</c:v>
                      </c:pt>
                      <c:pt idx="1321">
                        <c:v>132.19999999999999</c:v>
                      </c:pt>
                      <c:pt idx="1322">
                        <c:v>132.30000000000001</c:v>
                      </c:pt>
                      <c:pt idx="1323">
                        <c:v>132.4</c:v>
                      </c:pt>
                      <c:pt idx="1324">
                        <c:v>132.5</c:v>
                      </c:pt>
                      <c:pt idx="1325">
                        <c:v>132.6</c:v>
                      </c:pt>
                      <c:pt idx="1326">
                        <c:v>132.69999999999999</c:v>
                      </c:pt>
                      <c:pt idx="1327">
                        <c:v>132.80000000000001</c:v>
                      </c:pt>
                      <c:pt idx="1328">
                        <c:v>132.9</c:v>
                      </c:pt>
                      <c:pt idx="1329">
                        <c:v>133</c:v>
                      </c:pt>
                      <c:pt idx="1330">
                        <c:v>133.1</c:v>
                      </c:pt>
                      <c:pt idx="1331">
                        <c:v>133.19999999999999</c:v>
                      </c:pt>
                      <c:pt idx="1332">
                        <c:v>133.30000000000001</c:v>
                      </c:pt>
                      <c:pt idx="1333">
                        <c:v>133.4</c:v>
                      </c:pt>
                      <c:pt idx="1334">
                        <c:v>133.5</c:v>
                      </c:pt>
                      <c:pt idx="1335">
                        <c:v>133.6</c:v>
                      </c:pt>
                      <c:pt idx="1336">
                        <c:v>133.69999999999999</c:v>
                      </c:pt>
                      <c:pt idx="1337">
                        <c:v>133.80000000000001</c:v>
                      </c:pt>
                      <c:pt idx="1338">
                        <c:v>133.9</c:v>
                      </c:pt>
                      <c:pt idx="1339">
                        <c:v>134</c:v>
                      </c:pt>
                      <c:pt idx="1340">
                        <c:v>134.1</c:v>
                      </c:pt>
                      <c:pt idx="1341">
                        <c:v>134.19999999999999</c:v>
                      </c:pt>
                      <c:pt idx="1342">
                        <c:v>134.30000000000001</c:v>
                      </c:pt>
                      <c:pt idx="1343">
                        <c:v>134.4</c:v>
                      </c:pt>
                      <c:pt idx="1344">
                        <c:v>134.5</c:v>
                      </c:pt>
                      <c:pt idx="1345">
                        <c:v>134.6</c:v>
                      </c:pt>
                      <c:pt idx="1346">
                        <c:v>134.69999999999999</c:v>
                      </c:pt>
                      <c:pt idx="1347">
                        <c:v>134.80000000000001</c:v>
                      </c:pt>
                      <c:pt idx="1348">
                        <c:v>134.9</c:v>
                      </c:pt>
                      <c:pt idx="1349">
                        <c:v>135</c:v>
                      </c:pt>
                      <c:pt idx="1350">
                        <c:v>135.1</c:v>
                      </c:pt>
                      <c:pt idx="1351">
                        <c:v>135.19999999999999</c:v>
                      </c:pt>
                      <c:pt idx="1352">
                        <c:v>135.30000000000001</c:v>
                      </c:pt>
                      <c:pt idx="1353">
                        <c:v>135.4</c:v>
                      </c:pt>
                      <c:pt idx="1354">
                        <c:v>135.5</c:v>
                      </c:pt>
                      <c:pt idx="1355">
                        <c:v>135.6</c:v>
                      </c:pt>
                      <c:pt idx="1356">
                        <c:v>135.69999999999999</c:v>
                      </c:pt>
                      <c:pt idx="1357">
                        <c:v>135.80000000000001</c:v>
                      </c:pt>
                      <c:pt idx="1358">
                        <c:v>135.9</c:v>
                      </c:pt>
                      <c:pt idx="1359">
                        <c:v>136</c:v>
                      </c:pt>
                      <c:pt idx="1360">
                        <c:v>136.1</c:v>
                      </c:pt>
                      <c:pt idx="1361">
                        <c:v>136.19999999999999</c:v>
                      </c:pt>
                      <c:pt idx="1362">
                        <c:v>136.30000000000001</c:v>
                      </c:pt>
                      <c:pt idx="1363">
                        <c:v>136.4</c:v>
                      </c:pt>
                      <c:pt idx="1364">
                        <c:v>136.5</c:v>
                      </c:pt>
                      <c:pt idx="1365">
                        <c:v>136.6</c:v>
                      </c:pt>
                      <c:pt idx="1366">
                        <c:v>136.69999999999999</c:v>
                      </c:pt>
                      <c:pt idx="1367">
                        <c:v>136.80000000000001</c:v>
                      </c:pt>
                      <c:pt idx="1368">
                        <c:v>136.9</c:v>
                      </c:pt>
                      <c:pt idx="1369">
                        <c:v>137</c:v>
                      </c:pt>
                      <c:pt idx="1370">
                        <c:v>137.1</c:v>
                      </c:pt>
                      <c:pt idx="1371">
                        <c:v>137.19999999999999</c:v>
                      </c:pt>
                      <c:pt idx="1372">
                        <c:v>137.30000000000001</c:v>
                      </c:pt>
                      <c:pt idx="1373">
                        <c:v>137.4</c:v>
                      </c:pt>
                      <c:pt idx="1374">
                        <c:v>137.5</c:v>
                      </c:pt>
                      <c:pt idx="1375">
                        <c:v>137.6</c:v>
                      </c:pt>
                      <c:pt idx="1376">
                        <c:v>137.69999999999999</c:v>
                      </c:pt>
                      <c:pt idx="1377">
                        <c:v>137.80000000000001</c:v>
                      </c:pt>
                      <c:pt idx="1378">
                        <c:v>137.9</c:v>
                      </c:pt>
                      <c:pt idx="1379">
                        <c:v>138</c:v>
                      </c:pt>
                      <c:pt idx="1380">
                        <c:v>138.1</c:v>
                      </c:pt>
                      <c:pt idx="1381">
                        <c:v>138.19999999999999</c:v>
                      </c:pt>
                      <c:pt idx="1382">
                        <c:v>138.30000000000001</c:v>
                      </c:pt>
                      <c:pt idx="1383">
                        <c:v>138.4</c:v>
                      </c:pt>
                      <c:pt idx="1384">
                        <c:v>138.5</c:v>
                      </c:pt>
                      <c:pt idx="1385">
                        <c:v>138.6</c:v>
                      </c:pt>
                      <c:pt idx="1386">
                        <c:v>138.69999999999999</c:v>
                      </c:pt>
                      <c:pt idx="1387">
                        <c:v>138.80000000000001</c:v>
                      </c:pt>
                      <c:pt idx="1388">
                        <c:v>138.9</c:v>
                      </c:pt>
                      <c:pt idx="1389">
                        <c:v>139</c:v>
                      </c:pt>
                      <c:pt idx="1390">
                        <c:v>139.1</c:v>
                      </c:pt>
                      <c:pt idx="1391">
                        <c:v>139.19999999999999</c:v>
                      </c:pt>
                      <c:pt idx="1392">
                        <c:v>139.30000000000001</c:v>
                      </c:pt>
                      <c:pt idx="1393">
                        <c:v>139.4</c:v>
                      </c:pt>
                      <c:pt idx="1394">
                        <c:v>139.5</c:v>
                      </c:pt>
                      <c:pt idx="1395">
                        <c:v>139.6</c:v>
                      </c:pt>
                      <c:pt idx="1396">
                        <c:v>139.69999999999999</c:v>
                      </c:pt>
                      <c:pt idx="1397">
                        <c:v>139.80000000000001</c:v>
                      </c:pt>
                      <c:pt idx="1398">
                        <c:v>139.9</c:v>
                      </c:pt>
                      <c:pt idx="1399">
                        <c:v>140</c:v>
                      </c:pt>
                      <c:pt idx="1400">
                        <c:v>140.1</c:v>
                      </c:pt>
                      <c:pt idx="1401">
                        <c:v>140.19999999999999</c:v>
                      </c:pt>
                      <c:pt idx="1402">
                        <c:v>140.30000000000001</c:v>
                      </c:pt>
                      <c:pt idx="1403">
                        <c:v>140.4</c:v>
                      </c:pt>
                      <c:pt idx="1404">
                        <c:v>140.5</c:v>
                      </c:pt>
                      <c:pt idx="1405">
                        <c:v>140.6</c:v>
                      </c:pt>
                      <c:pt idx="1406">
                        <c:v>140.69999999999999</c:v>
                      </c:pt>
                      <c:pt idx="1407">
                        <c:v>140.80000000000001</c:v>
                      </c:pt>
                      <c:pt idx="1408">
                        <c:v>140.9</c:v>
                      </c:pt>
                      <c:pt idx="1409">
                        <c:v>141</c:v>
                      </c:pt>
                      <c:pt idx="1410">
                        <c:v>141.1</c:v>
                      </c:pt>
                      <c:pt idx="1411">
                        <c:v>141.19999999999999</c:v>
                      </c:pt>
                      <c:pt idx="1412">
                        <c:v>141.30000000000001</c:v>
                      </c:pt>
                      <c:pt idx="1413">
                        <c:v>141.4</c:v>
                      </c:pt>
                      <c:pt idx="1414">
                        <c:v>141.5</c:v>
                      </c:pt>
                      <c:pt idx="1415">
                        <c:v>141.6</c:v>
                      </c:pt>
                      <c:pt idx="1416">
                        <c:v>141.69999999999999</c:v>
                      </c:pt>
                      <c:pt idx="1417">
                        <c:v>141.80000000000001</c:v>
                      </c:pt>
                      <c:pt idx="1418">
                        <c:v>141.9</c:v>
                      </c:pt>
                      <c:pt idx="1419">
                        <c:v>142</c:v>
                      </c:pt>
                      <c:pt idx="1420">
                        <c:v>142.1</c:v>
                      </c:pt>
                      <c:pt idx="1421">
                        <c:v>142.19999999999999</c:v>
                      </c:pt>
                      <c:pt idx="1422">
                        <c:v>142.30000000000001</c:v>
                      </c:pt>
                      <c:pt idx="1423">
                        <c:v>142.4</c:v>
                      </c:pt>
                      <c:pt idx="1424">
                        <c:v>142.5</c:v>
                      </c:pt>
                      <c:pt idx="1425">
                        <c:v>142.6</c:v>
                      </c:pt>
                      <c:pt idx="1426">
                        <c:v>142.69999999999999</c:v>
                      </c:pt>
                      <c:pt idx="1427">
                        <c:v>142.80000000000001</c:v>
                      </c:pt>
                      <c:pt idx="1428">
                        <c:v>142.9</c:v>
                      </c:pt>
                      <c:pt idx="1429">
                        <c:v>143</c:v>
                      </c:pt>
                      <c:pt idx="1430">
                        <c:v>143.1</c:v>
                      </c:pt>
                      <c:pt idx="1431">
                        <c:v>143.19999999999999</c:v>
                      </c:pt>
                      <c:pt idx="1432">
                        <c:v>143.30000000000001</c:v>
                      </c:pt>
                      <c:pt idx="1433">
                        <c:v>143.4</c:v>
                      </c:pt>
                      <c:pt idx="1434">
                        <c:v>143.5</c:v>
                      </c:pt>
                      <c:pt idx="1435">
                        <c:v>143.6</c:v>
                      </c:pt>
                      <c:pt idx="1436">
                        <c:v>143.69999999999999</c:v>
                      </c:pt>
                      <c:pt idx="1437">
                        <c:v>143.80000000000001</c:v>
                      </c:pt>
                      <c:pt idx="1438">
                        <c:v>143.9</c:v>
                      </c:pt>
                      <c:pt idx="1439">
                        <c:v>144</c:v>
                      </c:pt>
                      <c:pt idx="1440">
                        <c:v>144.1</c:v>
                      </c:pt>
                      <c:pt idx="1441">
                        <c:v>144.19999999999999</c:v>
                      </c:pt>
                      <c:pt idx="1442">
                        <c:v>144.30000000000001</c:v>
                      </c:pt>
                      <c:pt idx="1443">
                        <c:v>144.4</c:v>
                      </c:pt>
                      <c:pt idx="1444">
                        <c:v>144.5</c:v>
                      </c:pt>
                      <c:pt idx="1445">
                        <c:v>144.6</c:v>
                      </c:pt>
                      <c:pt idx="1446">
                        <c:v>144.69999999999999</c:v>
                      </c:pt>
                      <c:pt idx="1447">
                        <c:v>144.80000000000001</c:v>
                      </c:pt>
                      <c:pt idx="1448">
                        <c:v>144.9</c:v>
                      </c:pt>
                      <c:pt idx="1449">
                        <c:v>145</c:v>
                      </c:pt>
                      <c:pt idx="1450">
                        <c:v>145.1</c:v>
                      </c:pt>
                      <c:pt idx="1451">
                        <c:v>145.19999999999999</c:v>
                      </c:pt>
                      <c:pt idx="1452">
                        <c:v>145.30000000000001</c:v>
                      </c:pt>
                      <c:pt idx="1453">
                        <c:v>145.4</c:v>
                      </c:pt>
                      <c:pt idx="1454">
                        <c:v>145.5</c:v>
                      </c:pt>
                      <c:pt idx="1455">
                        <c:v>145.6</c:v>
                      </c:pt>
                      <c:pt idx="1456">
                        <c:v>145.69999999999999</c:v>
                      </c:pt>
                      <c:pt idx="1457">
                        <c:v>145.80000000000001</c:v>
                      </c:pt>
                      <c:pt idx="1458">
                        <c:v>145.9</c:v>
                      </c:pt>
                      <c:pt idx="1459">
                        <c:v>146</c:v>
                      </c:pt>
                      <c:pt idx="1460">
                        <c:v>146.1</c:v>
                      </c:pt>
                      <c:pt idx="1461">
                        <c:v>146.19999999999999</c:v>
                      </c:pt>
                      <c:pt idx="1462">
                        <c:v>146.30000000000001</c:v>
                      </c:pt>
                      <c:pt idx="1463">
                        <c:v>146.4</c:v>
                      </c:pt>
                      <c:pt idx="1464">
                        <c:v>146.5</c:v>
                      </c:pt>
                      <c:pt idx="1465">
                        <c:v>146.6</c:v>
                      </c:pt>
                      <c:pt idx="1466">
                        <c:v>146.69999999999999</c:v>
                      </c:pt>
                      <c:pt idx="1467">
                        <c:v>146.80000000000001</c:v>
                      </c:pt>
                      <c:pt idx="1468">
                        <c:v>146.9</c:v>
                      </c:pt>
                      <c:pt idx="1469">
                        <c:v>147</c:v>
                      </c:pt>
                      <c:pt idx="1470">
                        <c:v>147.1</c:v>
                      </c:pt>
                      <c:pt idx="1471">
                        <c:v>147.19999999999999</c:v>
                      </c:pt>
                      <c:pt idx="1472">
                        <c:v>147.30000000000001</c:v>
                      </c:pt>
                      <c:pt idx="1473">
                        <c:v>147.4</c:v>
                      </c:pt>
                      <c:pt idx="1474">
                        <c:v>147.5</c:v>
                      </c:pt>
                      <c:pt idx="1475">
                        <c:v>147.6</c:v>
                      </c:pt>
                      <c:pt idx="1476">
                        <c:v>147.69999999999999</c:v>
                      </c:pt>
                      <c:pt idx="1477">
                        <c:v>147.80000000000001</c:v>
                      </c:pt>
                      <c:pt idx="1478">
                        <c:v>147.9</c:v>
                      </c:pt>
                      <c:pt idx="1479">
                        <c:v>148</c:v>
                      </c:pt>
                      <c:pt idx="1480">
                        <c:v>148.1</c:v>
                      </c:pt>
                      <c:pt idx="1481">
                        <c:v>148.19999999999999</c:v>
                      </c:pt>
                      <c:pt idx="1482">
                        <c:v>148.30000000000001</c:v>
                      </c:pt>
                      <c:pt idx="1483">
                        <c:v>148.4</c:v>
                      </c:pt>
                      <c:pt idx="1484">
                        <c:v>148.5</c:v>
                      </c:pt>
                      <c:pt idx="1485">
                        <c:v>148.6</c:v>
                      </c:pt>
                      <c:pt idx="1486">
                        <c:v>148.69999999999999</c:v>
                      </c:pt>
                      <c:pt idx="1487">
                        <c:v>148.80000000000001</c:v>
                      </c:pt>
                      <c:pt idx="1488">
                        <c:v>148.9</c:v>
                      </c:pt>
                      <c:pt idx="1489">
                        <c:v>149</c:v>
                      </c:pt>
                      <c:pt idx="1490">
                        <c:v>149.1</c:v>
                      </c:pt>
                      <c:pt idx="1491">
                        <c:v>149.19999999999999</c:v>
                      </c:pt>
                      <c:pt idx="1492">
                        <c:v>149.30000000000001</c:v>
                      </c:pt>
                      <c:pt idx="1493">
                        <c:v>149.4</c:v>
                      </c:pt>
                      <c:pt idx="1494">
                        <c:v>149.5</c:v>
                      </c:pt>
                      <c:pt idx="1495">
                        <c:v>149.6</c:v>
                      </c:pt>
                      <c:pt idx="1496">
                        <c:v>149.69999999999999</c:v>
                      </c:pt>
                      <c:pt idx="1497">
                        <c:v>149.80000000000001</c:v>
                      </c:pt>
                      <c:pt idx="1498">
                        <c:v>149.9</c:v>
                      </c:pt>
                      <c:pt idx="1499">
                        <c:v>150</c:v>
                      </c:pt>
                      <c:pt idx="1500">
                        <c:v>150.1</c:v>
                      </c:pt>
                      <c:pt idx="1501">
                        <c:v>150.19999999999999</c:v>
                      </c:pt>
                      <c:pt idx="1502">
                        <c:v>150.30000000000001</c:v>
                      </c:pt>
                      <c:pt idx="1503">
                        <c:v>150.4</c:v>
                      </c:pt>
                      <c:pt idx="1504">
                        <c:v>150.5</c:v>
                      </c:pt>
                      <c:pt idx="1505">
                        <c:v>150.6</c:v>
                      </c:pt>
                      <c:pt idx="1506">
                        <c:v>150.69999999999999</c:v>
                      </c:pt>
                      <c:pt idx="1507">
                        <c:v>150.80000000000001</c:v>
                      </c:pt>
                      <c:pt idx="1508">
                        <c:v>150.9</c:v>
                      </c:pt>
                      <c:pt idx="1509">
                        <c:v>151</c:v>
                      </c:pt>
                      <c:pt idx="1510">
                        <c:v>151.1</c:v>
                      </c:pt>
                      <c:pt idx="1511">
                        <c:v>151.19999999999999</c:v>
                      </c:pt>
                      <c:pt idx="1512">
                        <c:v>151.30000000000001</c:v>
                      </c:pt>
                      <c:pt idx="1513">
                        <c:v>151.4</c:v>
                      </c:pt>
                      <c:pt idx="1514">
                        <c:v>151.5</c:v>
                      </c:pt>
                      <c:pt idx="1515">
                        <c:v>151.6</c:v>
                      </c:pt>
                      <c:pt idx="1516">
                        <c:v>151.69999999999999</c:v>
                      </c:pt>
                      <c:pt idx="1517">
                        <c:v>151.80000000000001</c:v>
                      </c:pt>
                      <c:pt idx="1518">
                        <c:v>151.9</c:v>
                      </c:pt>
                      <c:pt idx="1519">
                        <c:v>152</c:v>
                      </c:pt>
                      <c:pt idx="1520">
                        <c:v>152.1</c:v>
                      </c:pt>
                      <c:pt idx="1521">
                        <c:v>152.19999999999999</c:v>
                      </c:pt>
                      <c:pt idx="1522">
                        <c:v>152.30000000000001</c:v>
                      </c:pt>
                      <c:pt idx="1523">
                        <c:v>152.4</c:v>
                      </c:pt>
                      <c:pt idx="1524">
                        <c:v>152.5</c:v>
                      </c:pt>
                      <c:pt idx="1525">
                        <c:v>152.6</c:v>
                      </c:pt>
                      <c:pt idx="1526">
                        <c:v>152.69999999999999</c:v>
                      </c:pt>
                      <c:pt idx="1527">
                        <c:v>152.80000000000001</c:v>
                      </c:pt>
                      <c:pt idx="1528">
                        <c:v>152.9</c:v>
                      </c:pt>
                      <c:pt idx="1529">
                        <c:v>153</c:v>
                      </c:pt>
                      <c:pt idx="1530">
                        <c:v>153.1</c:v>
                      </c:pt>
                      <c:pt idx="1531">
                        <c:v>153.19999999999999</c:v>
                      </c:pt>
                      <c:pt idx="1532">
                        <c:v>153.30000000000001</c:v>
                      </c:pt>
                      <c:pt idx="1533">
                        <c:v>153.4</c:v>
                      </c:pt>
                      <c:pt idx="1534">
                        <c:v>153.5</c:v>
                      </c:pt>
                      <c:pt idx="1535">
                        <c:v>153.6</c:v>
                      </c:pt>
                      <c:pt idx="1536">
                        <c:v>153.69999999999999</c:v>
                      </c:pt>
                      <c:pt idx="1537">
                        <c:v>153.80000000000001</c:v>
                      </c:pt>
                      <c:pt idx="1538">
                        <c:v>153.9</c:v>
                      </c:pt>
                      <c:pt idx="1539">
                        <c:v>154</c:v>
                      </c:pt>
                      <c:pt idx="1540">
                        <c:v>154.1</c:v>
                      </c:pt>
                      <c:pt idx="1541">
                        <c:v>154.19999999999999</c:v>
                      </c:pt>
                      <c:pt idx="1542">
                        <c:v>154.30000000000001</c:v>
                      </c:pt>
                      <c:pt idx="1543">
                        <c:v>154.4</c:v>
                      </c:pt>
                      <c:pt idx="1544">
                        <c:v>154.5</c:v>
                      </c:pt>
                      <c:pt idx="1545">
                        <c:v>154.6</c:v>
                      </c:pt>
                      <c:pt idx="1546">
                        <c:v>154.69999999999999</c:v>
                      </c:pt>
                      <c:pt idx="1547">
                        <c:v>154.80000000000001</c:v>
                      </c:pt>
                      <c:pt idx="1548">
                        <c:v>154.9</c:v>
                      </c:pt>
                      <c:pt idx="1549">
                        <c:v>155</c:v>
                      </c:pt>
                      <c:pt idx="1550">
                        <c:v>155.1</c:v>
                      </c:pt>
                      <c:pt idx="1551">
                        <c:v>155.19999999999999</c:v>
                      </c:pt>
                      <c:pt idx="1552">
                        <c:v>155.30000000000001</c:v>
                      </c:pt>
                      <c:pt idx="1553">
                        <c:v>155.4</c:v>
                      </c:pt>
                      <c:pt idx="1554">
                        <c:v>155.5</c:v>
                      </c:pt>
                      <c:pt idx="1555">
                        <c:v>155.6</c:v>
                      </c:pt>
                      <c:pt idx="1556">
                        <c:v>155.69999999999999</c:v>
                      </c:pt>
                      <c:pt idx="1557">
                        <c:v>155.80000000000001</c:v>
                      </c:pt>
                      <c:pt idx="1558">
                        <c:v>155.9</c:v>
                      </c:pt>
                      <c:pt idx="1559">
                        <c:v>156</c:v>
                      </c:pt>
                      <c:pt idx="1560">
                        <c:v>156.1</c:v>
                      </c:pt>
                      <c:pt idx="1561">
                        <c:v>156.19999999999999</c:v>
                      </c:pt>
                      <c:pt idx="1562">
                        <c:v>156.30000000000001</c:v>
                      </c:pt>
                      <c:pt idx="1563">
                        <c:v>156.4</c:v>
                      </c:pt>
                      <c:pt idx="1564">
                        <c:v>156.5</c:v>
                      </c:pt>
                      <c:pt idx="1565">
                        <c:v>156.6</c:v>
                      </c:pt>
                      <c:pt idx="1566">
                        <c:v>156.69999999999999</c:v>
                      </c:pt>
                      <c:pt idx="1567">
                        <c:v>156.80000000000001</c:v>
                      </c:pt>
                      <c:pt idx="1568">
                        <c:v>156.9</c:v>
                      </c:pt>
                      <c:pt idx="1569">
                        <c:v>157</c:v>
                      </c:pt>
                      <c:pt idx="1570">
                        <c:v>157.1</c:v>
                      </c:pt>
                      <c:pt idx="1571">
                        <c:v>157.19999999999999</c:v>
                      </c:pt>
                      <c:pt idx="1572">
                        <c:v>157.30000000000001</c:v>
                      </c:pt>
                      <c:pt idx="1573">
                        <c:v>157.4</c:v>
                      </c:pt>
                      <c:pt idx="1574">
                        <c:v>157.5</c:v>
                      </c:pt>
                      <c:pt idx="1575">
                        <c:v>157.6</c:v>
                      </c:pt>
                      <c:pt idx="1576">
                        <c:v>157.69999999999999</c:v>
                      </c:pt>
                      <c:pt idx="1577">
                        <c:v>157.80000000000001</c:v>
                      </c:pt>
                      <c:pt idx="1578">
                        <c:v>157.9</c:v>
                      </c:pt>
                      <c:pt idx="1579">
                        <c:v>158</c:v>
                      </c:pt>
                      <c:pt idx="1580">
                        <c:v>158.1</c:v>
                      </c:pt>
                      <c:pt idx="1581">
                        <c:v>158.19999999999999</c:v>
                      </c:pt>
                      <c:pt idx="1582">
                        <c:v>158.30000000000001</c:v>
                      </c:pt>
                      <c:pt idx="1583">
                        <c:v>158.4</c:v>
                      </c:pt>
                      <c:pt idx="1584">
                        <c:v>158.5</c:v>
                      </c:pt>
                      <c:pt idx="1585">
                        <c:v>158.6</c:v>
                      </c:pt>
                      <c:pt idx="1586">
                        <c:v>158.69999999999999</c:v>
                      </c:pt>
                      <c:pt idx="1587">
                        <c:v>158.80000000000001</c:v>
                      </c:pt>
                      <c:pt idx="1588">
                        <c:v>158.9</c:v>
                      </c:pt>
                      <c:pt idx="1589">
                        <c:v>159</c:v>
                      </c:pt>
                      <c:pt idx="1590">
                        <c:v>159.1</c:v>
                      </c:pt>
                      <c:pt idx="1591">
                        <c:v>159.19999999999999</c:v>
                      </c:pt>
                      <c:pt idx="1592">
                        <c:v>159.30000000000001</c:v>
                      </c:pt>
                      <c:pt idx="1593">
                        <c:v>159.4</c:v>
                      </c:pt>
                      <c:pt idx="1594">
                        <c:v>159.5</c:v>
                      </c:pt>
                      <c:pt idx="1595">
                        <c:v>159.6</c:v>
                      </c:pt>
                      <c:pt idx="1596">
                        <c:v>159.69999999999999</c:v>
                      </c:pt>
                      <c:pt idx="1597">
                        <c:v>159.80000000000001</c:v>
                      </c:pt>
                      <c:pt idx="1598">
                        <c:v>159.9</c:v>
                      </c:pt>
                      <c:pt idx="1599">
                        <c:v>160</c:v>
                      </c:pt>
                      <c:pt idx="1600">
                        <c:v>160.1</c:v>
                      </c:pt>
                      <c:pt idx="1601">
                        <c:v>160.19999999999999</c:v>
                      </c:pt>
                      <c:pt idx="1602">
                        <c:v>160.30000000000001</c:v>
                      </c:pt>
                      <c:pt idx="1603">
                        <c:v>160.4</c:v>
                      </c:pt>
                      <c:pt idx="1604">
                        <c:v>160.5</c:v>
                      </c:pt>
                      <c:pt idx="1605">
                        <c:v>160.6</c:v>
                      </c:pt>
                      <c:pt idx="1606">
                        <c:v>160.69999999999999</c:v>
                      </c:pt>
                      <c:pt idx="1607">
                        <c:v>160.80000000000001</c:v>
                      </c:pt>
                      <c:pt idx="1608">
                        <c:v>160.9</c:v>
                      </c:pt>
                      <c:pt idx="1609">
                        <c:v>161</c:v>
                      </c:pt>
                      <c:pt idx="1610">
                        <c:v>161.1</c:v>
                      </c:pt>
                      <c:pt idx="1611">
                        <c:v>161.19999999999999</c:v>
                      </c:pt>
                      <c:pt idx="1612">
                        <c:v>161.30000000000001</c:v>
                      </c:pt>
                      <c:pt idx="1613">
                        <c:v>161.4</c:v>
                      </c:pt>
                      <c:pt idx="1614">
                        <c:v>161.5</c:v>
                      </c:pt>
                      <c:pt idx="1615">
                        <c:v>161.6</c:v>
                      </c:pt>
                      <c:pt idx="1616">
                        <c:v>161.69999999999999</c:v>
                      </c:pt>
                      <c:pt idx="1617">
                        <c:v>161.80000000000001</c:v>
                      </c:pt>
                      <c:pt idx="1618">
                        <c:v>161.9</c:v>
                      </c:pt>
                      <c:pt idx="1619">
                        <c:v>162</c:v>
                      </c:pt>
                      <c:pt idx="1620">
                        <c:v>162.1</c:v>
                      </c:pt>
                      <c:pt idx="1621">
                        <c:v>162.19999999999999</c:v>
                      </c:pt>
                      <c:pt idx="1622">
                        <c:v>162.30000000000001</c:v>
                      </c:pt>
                      <c:pt idx="1623">
                        <c:v>162.4</c:v>
                      </c:pt>
                      <c:pt idx="1624">
                        <c:v>162.5</c:v>
                      </c:pt>
                      <c:pt idx="1625">
                        <c:v>162.6</c:v>
                      </c:pt>
                      <c:pt idx="1626">
                        <c:v>162.69999999999999</c:v>
                      </c:pt>
                      <c:pt idx="1627">
                        <c:v>162.80000000000001</c:v>
                      </c:pt>
                      <c:pt idx="1628">
                        <c:v>162.9</c:v>
                      </c:pt>
                      <c:pt idx="1629">
                        <c:v>163</c:v>
                      </c:pt>
                      <c:pt idx="1630">
                        <c:v>163.1</c:v>
                      </c:pt>
                      <c:pt idx="1631">
                        <c:v>163.19999999999999</c:v>
                      </c:pt>
                      <c:pt idx="1632">
                        <c:v>163.30000000000001</c:v>
                      </c:pt>
                      <c:pt idx="1633">
                        <c:v>163.4</c:v>
                      </c:pt>
                      <c:pt idx="1634">
                        <c:v>163.5</c:v>
                      </c:pt>
                      <c:pt idx="1635">
                        <c:v>163.6</c:v>
                      </c:pt>
                      <c:pt idx="1636">
                        <c:v>163.69999999999999</c:v>
                      </c:pt>
                      <c:pt idx="1637">
                        <c:v>163.80000000000001</c:v>
                      </c:pt>
                      <c:pt idx="1638">
                        <c:v>163.9</c:v>
                      </c:pt>
                      <c:pt idx="1639">
                        <c:v>164</c:v>
                      </c:pt>
                      <c:pt idx="1640">
                        <c:v>164.1</c:v>
                      </c:pt>
                      <c:pt idx="1641">
                        <c:v>164.2</c:v>
                      </c:pt>
                      <c:pt idx="1642">
                        <c:v>164.3</c:v>
                      </c:pt>
                      <c:pt idx="1643">
                        <c:v>164.4</c:v>
                      </c:pt>
                      <c:pt idx="1644">
                        <c:v>164.5</c:v>
                      </c:pt>
                      <c:pt idx="1645">
                        <c:v>164.6</c:v>
                      </c:pt>
                      <c:pt idx="1646">
                        <c:v>164.7</c:v>
                      </c:pt>
                      <c:pt idx="1647">
                        <c:v>164.8</c:v>
                      </c:pt>
                      <c:pt idx="1648">
                        <c:v>164.9</c:v>
                      </c:pt>
                      <c:pt idx="1649">
                        <c:v>165</c:v>
                      </c:pt>
                      <c:pt idx="1650">
                        <c:v>165.1</c:v>
                      </c:pt>
                      <c:pt idx="1651">
                        <c:v>165.2</c:v>
                      </c:pt>
                      <c:pt idx="1652">
                        <c:v>165.3</c:v>
                      </c:pt>
                      <c:pt idx="1653">
                        <c:v>165.4</c:v>
                      </c:pt>
                      <c:pt idx="1654">
                        <c:v>165.5</c:v>
                      </c:pt>
                      <c:pt idx="1655">
                        <c:v>165.6</c:v>
                      </c:pt>
                      <c:pt idx="1656">
                        <c:v>165.7</c:v>
                      </c:pt>
                      <c:pt idx="1657">
                        <c:v>165.8</c:v>
                      </c:pt>
                      <c:pt idx="1658">
                        <c:v>165.9</c:v>
                      </c:pt>
                      <c:pt idx="1659">
                        <c:v>166</c:v>
                      </c:pt>
                      <c:pt idx="1660">
                        <c:v>166.1</c:v>
                      </c:pt>
                      <c:pt idx="1661">
                        <c:v>166.2</c:v>
                      </c:pt>
                      <c:pt idx="1662">
                        <c:v>166.3</c:v>
                      </c:pt>
                      <c:pt idx="1663">
                        <c:v>166.4</c:v>
                      </c:pt>
                      <c:pt idx="1664">
                        <c:v>166.5</c:v>
                      </c:pt>
                      <c:pt idx="1665">
                        <c:v>166.6</c:v>
                      </c:pt>
                      <c:pt idx="1666">
                        <c:v>166.7</c:v>
                      </c:pt>
                      <c:pt idx="1667">
                        <c:v>166.8</c:v>
                      </c:pt>
                      <c:pt idx="1668">
                        <c:v>166.9</c:v>
                      </c:pt>
                      <c:pt idx="1669">
                        <c:v>167</c:v>
                      </c:pt>
                      <c:pt idx="1670">
                        <c:v>167.1</c:v>
                      </c:pt>
                      <c:pt idx="1671">
                        <c:v>167.2</c:v>
                      </c:pt>
                      <c:pt idx="1672">
                        <c:v>167.3</c:v>
                      </c:pt>
                      <c:pt idx="1673">
                        <c:v>167.4</c:v>
                      </c:pt>
                      <c:pt idx="1674">
                        <c:v>167.5</c:v>
                      </c:pt>
                      <c:pt idx="1675">
                        <c:v>167.6</c:v>
                      </c:pt>
                      <c:pt idx="1676">
                        <c:v>167.7</c:v>
                      </c:pt>
                      <c:pt idx="1677">
                        <c:v>167.8</c:v>
                      </c:pt>
                      <c:pt idx="1678">
                        <c:v>167.9</c:v>
                      </c:pt>
                      <c:pt idx="1679">
                        <c:v>168</c:v>
                      </c:pt>
                      <c:pt idx="1680">
                        <c:v>168.1</c:v>
                      </c:pt>
                      <c:pt idx="1681">
                        <c:v>168.2</c:v>
                      </c:pt>
                      <c:pt idx="1682">
                        <c:v>168.3</c:v>
                      </c:pt>
                      <c:pt idx="1683">
                        <c:v>168.4</c:v>
                      </c:pt>
                      <c:pt idx="1684">
                        <c:v>168.5</c:v>
                      </c:pt>
                      <c:pt idx="1685">
                        <c:v>168.6</c:v>
                      </c:pt>
                      <c:pt idx="1686">
                        <c:v>168.7</c:v>
                      </c:pt>
                      <c:pt idx="1687">
                        <c:v>168.8</c:v>
                      </c:pt>
                      <c:pt idx="1688">
                        <c:v>168.9</c:v>
                      </c:pt>
                      <c:pt idx="1689">
                        <c:v>169</c:v>
                      </c:pt>
                      <c:pt idx="1690">
                        <c:v>169.1</c:v>
                      </c:pt>
                      <c:pt idx="1691">
                        <c:v>169.2</c:v>
                      </c:pt>
                      <c:pt idx="1692">
                        <c:v>169.3</c:v>
                      </c:pt>
                      <c:pt idx="1693">
                        <c:v>169.4</c:v>
                      </c:pt>
                      <c:pt idx="1694">
                        <c:v>169.5</c:v>
                      </c:pt>
                      <c:pt idx="1695">
                        <c:v>169.6</c:v>
                      </c:pt>
                      <c:pt idx="1696">
                        <c:v>169.7</c:v>
                      </c:pt>
                      <c:pt idx="1697">
                        <c:v>169.8</c:v>
                      </c:pt>
                      <c:pt idx="1698">
                        <c:v>169.9</c:v>
                      </c:pt>
                      <c:pt idx="1699">
                        <c:v>170</c:v>
                      </c:pt>
                      <c:pt idx="1700">
                        <c:v>170.1</c:v>
                      </c:pt>
                      <c:pt idx="1701">
                        <c:v>170.2</c:v>
                      </c:pt>
                      <c:pt idx="1702">
                        <c:v>170.3</c:v>
                      </c:pt>
                      <c:pt idx="1703">
                        <c:v>170.4</c:v>
                      </c:pt>
                      <c:pt idx="1704">
                        <c:v>170.5</c:v>
                      </c:pt>
                      <c:pt idx="1705">
                        <c:v>170.6</c:v>
                      </c:pt>
                      <c:pt idx="1706">
                        <c:v>170.7</c:v>
                      </c:pt>
                      <c:pt idx="1707">
                        <c:v>170.8</c:v>
                      </c:pt>
                      <c:pt idx="1708">
                        <c:v>170.9</c:v>
                      </c:pt>
                      <c:pt idx="1709">
                        <c:v>171</c:v>
                      </c:pt>
                      <c:pt idx="1710">
                        <c:v>171.1</c:v>
                      </c:pt>
                      <c:pt idx="1711">
                        <c:v>171.2</c:v>
                      </c:pt>
                      <c:pt idx="1712">
                        <c:v>171.3</c:v>
                      </c:pt>
                      <c:pt idx="1713">
                        <c:v>171.4</c:v>
                      </c:pt>
                      <c:pt idx="1714">
                        <c:v>171.5</c:v>
                      </c:pt>
                      <c:pt idx="1715">
                        <c:v>171.6</c:v>
                      </c:pt>
                      <c:pt idx="1716">
                        <c:v>171.7</c:v>
                      </c:pt>
                      <c:pt idx="1717">
                        <c:v>171.8</c:v>
                      </c:pt>
                      <c:pt idx="1718">
                        <c:v>171.9</c:v>
                      </c:pt>
                      <c:pt idx="1719">
                        <c:v>172</c:v>
                      </c:pt>
                      <c:pt idx="1720">
                        <c:v>172.1</c:v>
                      </c:pt>
                      <c:pt idx="1721">
                        <c:v>172.2</c:v>
                      </c:pt>
                      <c:pt idx="1722">
                        <c:v>172.3</c:v>
                      </c:pt>
                      <c:pt idx="1723">
                        <c:v>172.4</c:v>
                      </c:pt>
                      <c:pt idx="1724">
                        <c:v>172.5</c:v>
                      </c:pt>
                      <c:pt idx="1725">
                        <c:v>172.6</c:v>
                      </c:pt>
                      <c:pt idx="1726">
                        <c:v>172.7</c:v>
                      </c:pt>
                      <c:pt idx="1727">
                        <c:v>172.8</c:v>
                      </c:pt>
                      <c:pt idx="1728">
                        <c:v>172.9</c:v>
                      </c:pt>
                      <c:pt idx="1729">
                        <c:v>173</c:v>
                      </c:pt>
                      <c:pt idx="1730">
                        <c:v>173.1</c:v>
                      </c:pt>
                      <c:pt idx="1731">
                        <c:v>173.2</c:v>
                      </c:pt>
                      <c:pt idx="1732">
                        <c:v>173.3</c:v>
                      </c:pt>
                      <c:pt idx="1733">
                        <c:v>173.4</c:v>
                      </c:pt>
                      <c:pt idx="1734">
                        <c:v>173.5</c:v>
                      </c:pt>
                      <c:pt idx="1735">
                        <c:v>173.6</c:v>
                      </c:pt>
                      <c:pt idx="1736">
                        <c:v>173.7</c:v>
                      </c:pt>
                      <c:pt idx="1737">
                        <c:v>173.8</c:v>
                      </c:pt>
                      <c:pt idx="1738">
                        <c:v>173.9</c:v>
                      </c:pt>
                      <c:pt idx="1739">
                        <c:v>174</c:v>
                      </c:pt>
                      <c:pt idx="1740">
                        <c:v>174.1</c:v>
                      </c:pt>
                      <c:pt idx="1741">
                        <c:v>174.2</c:v>
                      </c:pt>
                      <c:pt idx="1742">
                        <c:v>174.3</c:v>
                      </c:pt>
                      <c:pt idx="1743">
                        <c:v>174.4</c:v>
                      </c:pt>
                      <c:pt idx="1744">
                        <c:v>174.5</c:v>
                      </c:pt>
                      <c:pt idx="1745">
                        <c:v>174.6</c:v>
                      </c:pt>
                      <c:pt idx="1746">
                        <c:v>174.7</c:v>
                      </c:pt>
                      <c:pt idx="1747">
                        <c:v>174.8</c:v>
                      </c:pt>
                      <c:pt idx="1748">
                        <c:v>174.9</c:v>
                      </c:pt>
                      <c:pt idx="1749">
                        <c:v>175</c:v>
                      </c:pt>
                      <c:pt idx="1750">
                        <c:v>175.1</c:v>
                      </c:pt>
                      <c:pt idx="1751">
                        <c:v>175.2</c:v>
                      </c:pt>
                      <c:pt idx="1752">
                        <c:v>175.3</c:v>
                      </c:pt>
                      <c:pt idx="1753">
                        <c:v>175.4</c:v>
                      </c:pt>
                      <c:pt idx="1754">
                        <c:v>175.5</c:v>
                      </c:pt>
                      <c:pt idx="1755">
                        <c:v>175.6</c:v>
                      </c:pt>
                      <c:pt idx="1756">
                        <c:v>175.7</c:v>
                      </c:pt>
                      <c:pt idx="1757">
                        <c:v>175.8</c:v>
                      </c:pt>
                      <c:pt idx="1758">
                        <c:v>175.9</c:v>
                      </c:pt>
                      <c:pt idx="1759">
                        <c:v>176</c:v>
                      </c:pt>
                      <c:pt idx="1760">
                        <c:v>176.1</c:v>
                      </c:pt>
                      <c:pt idx="1761">
                        <c:v>176.2</c:v>
                      </c:pt>
                      <c:pt idx="1762">
                        <c:v>176.3</c:v>
                      </c:pt>
                      <c:pt idx="1763">
                        <c:v>176.4</c:v>
                      </c:pt>
                      <c:pt idx="1764">
                        <c:v>176.5</c:v>
                      </c:pt>
                      <c:pt idx="1765">
                        <c:v>176.6</c:v>
                      </c:pt>
                      <c:pt idx="1766">
                        <c:v>176.7</c:v>
                      </c:pt>
                      <c:pt idx="1767">
                        <c:v>176.8</c:v>
                      </c:pt>
                      <c:pt idx="1768">
                        <c:v>176.9</c:v>
                      </c:pt>
                      <c:pt idx="1769">
                        <c:v>177</c:v>
                      </c:pt>
                      <c:pt idx="1770">
                        <c:v>177.1</c:v>
                      </c:pt>
                      <c:pt idx="1771">
                        <c:v>177.2</c:v>
                      </c:pt>
                      <c:pt idx="1772">
                        <c:v>177.3</c:v>
                      </c:pt>
                      <c:pt idx="1773">
                        <c:v>177.4</c:v>
                      </c:pt>
                      <c:pt idx="1774">
                        <c:v>177.5</c:v>
                      </c:pt>
                      <c:pt idx="1775">
                        <c:v>177.6</c:v>
                      </c:pt>
                      <c:pt idx="1776">
                        <c:v>177.7</c:v>
                      </c:pt>
                      <c:pt idx="1777">
                        <c:v>177.8</c:v>
                      </c:pt>
                      <c:pt idx="1778">
                        <c:v>177.9</c:v>
                      </c:pt>
                      <c:pt idx="1779">
                        <c:v>178</c:v>
                      </c:pt>
                      <c:pt idx="1780">
                        <c:v>178.1</c:v>
                      </c:pt>
                      <c:pt idx="1781">
                        <c:v>178.2</c:v>
                      </c:pt>
                      <c:pt idx="1782">
                        <c:v>178.3</c:v>
                      </c:pt>
                      <c:pt idx="1783">
                        <c:v>178.4</c:v>
                      </c:pt>
                      <c:pt idx="1784">
                        <c:v>178.5</c:v>
                      </c:pt>
                      <c:pt idx="1785">
                        <c:v>178.6</c:v>
                      </c:pt>
                      <c:pt idx="1786">
                        <c:v>178.7</c:v>
                      </c:pt>
                      <c:pt idx="1787">
                        <c:v>178.8</c:v>
                      </c:pt>
                      <c:pt idx="1788">
                        <c:v>178.9</c:v>
                      </c:pt>
                      <c:pt idx="1789">
                        <c:v>179</c:v>
                      </c:pt>
                      <c:pt idx="1790">
                        <c:v>179.1</c:v>
                      </c:pt>
                      <c:pt idx="1791">
                        <c:v>179.2</c:v>
                      </c:pt>
                      <c:pt idx="1792">
                        <c:v>179.3</c:v>
                      </c:pt>
                      <c:pt idx="1793">
                        <c:v>179.4</c:v>
                      </c:pt>
                      <c:pt idx="1794">
                        <c:v>179.5</c:v>
                      </c:pt>
                      <c:pt idx="1795">
                        <c:v>179.6</c:v>
                      </c:pt>
                      <c:pt idx="1796">
                        <c:v>179.7</c:v>
                      </c:pt>
                      <c:pt idx="1797">
                        <c:v>179.8</c:v>
                      </c:pt>
                      <c:pt idx="1798">
                        <c:v>179.9</c:v>
                      </c:pt>
                      <c:pt idx="1799">
                        <c:v>180</c:v>
                      </c:pt>
                      <c:pt idx="1800">
                        <c:v>180.1</c:v>
                      </c:pt>
                      <c:pt idx="1801">
                        <c:v>180.2</c:v>
                      </c:pt>
                      <c:pt idx="1802">
                        <c:v>180.3</c:v>
                      </c:pt>
                      <c:pt idx="1803">
                        <c:v>180.4</c:v>
                      </c:pt>
                      <c:pt idx="1804">
                        <c:v>180.5</c:v>
                      </c:pt>
                      <c:pt idx="1805">
                        <c:v>180.6</c:v>
                      </c:pt>
                      <c:pt idx="1806">
                        <c:v>180.7</c:v>
                      </c:pt>
                      <c:pt idx="1807">
                        <c:v>180.8</c:v>
                      </c:pt>
                      <c:pt idx="1808">
                        <c:v>180.9</c:v>
                      </c:pt>
                      <c:pt idx="1809">
                        <c:v>181</c:v>
                      </c:pt>
                      <c:pt idx="1810">
                        <c:v>181.1</c:v>
                      </c:pt>
                      <c:pt idx="1811">
                        <c:v>181.2</c:v>
                      </c:pt>
                      <c:pt idx="1812">
                        <c:v>181.3</c:v>
                      </c:pt>
                      <c:pt idx="1813">
                        <c:v>181.4</c:v>
                      </c:pt>
                      <c:pt idx="1814">
                        <c:v>181.5</c:v>
                      </c:pt>
                      <c:pt idx="1815">
                        <c:v>181.6</c:v>
                      </c:pt>
                      <c:pt idx="1816">
                        <c:v>181.7</c:v>
                      </c:pt>
                      <c:pt idx="1817">
                        <c:v>181.8</c:v>
                      </c:pt>
                      <c:pt idx="1818">
                        <c:v>181.9</c:v>
                      </c:pt>
                      <c:pt idx="1819">
                        <c:v>182</c:v>
                      </c:pt>
                      <c:pt idx="1820">
                        <c:v>182.1</c:v>
                      </c:pt>
                      <c:pt idx="1821">
                        <c:v>182.2</c:v>
                      </c:pt>
                      <c:pt idx="1822">
                        <c:v>182.3</c:v>
                      </c:pt>
                      <c:pt idx="1823">
                        <c:v>182.4</c:v>
                      </c:pt>
                      <c:pt idx="1824">
                        <c:v>182.5</c:v>
                      </c:pt>
                      <c:pt idx="1825">
                        <c:v>182.6</c:v>
                      </c:pt>
                      <c:pt idx="1826">
                        <c:v>182.7</c:v>
                      </c:pt>
                      <c:pt idx="1827">
                        <c:v>182.8</c:v>
                      </c:pt>
                      <c:pt idx="1828">
                        <c:v>182.9</c:v>
                      </c:pt>
                      <c:pt idx="1829">
                        <c:v>183</c:v>
                      </c:pt>
                      <c:pt idx="1830">
                        <c:v>183.1</c:v>
                      </c:pt>
                      <c:pt idx="1831">
                        <c:v>183.2</c:v>
                      </c:pt>
                      <c:pt idx="1832">
                        <c:v>183.3</c:v>
                      </c:pt>
                      <c:pt idx="1833">
                        <c:v>183.4</c:v>
                      </c:pt>
                      <c:pt idx="1834">
                        <c:v>183.5</c:v>
                      </c:pt>
                      <c:pt idx="1835">
                        <c:v>183.6</c:v>
                      </c:pt>
                      <c:pt idx="1836">
                        <c:v>183.7</c:v>
                      </c:pt>
                      <c:pt idx="1837">
                        <c:v>183.8</c:v>
                      </c:pt>
                      <c:pt idx="1838">
                        <c:v>183.9</c:v>
                      </c:pt>
                      <c:pt idx="1839">
                        <c:v>184</c:v>
                      </c:pt>
                      <c:pt idx="1840">
                        <c:v>184.1</c:v>
                      </c:pt>
                      <c:pt idx="1841">
                        <c:v>184.2</c:v>
                      </c:pt>
                      <c:pt idx="1842">
                        <c:v>184.3</c:v>
                      </c:pt>
                      <c:pt idx="1843">
                        <c:v>184.4</c:v>
                      </c:pt>
                      <c:pt idx="1844">
                        <c:v>184.5</c:v>
                      </c:pt>
                      <c:pt idx="1845">
                        <c:v>184.6</c:v>
                      </c:pt>
                      <c:pt idx="1846">
                        <c:v>184.7</c:v>
                      </c:pt>
                      <c:pt idx="1847">
                        <c:v>184.8</c:v>
                      </c:pt>
                      <c:pt idx="1848">
                        <c:v>184.9</c:v>
                      </c:pt>
                      <c:pt idx="1849">
                        <c:v>185</c:v>
                      </c:pt>
                      <c:pt idx="1850">
                        <c:v>185.1</c:v>
                      </c:pt>
                      <c:pt idx="1851">
                        <c:v>185.2</c:v>
                      </c:pt>
                      <c:pt idx="1852">
                        <c:v>185.3</c:v>
                      </c:pt>
                      <c:pt idx="1853">
                        <c:v>185.4</c:v>
                      </c:pt>
                      <c:pt idx="1854">
                        <c:v>185.5</c:v>
                      </c:pt>
                      <c:pt idx="1855">
                        <c:v>185.6</c:v>
                      </c:pt>
                      <c:pt idx="1856">
                        <c:v>185.7</c:v>
                      </c:pt>
                      <c:pt idx="1857">
                        <c:v>185.8</c:v>
                      </c:pt>
                      <c:pt idx="1858">
                        <c:v>185.9</c:v>
                      </c:pt>
                      <c:pt idx="1859">
                        <c:v>186</c:v>
                      </c:pt>
                      <c:pt idx="1860">
                        <c:v>186.1</c:v>
                      </c:pt>
                      <c:pt idx="1861">
                        <c:v>186.2</c:v>
                      </c:pt>
                      <c:pt idx="1862">
                        <c:v>186.3</c:v>
                      </c:pt>
                      <c:pt idx="1863">
                        <c:v>186.4</c:v>
                      </c:pt>
                      <c:pt idx="1864">
                        <c:v>186.5</c:v>
                      </c:pt>
                      <c:pt idx="1865">
                        <c:v>186.6</c:v>
                      </c:pt>
                      <c:pt idx="1866">
                        <c:v>186.7</c:v>
                      </c:pt>
                      <c:pt idx="1867">
                        <c:v>186.8</c:v>
                      </c:pt>
                      <c:pt idx="1868">
                        <c:v>186.9</c:v>
                      </c:pt>
                      <c:pt idx="1869">
                        <c:v>187</c:v>
                      </c:pt>
                      <c:pt idx="1870">
                        <c:v>187.1</c:v>
                      </c:pt>
                      <c:pt idx="1871">
                        <c:v>187.2</c:v>
                      </c:pt>
                      <c:pt idx="1872">
                        <c:v>187.3</c:v>
                      </c:pt>
                      <c:pt idx="1873">
                        <c:v>187.4</c:v>
                      </c:pt>
                      <c:pt idx="1874">
                        <c:v>187.5</c:v>
                      </c:pt>
                      <c:pt idx="1875">
                        <c:v>187.6</c:v>
                      </c:pt>
                      <c:pt idx="1876">
                        <c:v>187.7</c:v>
                      </c:pt>
                      <c:pt idx="1877">
                        <c:v>187.8</c:v>
                      </c:pt>
                      <c:pt idx="1878">
                        <c:v>187.9</c:v>
                      </c:pt>
                      <c:pt idx="1879">
                        <c:v>188</c:v>
                      </c:pt>
                      <c:pt idx="1880">
                        <c:v>188.1</c:v>
                      </c:pt>
                      <c:pt idx="1881">
                        <c:v>188.2</c:v>
                      </c:pt>
                      <c:pt idx="1882">
                        <c:v>188.3</c:v>
                      </c:pt>
                      <c:pt idx="1883">
                        <c:v>188.4</c:v>
                      </c:pt>
                      <c:pt idx="1884">
                        <c:v>188.5</c:v>
                      </c:pt>
                      <c:pt idx="1885">
                        <c:v>188.6</c:v>
                      </c:pt>
                      <c:pt idx="1886">
                        <c:v>188.7</c:v>
                      </c:pt>
                      <c:pt idx="1887">
                        <c:v>188.8</c:v>
                      </c:pt>
                      <c:pt idx="1888">
                        <c:v>188.9</c:v>
                      </c:pt>
                      <c:pt idx="1889">
                        <c:v>189</c:v>
                      </c:pt>
                      <c:pt idx="1890">
                        <c:v>189.1</c:v>
                      </c:pt>
                      <c:pt idx="1891">
                        <c:v>189.2</c:v>
                      </c:pt>
                      <c:pt idx="1892">
                        <c:v>189.3</c:v>
                      </c:pt>
                      <c:pt idx="1893">
                        <c:v>189.4</c:v>
                      </c:pt>
                      <c:pt idx="1894">
                        <c:v>189.5</c:v>
                      </c:pt>
                      <c:pt idx="1895">
                        <c:v>189.6</c:v>
                      </c:pt>
                      <c:pt idx="1896">
                        <c:v>189.7</c:v>
                      </c:pt>
                      <c:pt idx="1897">
                        <c:v>189.8</c:v>
                      </c:pt>
                      <c:pt idx="1898">
                        <c:v>189.9</c:v>
                      </c:pt>
                      <c:pt idx="1899">
                        <c:v>190</c:v>
                      </c:pt>
                      <c:pt idx="1900">
                        <c:v>190.1</c:v>
                      </c:pt>
                      <c:pt idx="1901">
                        <c:v>190.2</c:v>
                      </c:pt>
                      <c:pt idx="1902">
                        <c:v>190.3</c:v>
                      </c:pt>
                      <c:pt idx="1903">
                        <c:v>190.4</c:v>
                      </c:pt>
                      <c:pt idx="1904">
                        <c:v>190.5</c:v>
                      </c:pt>
                      <c:pt idx="1905">
                        <c:v>190.6</c:v>
                      </c:pt>
                      <c:pt idx="1906">
                        <c:v>190.7</c:v>
                      </c:pt>
                      <c:pt idx="1907">
                        <c:v>190.8</c:v>
                      </c:pt>
                      <c:pt idx="1908">
                        <c:v>190.9</c:v>
                      </c:pt>
                      <c:pt idx="1909">
                        <c:v>191</c:v>
                      </c:pt>
                      <c:pt idx="1910">
                        <c:v>191.1</c:v>
                      </c:pt>
                      <c:pt idx="1911">
                        <c:v>191.2</c:v>
                      </c:pt>
                      <c:pt idx="1912">
                        <c:v>191.3</c:v>
                      </c:pt>
                      <c:pt idx="1913">
                        <c:v>191.4</c:v>
                      </c:pt>
                      <c:pt idx="1914">
                        <c:v>191.5</c:v>
                      </c:pt>
                      <c:pt idx="1915">
                        <c:v>191.6</c:v>
                      </c:pt>
                      <c:pt idx="1916">
                        <c:v>191.7</c:v>
                      </c:pt>
                      <c:pt idx="1917">
                        <c:v>191.8</c:v>
                      </c:pt>
                      <c:pt idx="1918">
                        <c:v>191.9</c:v>
                      </c:pt>
                      <c:pt idx="1919">
                        <c:v>192</c:v>
                      </c:pt>
                      <c:pt idx="1920">
                        <c:v>192.1</c:v>
                      </c:pt>
                      <c:pt idx="1921">
                        <c:v>192.2</c:v>
                      </c:pt>
                      <c:pt idx="1922">
                        <c:v>192.3</c:v>
                      </c:pt>
                      <c:pt idx="1923">
                        <c:v>192.4</c:v>
                      </c:pt>
                      <c:pt idx="1924">
                        <c:v>192.5</c:v>
                      </c:pt>
                      <c:pt idx="1925">
                        <c:v>192.6</c:v>
                      </c:pt>
                      <c:pt idx="1926">
                        <c:v>192.7</c:v>
                      </c:pt>
                      <c:pt idx="1927">
                        <c:v>192.8</c:v>
                      </c:pt>
                      <c:pt idx="1928">
                        <c:v>192.9</c:v>
                      </c:pt>
                      <c:pt idx="1929">
                        <c:v>193</c:v>
                      </c:pt>
                      <c:pt idx="1930">
                        <c:v>193.1</c:v>
                      </c:pt>
                      <c:pt idx="1931">
                        <c:v>193.2</c:v>
                      </c:pt>
                      <c:pt idx="1932">
                        <c:v>193.3</c:v>
                      </c:pt>
                      <c:pt idx="1933">
                        <c:v>193.4</c:v>
                      </c:pt>
                      <c:pt idx="1934">
                        <c:v>193.5</c:v>
                      </c:pt>
                      <c:pt idx="1935">
                        <c:v>193.6</c:v>
                      </c:pt>
                      <c:pt idx="1936">
                        <c:v>193.7</c:v>
                      </c:pt>
                      <c:pt idx="1937">
                        <c:v>193.8</c:v>
                      </c:pt>
                      <c:pt idx="1938">
                        <c:v>193.9</c:v>
                      </c:pt>
                      <c:pt idx="1939">
                        <c:v>194</c:v>
                      </c:pt>
                      <c:pt idx="1940">
                        <c:v>194.1</c:v>
                      </c:pt>
                      <c:pt idx="1941">
                        <c:v>194.2</c:v>
                      </c:pt>
                      <c:pt idx="1942">
                        <c:v>194.3</c:v>
                      </c:pt>
                      <c:pt idx="1943">
                        <c:v>194.4</c:v>
                      </c:pt>
                      <c:pt idx="1944">
                        <c:v>194.5</c:v>
                      </c:pt>
                      <c:pt idx="1945">
                        <c:v>194.6</c:v>
                      </c:pt>
                      <c:pt idx="1946">
                        <c:v>194.7</c:v>
                      </c:pt>
                      <c:pt idx="1947">
                        <c:v>194.8</c:v>
                      </c:pt>
                      <c:pt idx="1948">
                        <c:v>194.9</c:v>
                      </c:pt>
                      <c:pt idx="1949">
                        <c:v>195</c:v>
                      </c:pt>
                      <c:pt idx="1950">
                        <c:v>195.1</c:v>
                      </c:pt>
                      <c:pt idx="1951">
                        <c:v>195.2</c:v>
                      </c:pt>
                      <c:pt idx="1952">
                        <c:v>195.3</c:v>
                      </c:pt>
                      <c:pt idx="1953">
                        <c:v>195.4</c:v>
                      </c:pt>
                      <c:pt idx="1954">
                        <c:v>195.5</c:v>
                      </c:pt>
                      <c:pt idx="1955">
                        <c:v>195.6</c:v>
                      </c:pt>
                      <c:pt idx="1956">
                        <c:v>195.7</c:v>
                      </c:pt>
                      <c:pt idx="1957">
                        <c:v>195.8</c:v>
                      </c:pt>
                      <c:pt idx="1958">
                        <c:v>195.9</c:v>
                      </c:pt>
                      <c:pt idx="1959">
                        <c:v>196</c:v>
                      </c:pt>
                      <c:pt idx="1960">
                        <c:v>196.1</c:v>
                      </c:pt>
                      <c:pt idx="1961">
                        <c:v>196.2</c:v>
                      </c:pt>
                      <c:pt idx="1962">
                        <c:v>196.3</c:v>
                      </c:pt>
                      <c:pt idx="1963">
                        <c:v>196.4</c:v>
                      </c:pt>
                      <c:pt idx="1964">
                        <c:v>196.5</c:v>
                      </c:pt>
                      <c:pt idx="1965">
                        <c:v>196.6</c:v>
                      </c:pt>
                      <c:pt idx="1966">
                        <c:v>196.7</c:v>
                      </c:pt>
                      <c:pt idx="1967">
                        <c:v>196.8</c:v>
                      </c:pt>
                      <c:pt idx="1968">
                        <c:v>196.9</c:v>
                      </c:pt>
                      <c:pt idx="1969">
                        <c:v>197</c:v>
                      </c:pt>
                      <c:pt idx="1970">
                        <c:v>197.1</c:v>
                      </c:pt>
                      <c:pt idx="1971">
                        <c:v>197.2</c:v>
                      </c:pt>
                      <c:pt idx="1972">
                        <c:v>197.3</c:v>
                      </c:pt>
                      <c:pt idx="1973">
                        <c:v>197.4</c:v>
                      </c:pt>
                      <c:pt idx="1974">
                        <c:v>197.5</c:v>
                      </c:pt>
                      <c:pt idx="1975">
                        <c:v>197.6</c:v>
                      </c:pt>
                      <c:pt idx="1976">
                        <c:v>197.7</c:v>
                      </c:pt>
                      <c:pt idx="1977">
                        <c:v>197.8</c:v>
                      </c:pt>
                      <c:pt idx="1978">
                        <c:v>197.9</c:v>
                      </c:pt>
                      <c:pt idx="1979">
                        <c:v>198</c:v>
                      </c:pt>
                      <c:pt idx="1980">
                        <c:v>198.1</c:v>
                      </c:pt>
                      <c:pt idx="1981">
                        <c:v>198.2</c:v>
                      </c:pt>
                      <c:pt idx="1982">
                        <c:v>198.3</c:v>
                      </c:pt>
                      <c:pt idx="1983">
                        <c:v>198.4</c:v>
                      </c:pt>
                      <c:pt idx="1984">
                        <c:v>198.5</c:v>
                      </c:pt>
                      <c:pt idx="1985">
                        <c:v>198.6</c:v>
                      </c:pt>
                      <c:pt idx="1986">
                        <c:v>198.7</c:v>
                      </c:pt>
                      <c:pt idx="1987">
                        <c:v>198.8</c:v>
                      </c:pt>
                      <c:pt idx="1988">
                        <c:v>198.9</c:v>
                      </c:pt>
                      <c:pt idx="1989">
                        <c:v>199</c:v>
                      </c:pt>
                      <c:pt idx="1990">
                        <c:v>199.1</c:v>
                      </c:pt>
                      <c:pt idx="1991">
                        <c:v>199.2</c:v>
                      </c:pt>
                      <c:pt idx="1992">
                        <c:v>199.3</c:v>
                      </c:pt>
                      <c:pt idx="1993">
                        <c:v>199.4</c:v>
                      </c:pt>
                      <c:pt idx="1994">
                        <c:v>199.5</c:v>
                      </c:pt>
                      <c:pt idx="1995">
                        <c:v>199.6</c:v>
                      </c:pt>
                      <c:pt idx="1996">
                        <c:v>199.7</c:v>
                      </c:pt>
                      <c:pt idx="1997">
                        <c:v>199.8</c:v>
                      </c:pt>
                      <c:pt idx="1998">
                        <c:v>199.9</c:v>
                      </c:pt>
                      <c:pt idx="1999">
                        <c:v>200</c:v>
                      </c:pt>
                      <c:pt idx="2000">
                        <c:v>200.1</c:v>
                      </c:pt>
                      <c:pt idx="2001">
                        <c:v>200.2</c:v>
                      </c:pt>
                      <c:pt idx="2002">
                        <c:v>200.3</c:v>
                      </c:pt>
                      <c:pt idx="2003">
                        <c:v>200.4</c:v>
                      </c:pt>
                      <c:pt idx="2004">
                        <c:v>200.5</c:v>
                      </c:pt>
                      <c:pt idx="2005">
                        <c:v>200.6</c:v>
                      </c:pt>
                      <c:pt idx="2006">
                        <c:v>200.7</c:v>
                      </c:pt>
                      <c:pt idx="2007">
                        <c:v>200.8</c:v>
                      </c:pt>
                      <c:pt idx="2008">
                        <c:v>200.9</c:v>
                      </c:pt>
                      <c:pt idx="2009">
                        <c:v>201</c:v>
                      </c:pt>
                      <c:pt idx="2010">
                        <c:v>201.1</c:v>
                      </c:pt>
                      <c:pt idx="2011">
                        <c:v>201.2</c:v>
                      </c:pt>
                      <c:pt idx="2012">
                        <c:v>201.3</c:v>
                      </c:pt>
                      <c:pt idx="2013">
                        <c:v>201.4</c:v>
                      </c:pt>
                      <c:pt idx="2014">
                        <c:v>201.5</c:v>
                      </c:pt>
                      <c:pt idx="2015">
                        <c:v>201.6</c:v>
                      </c:pt>
                      <c:pt idx="2016">
                        <c:v>201.7</c:v>
                      </c:pt>
                      <c:pt idx="2017">
                        <c:v>201.8</c:v>
                      </c:pt>
                      <c:pt idx="2018">
                        <c:v>201.9</c:v>
                      </c:pt>
                      <c:pt idx="2019">
                        <c:v>202</c:v>
                      </c:pt>
                      <c:pt idx="2020">
                        <c:v>202.1</c:v>
                      </c:pt>
                      <c:pt idx="2021">
                        <c:v>202.2</c:v>
                      </c:pt>
                      <c:pt idx="2022">
                        <c:v>202.3</c:v>
                      </c:pt>
                      <c:pt idx="2023">
                        <c:v>202.4</c:v>
                      </c:pt>
                      <c:pt idx="2024">
                        <c:v>202.5</c:v>
                      </c:pt>
                      <c:pt idx="2025">
                        <c:v>202.6</c:v>
                      </c:pt>
                      <c:pt idx="2026">
                        <c:v>202.7</c:v>
                      </c:pt>
                      <c:pt idx="2027">
                        <c:v>202.8</c:v>
                      </c:pt>
                      <c:pt idx="2028">
                        <c:v>202.9</c:v>
                      </c:pt>
                      <c:pt idx="2029">
                        <c:v>203</c:v>
                      </c:pt>
                      <c:pt idx="2030">
                        <c:v>203.1</c:v>
                      </c:pt>
                      <c:pt idx="2031">
                        <c:v>203.2</c:v>
                      </c:pt>
                      <c:pt idx="2032">
                        <c:v>203.3</c:v>
                      </c:pt>
                      <c:pt idx="2033">
                        <c:v>203.4</c:v>
                      </c:pt>
                      <c:pt idx="2034">
                        <c:v>203.5</c:v>
                      </c:pt>
                      <c:pt idx="2035">
                        <c:v>203.6</c:v>
                      </c:pt>
                      <c:pt idx="2036">
                        <c:v>203.7</c:v>
                      </c:pt>
                      <c:pt idx="2037">
                        <c:v>203.8</c:v>
                      </c:pt>
                      <c:pt idx="2038">
                        <c:v>203.9</c:v>
                      </c:pt>
                      <c:pt idx="2039">
                        <c:v>204</c:v>
                      </c:pt>
                      <c:pt idx="2040">
                        <c:v>204.1</c:v>
                      </c:pt>
                      <c:pt idx="2041">
                        <c:v>204.2</c:v>
                      </c:pt>
                      <c:pt idx="2042">
                        <c:v>204.3</c:v>
                      </c:pt>
                      <c:pt idx="2043">
                        <c:v>204.4</c:v>
                      </c:pt>
                      <c:pt idx="2044">
                        <c:v>204.5</c:v>
                      </c:pt>
                      <c:pt idx="2045">
                        <c:v>204.6</c:v>
                      </c:pt>
                      <c:pt idx="2046">
                        <c:v>204.7</c:v>
                      </c:pt>
                      <c:pt idx="2047">
                        <c:v>204.8</c:v>
                      </c:pt>
                      <c:pt idx="2048">
                        <c:v>204.9</c:v>
                      </c:pt>
                      <c:pt idx="2049">
                        <c:v>205</c:v>
                      </c:pt>
                      <c:pt idx="2050">
                        <c:v>205.1</c:v>
                      </c:pt>
                      <c:pt idx="2051">
                        <c:v>205.2</c:v>
                      </c:pt>
                      <c:pt idx="2052">
                        <c:v>205.3</c:v>
                      </c:pt>
                      <c:pt idx="2053">
                        <c:v>205.4</c:v>
                      </c:pt>
                      <c:pt idx="2054">
                        <c:v>205.5</c:v>
                      </c:pt>
                      <c:pt idx="2055">
                        <c:v>205.6</c:v>
                      </c:pt>
                      <c:pt idx="2056">
                        <c:v>205.7</c:v>
                      </c:pt>
                      <c:pt idx="2057">
                        <c:v>205.8</c:v>
                      </c:pt>
                      <c:pt idx="2058">
                        <c:v>205.9</c:v>
                      </c:pt>
                      <c:pt idx="2059">
                        <c:v>206</c:v>
                      </c:pt>
                      <c:pt idx="2060">
                        <c:v>206.1</c:v>
                      </c:pt>
                      <c:pt idx="2061">
                        <c:v>206.2</c:v>
                      </c:pt>
                      <c:pt idx="2062">
                        <c:v>206.3</c:v>
                      </c:pt>
                      <c:pt idx="2063">
                        <c:v>206.4</c:v>
                      </c:pt>
                      <c:pt idx="2064">
                        <c:v>206.5</c:v>
                      </c:pt>
                      <c:pt idx="2065">
                        <c:v>206.6</c:v>
                      </c:pt>
                      <c:pt idx="2066">
                        <c:v>206.7</c:v>
                      </c:pt>
                      <c:pt idx="2067">
                        <c:v>206.8</c:v>
                      </c:pt>
                      <c:pt idx="2068">
                        <c:v>206.9</c:v>
                      </c:pt>
                      <c:pt idx="2069">
                        <c:v>207</c:v>
                      </c:pt>
                      <c:pt idx="2070">
                        <c:v>207.1</c:v>
                      </c:pt>
                      <c:pt idx="2071">
                        <c:v>207.2</c:v>
                      </c:pt>
                      <c:pt idx="2072">
                        <c:v>207.3</c:v>
                      </c:pt>
                      <c:pt idx="2073">
                        <c:v>207.4</c:v>
                      </c:pt>
                      <c:pt idx="2074">
                        <c:v>207.5</c:v>
                      </c:pt>
                      <c:pt idx="2075">
                        <c:v>207.6</c:v>
                      </c:pt>
                      <c:pt idx="2076">
                        <c:v>207.7</c:v>
                      </c:pt>
                      <c:pt idx="2077">
                        <c:v>207.8</c:v>
                      </c:pt>
                      <c:pt idx="2078">
                        <c:v>207.9</c:v>
                      </c:pt>
                      <c:pt idx="2079">
                        <c:v>208</c:v>
                      </c:pt>
                      <c:pt idx="2080">
                        <c:v>208.1</c:v>
                      </c:pt>
                      <c:pt idx="2081">
                        <c:v>208.2</c:v>
                      </c:pt>
                      <c:pt idx="2082">
                        <c:v>208.3</c:v>
                      </c:pt>
                      <c:pt idx="2083">
                        <c:v>208.4</c:v>
                      </c:pt>
                      <c:pt idx="2084">
                        <c:v>208.5</c:v>
                      </c:pt>
                      <c:pt idx="2085">
                        <c:v>208.6</c:v>
                      </c:pt>
                      <c:pt idx="2086">
                        <c:v>208.7</c:v>
                      </c:pt>
                      <c:pt idx="2087">
                        <c:v>208.8</c:v>
                      </c:pt>
                      <c:pt idx="2088">
                        <c:v>208.9</c:v>
                      </c:pt>
                      <c:pt idx="2089">
                        <c:v>209</c:v>
                      </c:pt>
                      <c:pt idx="2090">
                        <c:v>209.1</c:v>
                      </c:pt>
                      <c:pt idx="2091">
                        <c:v>209.2</c:v>
                      </c:pt>
                      <c:pt idx="2092">
                        <c:v>209.3</c:v>
                      </c:pt>
                      <c:pt idx="2093">
                        <c:v>209.4</c:v>
                      </c:pt>
                      <c:pt idx="2094">
                        <c:v>209.5</c:v>
                      </c:pt>
                      <c:pt idx="2095">
                        <c:v>209.6</c:v>
                      </c:pt>
                      <c:pt idx="2096">
                        <c:v>209.7</c:v>
                      </c:pt>
                      <c:pt idx="2097">
                        <c:v>209.8</c:v>
                      </c:pt>
                      <c:pt idx="2098">
                        <c:v>209.9</c:v>
                      </c:pt>
                      <c:pt idx="2099">
                        <c:v>210</c:v>
                      </c:pt>
                      <c:pt idx="2100">
                        <c:v>210.1</c:v>
                      </c:pt>
                      <c:pt idx="2101">
                        <c:v>210.2</c:v>
                      </c:pt>
                      <c:pt idx="2102">
                        <c:v>210.3</c:v>
                      </c:pt>
                      <c:pt idx="2103">
                        <c:v>210.4</c:v>
                      </c:pt>
                      <c:pt idx="2104">
                        <c:v>210.5</c:v>
                      </c:pt>
                      <c:pt idx="2105">
                        <c:v>210.6</c:v>
                      </c:pt>
                      <c:pt idx="2106">
                        <c:v>210.7</c:v>
                      </c:pt>
                      <c:pt idx="2107">
                        <c:v>210.8</c:v>
                      </c:pt>
                      <c:pt idx="2108">
                        <c:v>210.9</c:v>
                      </c:pt>
                      <c:pt idx="2109">
                        <c:v>211</c:v>
                      </c:pt>
                      <c:pt idx="2110">
                        <c:v>211.1</c:v>
                      </c:pt>
                      <c:pt idx="2111">
                        <c:v>211.2</c:v>
                      </c:pt>
                      <c:pt idx="2112">
                        <c:v>211.3</c:v>
                      </c:pt>
                      <c:pt idx="2113">
                        <c:v>211.4</c:v>
                      </c:pt>
                      <c:pt idx="2114">
                        <c:v>211.5</c:v>
                      </c:pt>
                      <c:pt idx="2115">
                        <c:v>211.6</c:v>
                      </c:pt>
                      <c:pt idx="2116">
                        <c:v>211.7</c:v>
                      </c:pt>
                      <c:pt idx="2117">
                        <c:v>211.8</c:v>
                      </c:pt>
                      <c:pt idx="2118">
                        <c:v>211.9</c:v>
                      </c:pt>
                      <c:pt idx="2119">
                        <c:v>212</c:v>
                      </c:pt>
                      <c:pt idx="2120">
                        <c:v>212.1</c:v>
                      </c:pt>
                      <c:pt idx="2121">
                        <c:v>212.2</c:v>
                      </c:pt>
                      <c:pt idx="2122">
                        <c:v>212.3</c:v>
                      </c:pt>
                      <c:pt idx="2123">
                        <c:v>212.4</c:v>
                      </c:pt>
                      <c:pt idx="2124">
                        <c:v>212.5</c:v>
                      </c:pt>
                      <c:pt idx="2125">
                        <c:v>212.6</c:v>
                      </c:pt>
                      <c:pt idx="2126">
                        <c:v>212.7</c:v>
                      </c:pt>
                      <c:pt idx="2127">
                        <c:v>212.8</c:v>
                      </c:pt>
                      <c:pt idx="2128">
                        <c:v>212.9</c:v>
                      </c:pt>
                      <c:pt idx="2129">
                        <c:v>213</c:v>
                      </c:pt>
                      <c:pt idx="2130">
                        <c:v>213.1</c:v>
                      </c:pt>
                      <c:pt idx="2131">
                        <c:v>213.2</c:v>
                      </c:pt>
                      <c:pt idx="2132">
                        <c:v>213.3</c:v>
                      </c:pt>
                      <c:pt idx="2133">
                        <c:v>213.4</c:v>
                      </c:pt>
                      <c:pt idx="2134">
                        <c:v>213.5</c:v>
                      </c:pt>
                      <c:pt idx="2135">
                        <c:v>213.6</c:v>
                      </c:pt>
                      <c:pt idx="2136">
                        <c:v>213.7</c:v>
                      </c:pt>
                      <c:pt idx="2137">
                        <c:v>213.8</c:v>
                      </c:pt>
                      <c:pt idx="2138">
                        <c:v>213.9</c:v>
                      </c:pt>
                      <c:pt idx="2139">
                        <c:v>214</c:v>
                      </c:pt>
                      <c:pt idx="2140">
                        <c:v>214.1</c:v>
                      </c:pt>
                      <c:pt idx="2141">
                        <c:v>214.2</c:v>
                      </c:pt>
                      <c:pt idx="2142">
                        <c:v>214.3</c:v>
                      </c:pt>
                      <c:pt idx="2143">
                        <c:v>214.4</c:v>
                      </c:pt>
                      <c:pt idx="2144">
                        <c:v>214.5</c:v>
                      </c:pt>
                      <c:pt idx="2145">
                        <c:v>214.6</c:v>
                      </c:pt>
                      <c:pt idx="2146">
                        <c:v>214.7</c:v>
                      </c:pt>
                      <c:pt idx="2147">
                        <c:v>214.8</c:v>
                      </c:pt>
                      <c:pt idx="2148">
                        <c:v>214.9</c:v>
                      </c:pt>
                      <c:pt idx="2149">
                        <c:v>215</c:v>
                      </c:pt>
                      <c:pt idx="2150">
                        <c:v>215.1</c:v>
                      </c:pt>
                      <c:pt idx="2151">
                        <c:v>215.2</c:v>
                      </c:pt>
                      <c:pt idx="2152">
                        <c:v>215.3</c:v>
                      </c:pt>
                      <c:pt idx="2153">
                        <c:v>215.4</c:v>
                      </c:pt>
                      <c:pt idx="2154">
                        <c:v>215.5</c:v>
                      </c:pt>
                      <c:pt idx="2155">
                        <c:v>215.51093700000001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'FLUX-GALEN'!$E$3:$E$2158</c15:sqref>
                        </c15:formulaRef>
                      </c:ext>
                    </c:extLst>
                    <c:numCache>
                      <c:formatCode>General</c:formatCode>
                      <c:ptCount val="2156"/>
                      <c:pt idx="0">
                        <c:v>288.156948</c:v>
                      </c:pt>
                      <c:pt idx="1">
                        <c:v>288.15283899999997</c:v>
                      </c:pt>
                      <c:pt idx="2">
                        <c:v>288.14242000000002</c:v>
                      </c:pt>
                      <c:pt idx="3">
                        <c:v>288.12319200000002</c:v>
                      </c:pt>
                      <c:pt idx="4">
                        <c:v>288.09946000000002</c:v>
                      </c:pt>
                      <c:pt idx="5">
                        <c:v>288.07273600000002</c:v>
                      </c:pt>
                      <c:pt idx="6">
                        <c:v>288.04421000000002</c:v>
                      </c:pt>
                      <c:pt idx="7">
                        <c:v>288.01459</c:v>
                      </c:pt>
                      <c:pt idx="8">
                        <c:v>287.98434500000002</c:v>
                      </c:pt>
                      <c:pt idx="9">
                        <c:v>287.95379200000002</c:v>
                      </c:pt>
                      <c:pt idx="10">
                        <c:v>287.92323199999998</c:v>
                      </c:pt>
                      <c:pt idx="11">
                        <c:v>287.892696</c:v>
                      </c:pt>
                      <c:pt idx="12">
                        <c:v>287.86218700000001</c:v>
                      </c:pt>
                      <c:pt idx="13">
                        <c:v>287.83162800000002</c:v>
                      </c:pt>
                      <c:pt idx="14">
                        <c:v>287.80096200000003</c:v>
                      </c:pt>
                      <c:pt idx="15">
                        <c:v>287.77016200000003</c:v>
                      </c:pt>
                      <c:pt idx="16">
                        <c:v>287.739214</c:v>
                      </c:pt>
                      <c:pt idx="17">
                        <c:v>287.70811500000002</c:v>
                      </c:pt>
                      <c:pt idx="18">
                        <c:v>287.67686200000003</c:v>
                      </c:pt>
                      <c:pt idx="19">
                        <c:v>287.64545700000002</c:v>
                      </c:pt>
                      <c:pt idx="20">
                        <c:v>287.61393399999997</c:v>
                      </c:pt>
                      <c:pt idx="21">
                        <c:v>287.582268</c:v>
                      </c:pt>
                      <c:pt idx="22">
                        <c:v>287.55042700000001</c:v>
                      </c:pt>
                      <c:pt idx="23">
                        <c:v>287.51839100000001</c:v>
                      </c:pt>
                      <c:pt idx="24">
                        <c:v>287.48608899999999</c:v>
                      </c:pt>
                      <c:pt idx="25">
                        <c:v>287.45347299999997</c:v>
                      </c:pt>
                      <c:pt idx="26">
                        <c:v>287.42049400000002</c:v>
                      </c:pt>
                      <c:pt idx="27">
                        <c:v>287.38712099999998</c:v>
                      </c:pt>
                      <c:pt idx="28">
                        <c:v>287.35332299999999</c:v>
                      </c:pt>
                      <c:pt idx="29">
                        <c:v>287.31914699999999</c:v>
                      </c:pt>
                      <c:pt idx="30">
                        <c:v>287.28466200000003</c:v>
                      </c:pt>
                      <c:pt idx="31">
                        <c:v>287.24989399999998</c:v>
                      </c:pt>
                      <c:pt idx="32">
                        <c:v>287.21486199999998</c:v>
                      </c:pt>
                      <c:pt idx="33">
                        <c:v>287.17956400000003</c:v>
                      </c:pt>
                      <c:pt idx="34">
                        <c:v>287.14401199999998</c:v>
                      </c:pt>
                      <c:pt idx="35">
                        <c:v>287.108228</c:v>
                      </c:pt>
                      <c:pt idx="36">
                        <c:v>287.07224300000001</c:v>
                      </c:pt>
                      <c:pt idx="37">
                        <c:v>287.03609499999999</c:v>
                      </c:pt>
                      <c:pt idx="38">
                        <c:v>286.99984000000001</c:v>
                      </c:pt>
                      <c:pt idx="39">
                        <c:v>286.963481</c:v>
                      </c:pt>
                      <c:pt idx="40">
                        <c:v>286.92702400000002</c:v>
                      </c:pt>
                      <c:pt idx="41">
                        <c:v>286.89048400000001</c:v>
                      </c:pt>
                      <c:pt idx="42">
                        <c:v>286.85389199999997</c:v>
                      </c:pt>
                      <c:pt idx="43">
                        <c:v>286.817294</c:v>
                      </c:pt>
                      <c:pt idx="44">
                        <c:v>286.78074099999998</c:v>
                      </c:pt>
                      <c:pt idx="45">
                        <c:v>286.74427900000001</c:v>
                      </c:pt>
                      <c:pt idx="46">
                        <c:v>286.70795900000002</c:v>
                      </c:pt>
                      <c:pt idx="47">
                        <c:v>286.67183199999999</c:v>
                      </c:pt>
                      <c:pt idx="48">
                        <c:v>286.63590900000003</c:v>
                      </c:pt>
                      <c:pt idx="49">
                        <c:v>286.60027200000002</c:v>
                      </c:pt>
                      <c:pt idx="50">
                        <c:v>286.56498900000003</c:v>
                      </c:pt>
                      <c:pt idx="51">
                        <c:v>286.53016700000001</c:v>
                      </c:pt>
                      <c:pt idx="52">
                        <c:v>286.49590499999999</c:v>
                      </c:pt>
                      <c:pt idx="53">
                        <c:v>286.46229599999998</c:v>
                      </c:pt>
                      <c:pt idx="54">
                        <c:v>286.42942499999998</c:v>
                      </c:pt>
                      <c:pt idx="55">
                        <c:v>286.39737100000002</c:v>
                      </c:pt>
                      <c:pt idx="56">
                        <c:v>286.36620900000003</c:v>
                      </c:pt>
                      <c:pt idx="57">
                        <c:v>286.33601099999998</c:v>
                      </c:pt>
                      <c:pt idx="58">
                        <c:v>286.30685099999999</c:v>
                      </c:pt>
                      <c:pt idx="59">
                        <c:v>286.27879000000001</c:v>
                      </c:pt>
                      <c:pt idx="60">
                        <c:v>286.251892</c:v>
                      </c:pt>
                      <c:pt idx="61">
                        <c:v>286.226223</c:v>
                      </c:pt>
                      <c:pt idx="62">
                        <c:v>286.20185400000003</c:v>
                      </c:pt>
                      <c:pt idx="63">
                        <c:v>286.178856</c:v>
                      </c:pt>
                      <c:pt idx="64">
                        <c:v>286.15730500000001</c:v>
                      </c:pt>
                      <c:pt idx="65">
                        <c:v>286.137272</c:v>
                      </c:pt>
                      <c:pt idx="66">
                        <c:v>286.11881</c:v>
                      </c:pt>
                      <c:pt idx="67">
                        <c:v>286.10198500000001</c:v>
                      </c:pt>
                      <c:pt idx="68">
                        <c:v>286.08691599999997</c:v>
                      </c:pt>
                      <c:pt idx="69">
                        <c:v>286.07372099999998</c:v>
                      </c:pt>
                      <c:pt idx="70">
                        <c:v>286.06251900000001</c:v>
                      </c:pt>
                      <c:pt idx="71">
                        <c:v>286.05340699999999</c:v>
                      </c:pt>
                      <c:pt idx="72">
                        <c:v>286.04647399999999</c:v>
                      </c:pt>
                      <c:pt idx="73">
                        <c:v>286.04179900000003</c:v>
                      </c:pt>
                      <c:pt idx="74">
                        <c:v>286.03945399999998</c:v>
                      </c:pt>
                      <c:pt idx="75">
                        <c:v>286.03951000000001</c:v>
                      </c:pt>
                      <c:pt idx="76">
                        <c:v>286.04202900000001</c:v>
                      </c:pt>
                      <c:pt idx="77">
                        <c:v>286.04706800000002</c:v>
                      </c:pt>
                      <c:pt idx="78">
                        <c:v>286.05468200000001</c:v>
                      </c:pt>
                      <c:pt idx="79">
                        <c:v>286.06492300000002</c:v>
                      </c:pt>
                      <c:pt idx="80">
                        <c:v>286.07784500000002</c:v>
                      </c:pt>
                      <c:pt idx="81">
                        <c:v>286.09349300000002</c:v>
                      </c:pt>
                      <c:pt idx="82">
                        <c:v>286.11190900000003</c:v>
                      </c:pt>
                      <c:pt idx="83">
                        <c:v>286.13313199999999</c:v>
                      </c:pt>
                      <c:pt idx="84">
                        <c:v>286.15719200000001</c:v>
                      </c:pt>
                      <c:pt idx="85">
                        <c:v>286.184121</c:v>
                      </c:pt>
                      <c:pt idx="86">
                        <c:v>286.21398900000003</c:v>
                      </c:pt>
                      <c:pt idx="87">
                        <c:v>286.24686300000002</c:v>
                      </c:pt>
                      <c:pt idx="88">
                        <c:v>286.28281600000003</c:v>
                      </c:pt>
                      <c:pt idx="89">
                        <c:v>286.32190900000001</c:v>
                      </c:pt>
                      <c:pt idx="90">
                        <c:v>286.36419899999999</c:v>
                      </c:pt>
                      <c:pt idx="91">
                        <c:v>286.40971000000002</c:v>
                      </c:pt>
                      <c:pt idx="92">
                        <c:v>286.45846499999999</c:v>
                      </c:pt>
                      <c:pt idx="93">
                        <c:v>286.51047599999998</c:v>
                      </c:pt>
                      <c:pt idx="94">
                        <c:v>286.56574799999999</c:v>
                      </c:pt>
                      <c:pt idx="95">
                        <c:v>286.62428399999999</c:v>
                      </c:pt>
                      <c:pt idx="96">
                        <c:v>286.68614300000002</c:v>
                      </c:pt>
                      <c:pt idx="97">
                        <c:v>286.75138099999998</c:v>
                      </c:pt>
                      <c:pt idx="98">
                        <c:v>286.820065</c:v>
                      </c:pt>
                      <c:pt idx="99">
                        <c:v>286.89236199999999</c:v>
                      </c:pt>
                      <c:pt idx="100">
                        <c:v>286.96864399999998</c:v>
                      </c:pt>
                      <c:pt idx="101">
                        <c:v>287.04825699999998</c:v>
                      </c:pt>
                      <c:pt idx="102">
                        <c:v>287.13059299999998</c:v>
                      </c:pt>
                      <c:pt idx="103">
                        <c:v>287.21481299999999</c:v>
                      </c:pt>
                      <c:pt idx="104">
                        <c:v>287.30035099999998</c:v>
                      </c:pt>
                      <c:pt idx="105">
                        <c:v>287.38686000000001</c:v>
                      </c:pt>
                      <c:pt idx="106">
                        <c:v>287.47411799999998</c:v>
                      </c:pt>
                      <c:pt idx="107">
                        <c:v>287.56194599999998</c:v>
                      </c:pt>
                      <c:pt idx="108">
                        <c:v>287.65027199999997</c:v>
                      </c:pt>
                      <c:pt idx="109">
                        <c:v>287.73931900000002</c:v>
                      </c:pt>
                      <c:pt idx="110">
                        <c:v>287.82963699999999</c:v>
                      </c:pt>
                      <c:pt idx="111">
                        <c:v>287.92012999999997</c:v>
                      </c:pt>
                      <c:pt idx="112">
                        <c:v>288.00976100000003</c:v>
                      </c:pt>
                      <c:pt idx="113">
                        <c:v>288.09715599999998</c:v>
                      </c:pt>
                      <c:pt idx="114">
                        <c:v>288.18150700000001</c:v>
                      </c:pt>
                      <c:pt idx="115">
                        <c:v>288.262383</c:v>
                      </c:pt>
                      <c:pt idx="116">
                        <c:v>288.33958000000001</c:v>
                      </c:pt>
                      <c:pt idx="117">
                        <c:v>288.41300699999999</c:v>
                      </c:pt>
                      <c:pt idx="118">
                        <c:v>288.48263900000001</c:v>
                      </c:pt>
                      <c:pt idx="119">
                        <c:v>288.548496</c:v>
                      </c:pt>
                      <c:pt idx="120">
                        <c:v>288.61062199999998</c:v>
                      </c:pt>
                      <c:pt idx="121">
                        <c:v>288.66910100000001</c:v>
                      </c:pt>
                      <c:pt idx="122">
                        <c:v>288.72402499999998</c:v>
                      </c:pt>
                      <c:pt idx="123">
                        <c:v>288.77549900000002</c:v>
                      </c:pt>
                      <c:pt idx="124">
                        <c:v>288.823621</c:v>
                      </c:pt>
                      <c:pt idx="125">
                        <c:v>288.86847999999998</c:v>
                      </c:pt>
                      <c:pt idx="126">
                        <c:v>288.91019899999998</c:v>
                      </c:pt>
                      <c:pt idx="127">
                        <c:v>288.94889999999998</c:v>
                      </c:pt>
                      <c:pt idx="128">
                        <c:v>288.98470600000002</c:v>
                      </c:pt>
                      <c:pt idx="129">
                        <c:v>289.01772799999998</c:v>
                      </c:pt>
                      <c:pt idx="130">
                        <c:v>289.04806400000001</c:v>
                      </c:pt>
                      <c:pt idx="131">
                        <c:v>289.07581499999998</c:v>
                      </c:pt>
                      <c:pt idx="132">
                        <c:v>289.10107599999998</c:v>
                      </c:pt>
                      <c:pt idx="133">
                        <c:v>289.123941</c:v>
                      </c:pt>
                      <c:pt idx="134">
                        <c:v>289.14449300000001</c:v>
                      </c:pt>
                      <c:pt idx="135">
                        <c:v>289.162803</c:v>
                      </c:pt>
                      <c:pt idx="136">
                        <c:v>289.17896100000002</c:v>
                      </c:pt>
                      <c:pt idx="137">
                        <c:v>289.19305000000003</c:v>
                      </c:pt>
                      <c:pt idx="138">
                        <c:v>289.20515699999999</c:v>
                      </c:pt>
                      <c:pt idx="139">
                        <c:v>289.21535899999998</c:v>
                      </c:pt>
                      <c:pt idx="140">
                        <c:v>289.22372300000001</c:v>
                      </c:pt>
                      <c:pt idx="141">
                        <c:v>289.23030899999998</c:v>
                      </c:pt>
                      <c:pt idx="142">
                        <c:v>289.23520500000001</c:v>
                      </c:pt>
                      <c:pt idx="143">
                        <c:v>289.23849200000001</c:v>
                      </c:pt>
                      <c:pt idx="144">
                        <c:v>289.24025399999999</c:v>
                      </c:pt>
                      <c:pt idx="145">
                        <c:v>289.24056200000001</c:v>
                      </c:pt>
                      <c:pt idx="146">
                        <c:v>289.23947600000002</c:v>
                      </c:pt>
                      <c:pt idx="147">
                        <c:v>289.23705100000001</c:v>
                      </c:pt>
                      <c:pt idx="148">
                        <c:v>289.23333700000001</c:v>
                      </c:pt>
                      <c:pt idx="149">
                        <c:v>289.22837900000002</c:v>
                      </c:pt>
                      <c:pt idx="150">
                        <c:v>289.22222099999999</c:v>
                      </c:pt>
                      <c:pt idx="151">
                        <c:v>289.21490899999998</c:v>
                      </c:pt>
                      <c:pt idx="152">
                        <c:v>289.20648899999998</c:v>
                      </c:pt>
                      <c:pt idx="153">
                        <c:v>289.19700599999999</c:v>
                      </c:pt>
                      <c:pt idx="154">
                        <c:v>289.18650000000002</c:v>
                      </c:pt>
                      <c:pt idx="155">
                        <c:v>289.17501099999998</c:v>
                      </c:pt>
                      <c:pt idx="156">
                        <c:v>289.16257300000001</c:v>
                      </c:pt>
                      <c:pt idx="157">
                        <c:v>289.14921900000002</c:v>
                      </c:pt>
                      <c:pt idx="158">
                        <c:v>289.134996</c:v>
                      </c:pt>
                      <c:pt idx="159">
                        <c:v>289.11994800000002</c:v>
                      </c:pt>
                      <c:pt idx="160">
                        <c:v>289.10411599999998</c:v>
                      </c:pt>
                      <c:pt idx="161">
                        <c:v>289.08754699999997</c:v>
                      </c:pt>
                      <c:pt idx="162">
                        <c:v>289.07028200000002</c:v>
                      </c:pt>
                      <c:pt idx="163">
                        <c:v>289.05236200000002</c:v>
                      </c:pt>
                      <c:pt idx="164">
                        <c:v>289.03382399999998</c:v>
                      </c:pt>
                      <c:pt idx="165">
                        <c:v>289.0147</c:v>
                      </c:pt>
                      <c:pt idx="166">
                        <c:v>288.99501900000001</c:v>
                      </c:pt>
                      <c:pt idx="167">
                        <c:v>288.97480999999999</c:v>
                      </c:pt>
                      <c:pt idx="168">
                        <c:v>288.95409899999999</c:v>
                      </c:pt>
                      <c:pt idx="169">
                        <c:v>288.93290500000001</c:v>
                      </c:pt>
                      <c:pt idx="170">
                        <c:v>288.91125</c:v>
                      </c:pt>
                      <c:pt idx="171">
                        <c:v>288.88917700000002</c:v>
                      </c:pt>
                      <c:pt idx="172">
                        <c:v>288.86672299999998</c:v>
                      </c:pt>
                      <c:pt idx="173">
                        <c:v>288.84393599999999</c:v>
                      </c:pt>
                      <c:pt idx="174">
                        <c:v>288.820853</c:v>
                      </c:pt>
                      <c:pt idx="175">
                        <c:v>288.797506</c:v>
                      </c:pt>
                      <c:pt idx="176">
                        <c:v>288.77391999999998</c:v>
                      </c:pt>
                      <c:pt idx="177">
                        <c:v>288.75011599999999</c:v>
                      </c:pt>
                      <c:pt idx="178">
                        <c:v>288.726112</c:v>
                      </c:pt>
                      <c:pt idx="179">
                        <c:v>288.70191999999997</c:v>
                      </c:pt>
                      <c:pt idx="180">
                        <c:v>288.67755</c:v>
                      </c:pt>
                      <c:pt idx="181">
                        <c:v>288.65303399999999</c:v>
                      </c:pt>
                      <c:pt idx="182">
                        <c:v>288.628401</c:v>
                      </c:pt>
                      <c:pt idx="183">
                        <c:v>288.60368199999999</c:v>
                      </c:pt>
                      <c:pt idx="184">
                        <c:v>288.57889799999998</c:v>
                      </c:pt>
                      <c:pt idx="185">
                        <c:v>288.55406699999997</c:v>
                      </c:pt>
                      <c:pt idx="186">
                        <c:v>288.529202</c:v>
                      </c:pt>
                      <c:pt idx="187">
                        <c:v>288.50431300000002</c:v>
                      </c:pt>
                      <c:pt idx="188">
                        <c:v>288.47941100000003</c:v>
                      </c:pt>
                      <c:pt idx="189">
                        <c:v>288.45450699999998</c:v>
                      </c:pt>
                      <c:pt idx="190">
                        <c:v>288.42961000000003</c:v>
                      </c:pt>
                      <c:pt idx="191">
                        <c:v>288.404718</c:v>
                      </c:pt>
                      <c:pt idx="192">
                        <c:v>288.37983200000002</c:v>
                      </c:pt>
                      <c:pt idx="193">
                        <c:v>288.35494699999998</c:v>
                      </c:pt>
                      <c:pt idx="194">
                        <c:v>288.33006399999999</c:v>
                      </c:pt>
                      <c:pt idx="195">
                        <c:v>288.305182</c:v>
                      </c:pt>
                      <c:pt idx="196">
                        <c:v>288.280303</c:v>
                      </c:pt>
                      <c:pt idx="197">
                        <c:v>288.25542899999999</c:v>
                      </c:pt>
                      <c:pt idx="198">
                        <c:v>288.23056400000002</c:v>
                      </c:pt>
                      <c:pt idx="199">
                        <c:v>288.20570900000001</c:v>
                      </c:pt>
                      <c:pt idx="200">
                        <c:v>288.18086899999997</c:v>
                      </c:pt>
                      <c:pt idx="201">
                        <c:v>288.15604500000001</c:v>
                      </c:pt>
                      <c:pt idx="202">
                        <c:v>288.13123999999999</c:v>
                      </c:pt>
                      <c:pt idx="203">
                        <c:v>288.10645699999998</c:v>
                      </c:pt>
                      <c:pt idx="204">
                        <c:v>288.08169900000001</c:v>
                      </c:pt>
                      <c:pt idx="205">
                        <c:v>288.05696799999998</c:v>
                      </c:pt>
                      <c:pt idx="206">
                        <c:v>288.03226899999999</c:v>
                      </c:pt>
                      <c:pt idx="207">
                        <c:v>288.00760500000001</c:v>
                      </c:pt>
                      <c:pt idx="208">
                        <c:v>287.982979</c:v>
                      </c:pt>
                      <c:pt idx="209">
                        <c:v>287.95839999999998</c:v>
                      </c:pt>
                      <c:pt idx="210">
                        <c:v>287.93386900000002</c:v>
                      </c:pt>
                      <c:pt idx="211">
                        <c:v>287.90938199999999</c:v>
                      </c:pt>
                      <c:pt idx="212">
                        <c:v>287.88493299999999</c:v>
                      </c:pt>
                      <c:pt idx="213">
                        <c:v>287.86051500000002</c:v>
                      </c:pt>
                      <c:pt idx="214">
                        <c:v>287.83612799999997</c:v>
                      </c:pt>
                      <c:pt idx="215">
                        <c:v>287.81176299999998</c:v>
                      </c:pt>
                      <c:pt idx="216">
                        <c:v>287.78742399999999</c:v>
                      </c:pt>
                      <c:pt idx="217">
                        <c:v>287.76312200000001</c:v>
                      </c:pt>
                      <c:pt idx="218">
                        <c:v>287.73887100000002</c:v>
                      </c:pt>
                      <c:pt idx="219">
                        <c:v>287.71468299999998</c:v>
                      </c:pt>
                      <c:pt idx="220">
                        <c:v>287.69056899999998</c:v>
                      </c:pt>
                      <c:pt idx="221">
                        <c:v>287.66653400000001</c:v>
                      </c:pt>
                      <c:pt idx="222">
                        <c:v>287.642582</c:v>
                      </c:pt>
                      <c:pt idx="223">
                        <c:v>287.61871500000001</c:v>
                      </c:pt>
                      <c:pt idx="224">
                        <c:v>287.59493600000002</c:v>
                      </c:pt>
                      <c:pt idx="225">
                        <c:v>287.57124700000003</c:v>
                      </c:pt>
                      <c:pt idx="226">
                        <c:v>287.54765099999997</c:v>
                      </c:pt>
                      <c:pt idx="227">
                        <c:v>287.52415100000002</c:v>
                      </c:pt>
                      <c:pt idx="228">
                        <c:v>287.50074899999998</c:v>
                      </c:pt>
                      <c:pt idx="229">
                        <c:v>287.47743000000003</c:v>
                      </c:pt>
                      <c:pt idx="230">
                        <c:v>287.45418899999999</c:v>
                      </c:pt>
                      <c:pt idx="231">
                        <c:v>287.43106799999998</c:v>
                      </c:pt>
                      <c:pt idx="232">
                        <c:v>287.40811600000001</c:v>
                      </c:pt>
                      <c:pt idx="233">
                        <c:v>287.38538399999999</c:v>
                      </c:pt>
                      <c:pt idx="234">
                        <c:v>287.36290500000001</c:v>
                      </c:pt>
                      <c:pt idx="235">
                        <c:v>287.34069799999997</c:v>
                      </c:pt>
                      <c:pt idx="236">
                        <c:v>287.31877200000002</c:v>
                      </c:pt>
                      <c:pt idx="237">
                        <c:v>287.29713400000003</c:v>
                      </c:pt>
                      <c:pt idx="238">
                        <c:v>287.27578699999998</c:v>
                      </c:pt>
                      <c:pt idx="239">
                        <c:v>287.25464399999998</c:v>
                      </c:pt>
                      <c:pt idx="240">
                        <c:v>287.23371500000002</c:v>
                      </c:pt>
                      <c:pt idx="241">
                        <c:v>287.213121</c:v>
                      </c:pt>
                      <c:pt idx="242">
                        <c:v>287.19311599999997</c:v>
                      </c:pt>
                      <c:pt idx="243">
                        <c:v>287.17398900000001</c:v>
                      </c:pt>
                      <c:pt idx="244">
                        <c:v>287.15599500000002</c:v>
                      </c:pt>
                      <c:pt idx="245">
                        <c:v>287.13934599999999</c:v>
                      </c:pt>
                      <c:pt idx="246">
                        <c:v>287.12420600000002</c:v>
                      </c:pt>
                      <c:pt idx="247">
                        <c:v>287.11070999999998</c:v>
                      </c:pt>
                      <c:pt idx="248">
                        <c:v>287.09897599999999</c:v>
                      </c:pt>
                      <c:pt idx="249">
                        <c:v>287.08911899999998</c:v>
                      </c:pt>
                      <c:pt idx="250">
                        <c:v>287.081256</c:v>
                      </c:pt>
                      <c:pt idx="251">
                        <c:v>287.07549</c:v>
                      </c:pt>
                      <c:pt idx="252">
                        <c:v>287.07194099999998</c:v>
                      </c:pt>
                      <c:pt idx="253">
                        <c:v>287.07073400000002</c:v>
                      </c:pt>
                      <c:pt idx="254">
                        <c:v>287.07199100000003</c:v>
                      </c:pt>
                      <c:pt idx="255">
                        <c:v>287.07586199999997</c:v>
                      </c:pt>
                      <c:pt idx="256">
                        <c:v>287.08248099999997</c:v>
                      </c:pt>
                      <c:pt idx="257">
                        <c:v>287.09196200000002</c:v>
                      </c:pt>
                      <c:pt idx="258">
                        <c:v>287.10447799999997</c:v>
                      </c:pt>
                      <c:pt idx="259">
                        <c:v>287.12019099999998</c:v>
                      </c:pt>
                      <c:pt idx="260">
                        <c:v>287.13927000000001</c:v>
                      </c:pt>
                      <c:pt idx="261">
                        <c:v>287.16182300000003</c:v>
                      </c:pt>
                      <c:pt idx="262">
                        <c:v>287.18786999999998</c:v>
                      </c:pt>
                      <c:pt idx="263">
                        <c:v>287.21769399999999</c:v>
                      </c:pt>
                      <c:pt idx="264">
                        <c:v>287.25156900000002</c:v>
                      </c:pt>
                      <c:pt idx="265">
                        <c:v>287.28982999999999</c:v>
                      </c:pt>
                      <c:pt idx="266">
                        <c:v>287.33274699999998</c:v>
                      </c:pt>
                      <c:pt idx="267">
                        <c:v>287.38053100000002</c:v>
                      </c:pt>
                      <c:pt idx="268">
                        <c:v>287.433358</c:v>
                      </c:pt>
                      <c:pt idx="269">
                        <c:v>287.49137999999999</c:v>
                      </c:pt>
                      <c:pt idx="270">
                        <c:v>287.554733</c:v>
                      </c:pt>
                      <c:pt idx="271">
                        <c:v>287.62352299999998</c:v>
                      </c:pt>
                      <c:pt idx="272">
                        <c:v>287.69764900000001</c:v>
                      </c:pt>
                      <c:pt idx="273">
                        <c:v>287.77750200000003</c:v>
                      </c:pt>
                      <c:pt idx="274">
                        <c:v>287.863426</c:v>
                      </c:pt>
                      <c:pt idx="275">
                        <c:v>287.95590199999998</c:v>
                      </c:pt>
                      <c:pt idx="276">
                        <c:v>288.05530800000003</c:v>
                      </c:pt>
                      <c:pt idx="277">
                        <c:v>288.161923</c:v>
                      </c:pt>
                      <c:pt idx="278">
                        <c:v>288.27596499999999</c:v>
                      </c:pt>
                      <c:pt idx="279">
                        <c:v>288.39762000000002</c:v>
                      </c:pt>
                      <c:pt idx="280">
                        <c:v>288.527041</c:v>
                      </c:pt>
                      <c:pt idx="281">
                        <c:v>288.66436199999998</c:v>
                      </c:pt>
                      <c:pt idx="282">
                        <c:v>288.809506</c:v>
                      </c:pt>
                      <c:pt idx="283">
                        <c:v>288.962694</c:v>
                      </c:pt>
                      <c:pt idx="284">
                        <c:v>289.12435199999999</c:v>
                      </c:pt>
                      <c:pt idx="285">
                        <c:v>289.29500400000001</c:v>
                      </c:pt>
                      <c:pt idx="286">
                        <c:v>289.47515800000002</c:v>
                      </c:pt>
                      <c:pt idx="287">
                        <c:v>289.66518400000001</c:v>
                      </c:pt>
                      <c:pt idx="288">
                        <c:v>289.86535800000001</c:v>
                      </c:pt>
                      <c:pt idx="289">
                        <c:v>290.07590900000002</c:v>
                      </c:pt>
                      <c:pt idx="290">
                        <c:v>290.297009</c:v>
                      </c:pt>
                      <c:pt idx="291">
                        <c:v>290.52879100000001</c:v>
                      </c:pt>
                      <c:pt idx="292">
                        <c:v>290.77115600000002</c:v>
                      </c:pt>
                      <c:pt idx="293">
                        <c:v>291.02439199999998</c:v>
                      </c:pt>
                      <c:pt idx="294">
                        <c:v>291.28885500000001</c:v>
                      </c:pt>
                      <c:pt idx="295">
                        <c:v>291.56501500000002</c:v>
                      </c:pt>
                      <c:pt idx="296">
                        <c:v>291.85320400000001</c:v>
                      </c:pt>
                      <c:pt idx="297">
                        <c:v>292.15377000000001</c:v>
                      </c:pt>
                      <c:pt idx="298">
                        <c:v>292.46702699999997</c:v>
                      </c:pt>
                      <c:pt idx="299">
                        <c:v>292.79345599999999</c:v>
                      </c:pt>
                      <c:pt idx="300">
                        <c:v>293.13322399999998</c:v>
                      </c:pt>
                      <c:pt idx="301">
                        <c:v>293.48624799999999</c:v>
                      </c:pt>
                      <c:pt idx="302">
                        <c:v>293.85207100000002</c:v>
                      </c:pt>
                      <c:pt idx="303">
                        <c:v>294.23074600000001</c:v>
                      </c:pt>
                      <c:pt idx="304">
                        <c:v>294.62242900000001</c:v>
                      </c:pt>
                      <c:pt idx="305">
                        <c:v>295.02740299999999</c:v>
                      </c:pt>
                      <c:pt idx="306">
                        <c:v>295.44589000000002</c:v>
                      </c:pt>
                      <c:pt idx="307">
                        <c:v>295.87799200000001</c:v>
                      </c:pt>
                      <c:pt idx="308">
                        <c:v>296.32376199999999</c:v>
                      </c:pt>
                      <c:pt idx="309">
                        <c:v>296.78348</c:v>
                      </c:pt>
                      <c:pt idx="310">
                        <c:v>297.25699600000002</c:v>
                      </c:pt>
                      <c:pt idx="311">
                        <c:v>297.74387200000001</c:v>
                      </c:pt>
                      <c:pt idx="312">
                        <c:v>298.24346400000002</c:v>
                      </c:pt>
                      <c:pt idx="313">
                        <c:v>298.75557099999997</c:v>
                      </c:pt>
                      <c:pt idx="314">
                        <c:v>299.28016500000001</c:v>
                      </c:pt>
                      <c:pt idx="315">
                        <c:v>299.81740200000002</c:v>
                      </c:pt>
                      <c:pt idx="316">
                        <c:v>300.36738700000001</c:v>
                      </c:pt>
                      <c:pt idx="317">
                        <c:v>300.93017700000001</c:v>
                      </c:pt>
                      <c:pt idx="318">
                        <c:v>301.50580500000001</c:v>
                      </c:pt>
                      <c:pt idx="319">
                        <c:v>302.09478000000001</c:v>
                      </c:pt>
                      <c:pt idx="320">
                        <c:v>302.69673999999998</c:v>
                      </c:pt>
                      <c:pt idx="321">
                        <c:v>303.310924</c:v>
                      </c:pt>
                      <c:pt idx="322">
                        <c:v>303.93615599999998</c:v>
                      </c:pt>
                      <c:pt idx="323">
                        <c:v>304.57165600000002</c:v>
                      </c:pt>
                      <c:pt idx="324">
                        <c:v>305.21705600000001</c:v>
                      </c:pt>
                      <c:pt idx="325">
                        <c:v>305.87226800000002</c:v>
                      </c:pt>
                      <c:pt idx="326">
                        <c:v>306.53735799999998</c:v>
                      </c:pt>
                      <c:pt idx="327">
                        <c:v>307.21236699999997</c:v>
                      </c:pt>
                      <c:pt idx="328">
                        <c:v>307.89725900000002</c:v>
                      </c:pt>
                      <c:pt idx="329">
                        <c:v>308.59209600000003</c:v>
                      </c:pt>
                      <c:pt idx="330">
                        <c:v>309.29671400000001</c:v>
                      </c:pt>
                      <c:pt idx="331">
                        <c:v>310.01089000000002</c:v>
                      </c:pt>
                      <c:pt idx="332">
                        <c:v>310.73433299999999</c:v>
                      </c:pt>
                      <c:pt idx="333">
                        <c:v>311.46676000000002</c:v>
                      </c:pt>
                      <c:pt idx="334">
                        <c:v>312.20795800000002</c:v>
                      </c:pt>
                      <c:pt idx="335">
                        <c:v>312.95804099999998</c:v>
                      </c:pt>
                      <c:pt idx="336">
                        <c:v>313.71715899999998</c:v>
                      </c:pt>
                      <c:pt idx="337">
                        <c:v>314.48551900000001</c:v>
                      </c:pt>
                      <c:pt idx="338">
                        <c:v>315.26324299999999</c:v>
                      </c:pt>
                      <c:pt idx="339">
                        <c:v>316.05051900000001</c:v>
                      </c:pt>
                      <c:pt idx="340">
                        <c:v>316.84727299999997</c:v>
                      </c:pt>
                      <c:pt idx="341">
                        <c:v>317.65333299999998</c:v>
                      </c:pt>
                      <c:pt idx="342">
                        <c:v>318.46843899999999</c:v>
                      </c:pt>
                      <c:pt idx="343">
                        <c:v>319.29236700000001</c:v>
                      </c:pt>
                      <c:pt idx="344">
                        <c:v>320.12497100000002</c:v>
                      </c:pt>
                      <c:pt idx="345">
                        <c:v>320.96602200000001</c:v>
                      </c:pt>
                      <c:pt idx="346">
                        <c:v>321.81559700000003</c:v>
                      </c:pt>
                      <c:pt idx="347">
                        <c:v>322.67387100000002</c:v>
                      </c:pt>
                      <c:pt idx="348">
                        <c:v>323.54096600000003</c:v>
                      </c:pt>
                      <c:pt idx="349">
                        <c:v>324.41710999999998</c:v>
                      </c:pt>
                      <c:pt idx="350">
                        <c:v>325.30214599999999</c:v>
                      </c:pt>
                      <c:pt idx="351">
                        <c:v>326.19578000000001</c:v>
                      </c:pt>
                      <c:pt idx="352">
                        <c:v>327.09761099999997</c:v>
                      </c:pt>
                      <c:pt idx="353">
                        <c:v>328.00728700000002</c:v>
                      </c:pt>
                      <c:pt idx="354">
                        <c:v>328.924577</c:v>
                      </c:pt>
                      <c:pt idx="355">
                        <c:v>329.84933000000001</c:v>
                      </c:pt>
                      <c:pt idx="356">
                        <c:v>330.781386</c:v>
                      </c:pt>
                      <c:pt idx="357">
                        <c:v>331.72064799999998</c:v>
                      </c:pt>
                      <c:pt idx="358">
                        <c:v>332.66721200000001</c:v>
                      </c:pt>
                      <c:pt idx="359">
                        <c:v>333.62138800000002</c:v>
                      </c:pt>
                      <c:pt idx="360">
                        <c:v>334.58312799999999</c:v>
                      </c:pt>
                      <c:pt idx="361">
                        <c:v>335.55222600000002</c:v>
                      </c:pt>
                      <c:pt idx="362">
                        <c:v>336.528322</c:v>
                      </c:pt>
                      <c:pt idx="363">
                        <c:v>337.51111400000002</c:v>
                      </c:pt>
                      <c:pt idx="364">
                        <c:v>338.500406</c:v>
                      </c:pt>
                      <c:pt idx="365">
                        <c:v>339.496061</c:v>
                      </c:pt>
                      <c:pt idx="366">
                        <c:v>340.49797999999998</c:v>
                      </c:pt>
                      <c:pt idx="367">
                        <c:v>341.50615599999998</c:v>
                      </c:pt>
                      <c:pt idx="368">
                        <c:v>342.520352</c:v>
                      </c:pt>
                      <c:pt idx="369">
                        <c:v>343.540753</c:v>
                      </c:pt>
                      <c:pt idx="370">
                        <c:v>344.56713300000001</c:v>
                      </c:pt>
                      <c:pt idx="371">
                        <c:v>345.599222</c:v>
                      </c:pt>
                      <c:pt idx="372">
                        <c:v>346.63659999999999</c:v>
                      </c:pt>
                      <c:pt idx="373">
                        <c:v>347.67887500000001</c:v>
                      </c:pt>
                      <c:pt idx="374">
                        <c:v>348.725797</c:v>
                      </c:pt>
                      <c:pt idx="375">
                        <c:v>349.77719500000001</c:v>
                      </c:pt>
                      <c:pt idx="376">
                        <c:v>350.83291100000002</c:v>
                      </c:pt>
                      <c:pt idx="377">
                        <c:v>351.89289000000002</c:v>
                      </c:pt>
                      <c:pt idx="378">
                        <c:v>352.95712200000003</c:v>
                      </c:pt>
                      <c:pt idx="379">
                        <c:v>354.02580599999999</c:v>
                      </c:pt>
                      <c:pt idx="380">
                        <c:v>355.098705</c:v>
                      </c:pt>
                      <c:pt idx="381">
                        <c:v>356.17564099999998</c:v>
                      </c:pt>
                      <c:pt idx="382">
                        <c:v>357.25631499999997</c:v>
                      </c:pt>
                      <c:pt idx="383">
                        <c:v>358.34054200000003</c:v>
                      </c:pt>
                      <c:pt idx="384">
                        <c:v>359.428203</c:v>
                      </c:pt>
                      <c:pt idx="385">
                        <c:v>360.519205</c:v>
                      </c:pt>
                      <c:pt idx="386">
                        <c:v>361.613474</c:v>
                      </c:pt>
                      <c:pt idx="387">
                        <c:v>362.71095200000002</c:v>
                      </c:pt>
                      <c:pt idx="388">
                        <c:v>363.81164999999999</c:v>
                      </c:pt>
                      <c:pt idx="389">
                        <c:v>364.91559999999998</c:v>
                      </c:pt>
                      <c:pt idx="390">
                        <c:v>366.02248900000001</c:v>
                      </c:pt>
                      <c:pt idx="391">
                        <c:v>367.13193000000001</c:v>
                      </c:pt>
                      <c:pt idx="392">
                        <c:v>368.24343299999998</c:v>
                      </c:pt>
                      <c:pt idx="393">
                        <c:v>369.35671200000002</c:v>
                      </c:pt>
                      <c:pt idx="394">
                        <c:v>370.47157499999997</c:v>
                      </c:pt>
                      <c:pt idx="395">
                        <c:v>371.58791200000002</c:v>
                      </c:pt>
                      <c:pt idx="396">
                        <c:v>372.70564200000001</c:v>
                      </c:pt>
                      <c:pt idx="397">
                        <c:v>373.824701</c:v>
                      </c:pt>
                      <c:pt idx="398">
                        <c:v>374.94503300000002</c:v>
                      </c:pt>
                      <c:pt idx="399">
                        <c:v>376.06753200000003</c:v>
                      </c:pt>
                      <c:pt idx="400">
                        <c:v>377.191035</c:v>
                      </c:pt>
                      <c:pt idx="401">
                        <c:v>378.31413199999997</c:v>
                      </c:pt>
                      <c:pt idx="402">
                        <c:v>379.43484599999999</c:v>
                      </c:pt>
                      <c:pt idx="403">
                        <c:v>380.55175300000002</c:v>
                      </c:pt>
                      <c:pt idx="404">
                        <c:v>381.66397799999999</c:v>
                      </c:pt>
                      <c:pt idx="405">
                        <c:v>382.77100300000001</c:v>
                      </c:pt>
                      <c:pt idx="406">
                        <c:v>383.87249800000001</c:v>
                      </c:pt>
                      <c:pt idx="407">
                        <c:v>384.96824099999998</c:v>
                      </c:pt>
                      <c:pt idx="408">
                        <c:v>386.05805099999998</c:v>
                      </c:pt>
                      <c:pt idx="409">
                        <c:v>387.14117700000003</c:v>
                      </c:pt>
                      <c:pt idx="410">
                        <c:v>388.21823699999999</c:v>
                      </c:pt>
                      <c:pt idx="411">
                        <c:v>389.28992199999999</c:v>
                      </c:pt>
                      <c:pt idx="412">
                        <c:v>390.35713500000003</c:v>
                      </c:pt>
                      <c:pt idx="413">
                        <c:v>391.42088799999999</c:v>
                      </c:pt>
                      <c:pt idx="414">
                        <c:v>392.48174899999998</c:v>
                      </c:pt>
                      <c:pt idx="415">
                        <c:v>393.540212</c:v>
                      </c:pt>
                      <c:pt idx="416">
                        <c:v>394.59652399999999</c:v>
                      </c:pt>
                      <c:pt idx="417">
                        <c:v>395.65078599999998</c:v>
                      </c:pt>
                      <c:pt idx="418">
                        <c:v>396.702988</c:v>
                      </c:pt>
                      <c:pt idx="419">
                        <c:v>397.75310999999999</c:v>
                      </c:pt>
                      <c:pt idx="420">
                        <c:v>398.80088499999999</c:v>
                      </c:pt>
                      <c:pt idx="421">
                        <c:v>399.84602100000001</c:v>
                      </c:pt>
                      <c:pt idx="422">
                        <c:v>400.88816100000003</c:v>
                      </c:pt>
                      <c:pt idx="423">
                        <c:v>401.92702200000002</c:v>
                      </c:pt>
                      <c:pt idx="424">
                        <c:v>402.96238099999999</c:v>
                      </c:pt>
                      <c:pt idx="425">
                        <c:v>403.99398600000001</c:v>
                      </c:pt>
                      <c:pt idx="426">
                        <c:v>405.02190899999999</c:v>
                      </c:pt>
                      <c:pt idx="427">
                        <c:v>406.04621800000001</c:v>
                      </c:pt>
                      <c:pt idx="428">
                        <c:v>407.067003</c:v>
                      </c:pt>
                      <c:pt idx="429">
                        <c:v>408.08420599999999</c:v>
                      </c:pt>
                      <c:pt idx="430">
                        <c:v>409.09774700000003</c:v>
                      </c:pt>
                      <c:pt idx="431">
                        <c:v>410.107505</c:v>
                      </c:pt>
                      <c:pt idx="432">
                        <c:v>411.11326500000001</c:v>
                      </c:pt>
                      <c:pt idx="433">
                        <c:v>412.114712</c:v>
                      </c:pt>
                      <c:pt idx="434">
                        <c:v>413.11210499999999</c:v>
                      </c:pt>
                      <c:pt idx="435">
                        <c:v>414.10555399999998</c:v>
                      </c:pt>
                      <c:pt idx="436">
                        <c:v>415.09564</c:v>
                      </c:pt>
                      <c:pt idx="437">
                        <c:v>416.082809</c:v>
                      </c:pt>
                      <c:pt idx="438">
                        <c:v>417.06746700000002</c:v>
                      </c:pt>
                      <c:pt idx="439">
                        <c:v>418.04969399999999</c:v>
                      </c:pt>
                      <c:pt idx="440">
                        <c:v>419.02964100000003</c:v>
                      </c:pt>
                      <c:pt idx="441">
                        <c:v>420.007363</c:v>
                      </c:pt>
                      <c:pt idx="442">
                        <c:v>420.98291399999999</c:v>
                      </c:pt>
                      <c:pt idx="443">
                        <c:v>421.95622900000001</c:v>
                      </c:pt>
                      <c:pt idx="444">
                        <c:v>422.92717800000003</c:v>
                      </c:pt>
                      <c:pt idx="445">
                        <c:v>423.89548300000001</c:v>
                      </c:pt>
                      <c:pt idx="446">
                        <c:v>424.860905</c:v>
                      </c:pt>
                      <c:pt idx="447">
                        <c:v>425.823466</c:v>
                      </c:pt>
                      <c:pt idx="448">
                        <c:v>426.78327400000001</c:v>
                      </c:pt>
                      <c:pt idx="449">
                        <c:v>427.74269399999997</c:v>
                      </c:pt>
                      <c:pt idx="450">
                        <c:v>428.698263</c:v>
                      </c:pt>
                      <c:pt idx="451">
                        <c:v>429.64610499999998</c:v>
                      </c:pt>
                      <c:pt idx="452">
                        <c:v>430.58152200000001</c:v>
                      </c:pt>
                      <c:pt idx="453">
                        <c:v>431.50224500000002</c:v>
                      </c:pt>
                      <c:pt idx="454">
                        <c:v>432.40746100000001</c:v>
                      </c:pt>
                      <c:pt idx="455">
                        <c:v>433.29690099999999</c:v>
                      </c:pt>
                      <c:pt idx="456">
                        <c:v>434.17037499999998</c:v>
                      </c:pt>
                      <c:pt idx="457">
                        <c:v>435.02776</c:v>
                      </c:pt>
                      <c:pt idx="458">
                        <c:v>435.86907000000002</c:v>
                      </c:pt>
                      <c:pt idx="459">
                        <c:v>436.69643000000002</c:v>
                      </c:pt>
                      <c:pt idx="460">
                        <c:v>437.50649299999998</c:v>
                      </c:pt>
                      <c:pt idx="461">
                        <c:v>438.29584599999998</c:v>
                      </c:pt>
                      <c:pt idx="462">
                        <c:v>439.06006000000002</c:v>
                      </c:pt>
                      <c:pt idx="463">
                        <c:v>439.79655500000001</c:v>
                      </c:pt>
                      <c:pt idx="464">
                        <c:v>440.50344899999999</c:v>
                      </c:pt>
                      <c:pt idx="465">
                        <c:v>441.180655</c:v>
                      </c:pt>
                      <c:pt idx="466">
                        <c:v>441.82893200000001</c:v>
                      </c:pt>
                      <c:pt idx="467">
                        <c:v>442.44957900000003</c:v>
                      </c:pt>
                      <c:pt idx="468">
                        <c:v>443.04364399999997</c:v>
                      </c:pt>
                      <c:pt idx="469">
                        <c:v>443.61153200000001</c:v>
                      </c:pt>
                      <c:pt idx="470">
                        <c:v>444.15433999999999</c:v>
                      </c:pt>
                      <c:pt idx="471">
                        <c:v>444.673091</c:v>
                      </c:pt>
                      <c:pt idx="472">
                        <c:v>445.16890599999999</c:v>
                      </c:pt>
                      <c:pt idx="473">
                        <c:v>445.64257600000002</c:v>
                      </c:pt>
                      <c:pt idx="474">
                        <c:v>446.09466700000002</c:v>
                      </c:pt>
                      <c:pt idx="475">
                        <c:v>446.52513699999997</c:v>
                      </c:pt>
                      <c:pt idx="476">
                        <c:v>446.934709</c:v>
                      </c:pt>
                      <c:pt idx="477">
                        <c:v>447.32471800000002</c:v>
                      </c:pt>
                      <c:pt idx="478">
                        <c:v>447.696708</c:v>
                      </c:pt>
                      <c:pt idx="479">
                        <c:v>448.051716</c:v>
                      </c:pt>
                      <c:pt idx="480">
                        <c:v>448.39087999999998</c:v>
                      </c:pt>
                      <c:pt idx="481">
                        <c:v>448.715101</c:v>
                      </c:pt>
                      <c:pt idx="482">
                        <c:v>449.02522099999999</c:v>
                      </c:pt>
                      <c:pt idx="483">
                        <c:v>449.32179200000002</c:v>
                      </c:pt>
                      <c:pt idx="484">
                        <c:v>449.60517499999997</c:v>
                      </c:pt>
                      <c:pt idx="485">
                        <c:v>449.87561599999998</c:v>
                      </c:pt>
                      <c:pt idx="486">
                        <c:v>450.13303100000002</c:v>
                      </c:pt>
                      <c:pt idx="487">
                        <c:v>450.37734599999999</c:v>
                      </c:pt>
                      <c:pt idx="488">
                        <c:v>450.60969499999999</c:v>
                      </c:pt>
                      <c:pt idx="489">
                        <c:v>450.83112499999999</c:v>
                      </c:pt>
                      <c:pt idx="490">
                        <c:v>451.04341899999997</c:v>
                      </c:pt>
                      <c:pt idx="491">
                        <c:v>451.24787099999998</c:v>
                      </c:pt>
                      <c:pt idx="492">
                        <c:v>451.44559500000003</c:v>
                      </c:pt>
                      <c:pt idx="493">
                        <c:v>451.63727399999999</c:v>
                      </c:pt>
                      <c:pt idx="494">
                        <c:v>451.823305</c:v>
                      </c:pt>
                      <c:pt idx="495">
                        <c:v>452.00393000000003</c:v>
                      </c:pt>
                      <c:pt idx="496">
                        <c:v>452.17928499999999</c:v>
                      </c:pt>
                      <c:pt idx="497">
                        <c:v>452.349445</c:v>
                      </c:pt>
                      <c:pt idx="498">
                        <c:v>452.51442600000001</c:v>
                      </c:pt>
                      <c:pt idx="499">
                        <c:v>452.674103</c:v>
                      </c:pt>
                      <c:pt idx="500">
                        <c:v>452.828352</c:v>
                      </c:pt>
                      <c:pt idx="501">
                        <c:v>452.977868</c:v>
                      </c:pt>
                      <c:pt idx="502">
                        <c:v>453.12341600000002</c:v>
                      </c:pt>
                      <c:pt idx="503">
                        <c:v>453.265805</c:v>
                      </c:pt>
                      <c:pt idx="504">
                        <c:v>453.405441</c:v>
                      </c:pt>
                      <c:pt idx="505">
                        <c:v>453.54263300000002</c:v>
                      </c:pt>
                      <c:pt idx="506">
                        <c:v>453.67764699999998</c:v>
                      </c:pt>
                      <c:pt idx="507">
                        <c:v>453.81071500000002</c:v>
                      </c:pt>
                      <c:pt idx="508">
                        <c:v>453.94199400000002</c:v>
                      </c:pt>
                      <c:pt idx="509">
                        <c:v>454.071596</c:v>
                      </c:pt>
                      <c:pt idx="510">
                        <c:v>454.19942800000001</c:v>
                      </c:pt>
                      <c:pt idx="511">
                        <c:v>454.32535999999999</c:v>
                      </c:pt>
                      <c:pt idx="512">
                        <c:v>454.44922500000001</c:v>
                      </c:pt>
                      <c:pt idx="513">
                        <c:v>454.57090099999999</c:v>
                      </c:pt>
                      <c:pt idx="514">
                        <c:v>454.69028700000001</c:v>
                      </c:pt>
                      <c:pt idx="515">
                        <c:v>454.80731600000001</c:v>
                      </c:pt>
                      <c:pt idx="516">
                        <c:v>454.92194999999998</c:v>
                      </c:pt>
                      <c:pt idx="517">
                        <c:v>455.03416499999997</c:v>
                      </c:pt>
                      <c:pt idx="518">
                        <c:v>455.14393000000001</c:v>
                      </c:pt>
                      <c:pt idx="519">
                        <c:v>455.25118800000001</c:v>
                      </c:pt>
                      <c:pt idx="520">
                        <c:v>455.35595599999999</c:v>
                      </c:pt>
                      <c:pt idx="521">
                        <c:v>455.45823799999999</c:v>
                      </c:pt>
                      <c:pt idx="522">
                        <c:v>455.55808400000001</c:v>
                      </c:pt>
                      <c:pt idx="523">
                        <c:v>455.655528</c:v>
                      </c:pt>
                      <c:pt idx="524">
                        <c:v>455.75059700000003</c:v>
                      </c:pt>
                      <c:pt idx="525">
                        <c:v>455.8433</c:v>
                      </c:pt>
                      <c:pt idx="526">
                        <c:v>455.933626</c:v>
                      </c:pt>
                      <c:pt idx="527">
                        <c:v>456.02155800000003</c:v>
                      </c:pt>
                      <c:pt idx="528">
                        <c:v>456.10705300000001</c:v>
                      </c:pt>
                      <c:pt idx="529">
                        <c:v>456.19006899999999</c:v>
                      </c:pt>
                      <c:pt idx="530">
                        <c:v>456.27066000000002</c:v>
                      </c:pt>
                      <c:pt idx="531">
                        <c:v>456.34889199999998</c:v>
                      </c:pt>
                      <c:pt idx="532">
                        <c:v>456.42483099999998</c:v>
                      </c:pt>
                      <c:pt idx="533">
                        <c:v>456.49850700000002</c:v>
                      </c:pt>
                      <c:pt idx="534">
                        <c:v>456.56992600000001</c:v>
                      </c:pt>
                      <c:pt idx="535">
                        <c:v>456.63908099999998</c:v>
                      </c:pt>
                      <c:pt idx="536">
                        <c:v>456.70595900000001</c:v>
                      </c:pt>
                      <c:pt idx="537">
                        <c:v>456.77054099999998</c:v>
                      </c:pt>
                      <c:pt idx="538">
                        <c:v>456.83280000000002</c:v>
                      </c:pt>
                      <c:pt idx="539">
                        <c:v>456.892696</c:v>
                      </c:pt>
                      <c:pt idx="540">
                        <c:v>456.95025099999998</c:v>
                      </c:pt>
                      <c:pt idx="541">
                        <c:v>457.00548900000001</c:v>
                      </c:pt>
                      <c:pt idx="542">
                        <c:v>457.05843099999998</c:v>
                      </c:pt>
                      <c:pt idx="543">
                        <c:v>457.10909600000002</c:v>
                      </c:pt>
                      <c:pt idx="544">
                        <c:v>457.157511</c:v>
                      </c:pt>
                      <c:pt idx="545">
                        <c:v>457.20370600000001</c:v>
                      </c:pt>
                      <c:pt idx="546">
                        <c:v>457.24770000000001</c:v>
                      </c:pt>
                      <c:pt idx="547">
                        <c:v>457.28949299999999</c:v>
                      </c:pt>
                      <c:pt idx="548">
                        <c:v>457.32907299999999</c:v>
                      </c:pt>
                      <c:pt idx="549">
                        <c:v>457.36641400000002</c:v>
                      </c:pt>
                      <c:pt idx="550">
                        <c:v>457.40153700000002</c:v>
                      </c:pt>
                      <c:pt idx="551">
                        <c:v>457.43446999999998</c:v>
                      </c:pt>
                      <c:pt idx="552">
                        <c:v>457.46524199999999</c:v>
                      </c:pt>
                      <c:pt idx="553">
                        <c:v>457.49386299999998</c:v>
                      </c:pt>
                      <c:pt idx="554">
                        <c:v>457.520332</c:v>
                      </c:pt>
                      <c:pt idx="555">
                        <c:v>457.54464100000001</c:v>
                      </c:pt>
                      <c:pt idx="556">
                        <c:v>457.56675999999999</c:v>
                      </c:pt>
                      <c:pt idx="557">
                        <c:v>457.58670000000001</c:v>
                      </c:pt>
                      <c:pt idx="558">
                        <c:v>457.60447099999999</c:v>
                      </c:pt>
                      <c:pt idx="559">
                        <c:v>457.62008500000002</c:v>
                      </c:pt>
                      <c:pt idx="560">
                        <c:v>457.63359200000002</c:v>
                      </c:pt>
                      <c:pt idx="561">
                        <c:v>457.64503300000001</c:v>
                      </c:pt>
                      <c:pt idx="562">
                        <c:v>457.654448</c:v>
                      </c:pt>
                      <c:pt idx="563">
                        <c:v>457.66185400000001</c:v>
                      </c:pt>
                      <c:pt idx="564">
                        <c:v>457.66725300000002</c:v>
                      </c:pt>
                      <c:pt idx="565">
                        <c:v>457.67064199999999</c:v>
                      </c:pt>
                      <c:pt idx="566">
                        <c:v>457.672012</c:v>
                      </c:pt>
                      <c:pt idx="567">
                        <c:v>457.67135200000001</c:v>
                      </c:pt>
                      <c:pt idx="568">
                        <c:v>457.66863000000001</c:v>
                      </c:pt>
                      <c:pt idx="569">
                        <c:v>457.66379599999999</c:v>
                      </c:pt>
                      <c:pt idx="570">
                        <c:v>457.65692300000001</c:v>
                      </c:pt>
                      <c:pt idx="571">
                        <c:v>457.64812599999999</c:v>
                      </c:pt>
                      <c:pt idx="572">
                        <c:v>457.63753400000002</c:v>
                      </c:pt>
                      <c:pt idx="573">
                        <c:v>457.625227</c:v>
                      </c:pt>
                      <c:pt idx="574">
                        <c:v>457.61124599999999</c:v>
                      </c:pt>
                      <c:pt idx="575">
                        <c:v>457.59560800000003</c:v>
                      </c:pt>
                      <c:pt idx="576">
                        <c:v>457.57831800000002</c:v>
                      </c:pt>
                      <c:pt idx="577">
                        <c:v>457.55935799999997</c:v>
                      </c:pt>
                      <c:pt idx="578">
                        <c:v>457.53871500000002</c:v>
                      </c:pt>
                      <c:pt idx="579">
                        <c:v>457.51638100000002</c:v>
                      </c:pt>
                      <c:pt idx="580">
                        <c:v>457.49244399999998</c:v>
                      </c:pt>
                      <c:pt idx="581">
                        <c:v>457.466994</c:v>
                      </c:pt>
                      <c:pt idx="582">
                        <c:v>457.440113</c:v>
                      </c:pt>
                      <c:pt idx="583">
                        <c:v>457.41182099999997</c:v>
                      </c:pt>
                      <c:pt idx="584">
                        <c:v>457.382158</c:v>
                      </c:pt>
                      <c:pt idx="585">
                        <c:v>457.35115500000001</c:v>
                      </c:pt>
                      <c:pt idx="586">
                        <c:v>457.31884400000001</c:v>
                      </c:pt>
                      <c:pt idx="587">
                        <c:v>457.28523999999999</c:v>
                      </c:pt>
                      <c:pt idx="588">
                        <c:v>457.25033300000001</c:v>
                      </c:pt>
                      <c:pt idx="589">
                        <c:v>457.21410100000003</c:v>
                      </c:pt>
                      <c:pt idx="590">
                        <c:v>457.17657100000002</c:v>
                      </c:pt>
                      <c:pt idx="591">
                        <c:v>457.13777299999998</c:v>
                      </c:pt>
                      <c:pt idx="592">
                        <c:v>457.097735</c:v>
                      </c:pt>
                      <c:pt idx="593">
                        <c:v>457.056466</c:v>
                      </c:pt>
                      <c:pt idx="594">
                        <c:v>457.01396199999999</c:v>
                      </c:pt>
                      <c:pt idx="595">
                        <c:v>456.970212</c:v>
                      </c:pt>
                      <c:pt idx="596">
                        <c:v>456.92519099999998</c:v>
                      </c:pt>
                      <c:pt idx="597">
                        <c:v>456.87888099999998</c:v>
                      </c:pt>
                      <c:pt idx="598">
                        <c:v>456.83128799999997</c:v>
                      </c:pt>
                      <c:pt idx="599">
                        <c:v>456.782422</c:v>
                      </c:pt>
                      <c:pt idx="600">
                        <c:v>456.73233699999997</c:v>
                      </c:pt>
                      <c:pt idx="601">
                        <c:v>456.68108100000001</c:v>
                      </c:pt>
                      <c:pt idx="602">
                        <c:v>456.628693</c:v>
                      </c:pt>
                      <c:pt idx="603">
                        <c:v>456.57518800000003</c:v>
                      </c:pt>
                      <c:pt idx="604">
                        <c:v>456.52056800000003</c:v>
                      </c:pt>
                      <c:pt idx="605">
                        <c:v>456.46482500000002</c:v>
                      </c:pt>
                      <c:pt idx="606">
                        <c:v>456.40794799999998</c:v>
                      </c:pt>
                      <c:pt idx="607">
                        <c:v>456.34992</c:v>
                      </c:pt>
                      <c:pt idx="608">
                        <c:v>456.29071399999998</c:v>
                      </c:pt>
                      <c:pt idx="609">
                        <c:v>456.230299</c:v>
                      </c:pt>
                      <c:pt idx="610">
                        <c:v>456.16868699999998</c:v>
                      </c:pt>
                      <c:pt idx="611">
                        <c:v>456.10593899999998</c:v>
                      </c:pt>
                      <c:pt idx="612">
                        <c:v>456.04211900000001</c:v>
                      </c:pt>
                      <c:pt idx="613">
                        <c:v>455.97727500000002</c:v>
                      </c:pt>
                      <c:pt idx="614">
                        <c:v>455.91142600000001</c:v>
                      </c:pt>
                      <c:pt idx="615">
                        <c:v>455.84457800000001</c:v>
                      </c:pt>
                      <c:pt idx="616">
                        <c:v>455.776726</c:v>
                      </c:pt>
                      <c:pt idx="617">
                        <c:v>455.70786099999998</c:v>
                      </c:pt>
                      <c:pt idx="618">
                        <c:v>455.63795699999997</c:v>
                      </c:pt>
                      <c:pt idx="619">
                        <c:v>455.56699300000002</c:v>
                      </c:pt>
                      <c:pt idx="620">
                        <c:v>455.49499200000002</c:v>
                      </c:pt>
                      <c:pt idx="621">
                        <c:v>455.421987</c:v>
                      </c:pt>
                      <c:pt idx="622">
                        <c:v>455.348007</c:v>
                      </c:pt>
                      <c:pt idx="623">
                        <c:v>455.27304299999997</c:v>
                      </c:pt>
                      <c:pt idx="624">
                        <c:v>455.19711799999999</c:v>
                      </c:pt>
                      <c:pt idx="625">
                        <c:v>455.12025599999998</c:v>
                      </c:pt>
                      <c:pt idx="626">
                        <c:v>455.042486</c:v>
                      </c:pt>
                      <c:pt idx="627">
                        <c:v>454.96382</c:v>
                      </c:pt>
                      <c:pt idx="628">
                        <c:v>454.88424700000002</c:v>
                      </c:pt>
                      <c:pt idx="629">
                        <c:v>454.80375299999997</c:v>
                      </c:pt>
                      <c:pt idx="630">
                        <c:v>454.72236800000002</c:v>
                      </c:pt>
                      <c:pt idx="631">
                        <c:v>454.64012500000001</c:v>
                      </c:pt>
                      <c:pt idx="632">
                        <c:v>454.55705499999999</c:v>
                      </c:pt>
                      <c:pt idx="633">
                        <c:v>454.47316799999999</c:v>
                      </c:pt>
                      <c:pt idx="634">
                        <c:v>454.388464</c:v>
                      </c:pt>
                      <c:pt idx="635">
                        <c:v>454.30293399999999</c:v>
                      </c:pt>
                      <c:pt idx="636">
                        <c:v>454.21654799999999</c:v>
                      </c:pt>
                      <c:pt idx="637">
                        <c:v>454.12930799999998</c:v>
                      </c:pt>
                      <c:pt idx="638">
                        <c:v>454.04120599999999</c:v>
                      </c:pt>
                      <c:pt idx="639">
                        <c:v>453.952269</c:v>
                      </c:pt>
                      <c:pt idx="640">
                        <c:v>453.862641</c:v>
                      </c:pt>
                      <c:pt idx="641">
                        <c:v>453.77247</c:v>
                      </c:pt>
                      <c:pt idx="642">
                        <c:v>453.68188800000001</c:v>
                      </c:pt>
                      <c:pt idx="643">
                        <c:v>453.59096299999999</c:v>
                      </c:pt>
                      <c:pt idx="644">
                        <c:v>453.49973199999999</c:v>
                      </c:pt>
                      <c:pt idx="645">
                        <c:v>453.40821</c:v>
                      </c:pt>
                      <c:pt idx="646">
                        <c:v>453.31639799999999</c:v>
                      </c:pt>
                      <c:pt idx="647">
                        <c:v>453.22429299999999</c:v>
                      </c:pt>
                      <c:pt idx="648">
                        <c:v>453.13184200000001</c:v>
                      </c:pt>
                      <c:pt idx="649">
                        <c:v>453.03902799999997</c:v>
                      </c:pt>
                      <c:pt idx="650">
                        <c:v>452.945964</c:v>
                      </c:pt>
                      <c:pt idx="651">
                        <c:v>452.85279100000002</c:v>
                      </c:pt>
                      <c:pt idx="652">
                        <c:v>452.75963300000001</c:v>
                      </c:pt>
                      <c:pt idx="653">
                        <c:v>452.66655900000001</c:v>
                      </c:pt>
                      <c:pt idx="654">
                        <c:v>452.573623</c:v>
                      </c:pt>
                      <c:pt idx="655">
                        <c:v>452.48086000000001</c:v>
                      </c:pt>
                      <c:pt idx="656">
                        <c:v>452.38829500000003</c:v>
                      </c:pt>
                      <c:pt idx="657">
                        <c:v>452.29593399999999</c:v>
                      </c:pt>
                      <c:pt idx="658">
                        <c:v>452.20376900000002</c:v>
                      </c:pt>
                      <c:pt idx="659">
                        <c:v>452.11179199999998</c:v>
                      </c:pt>
                      <c:pt idx="660">
                        <c:v>452.02000399999997</c:v>
                      </c:pt>
                      <c:pt idx="661">
                        <c:v>451.928405</c:v>
                      </c:pt>
                      <c:pt idx="662">
                        <c:v>451.836997</c:v>
                      </c:pt>
                      <c:pt idx="663">
                        <c:v>451.745769</c:v>
                      </c:pt>
                      <c:pt idx="664">
                        <c:v>451.65471000000002</c:v>
                      </c:pt>
                      <c:pt idx="665">
                        <c:v>451.563806</c:v>
                      </c:pt>
                      <c:pt idx="666">
                        <c:v>451.47304100000002</c:v>
                      </c:pt>
                      <c:pt idx="667">
                        <c:v>451.38239900000002</c:v>
                      </c:pt>
                      <c:pt idx="668">
                        <c:v>451.29185899999999</c:v>
                      </c:pt>
                      <c:pt idx="669">
                        <c:v>451.20140500000002</c:v>
                      </c:pt>
                      <c:pt idx="670">
                        <c:v>451.11103400000002</c:v>
                      </c:pt>
                      <c:pt idx="671">
                        <c:v>451.02074800000003</c:v>
                      </c:pt>
                      <c:pt idx="672">
                        <c:v>450.930545</c:v>
                      </c:pt>
                      <c:pt idx="673">
                        <c:v>450.840418</c:v>
                      </c:pt>
                      <c:pt idx="674">
                        <c:v>450.75034499999998</c:v>
                      </c:pt>
                      <c:pt idx="675">
                        <c:v>450.66033199999998</c:v>
                      </c:pt>
                      <c:pt idx="676">
                        <c:v>450.57038399999999</c:v>
                      </c:pt>
                      <c:pt idx="677">
                        <c:v>450.48051199999998</c:v>
                      </c:pt>
                      <c:pt idx="678">
                        <c:v>450.39068800000001</c:v>
                      </c:pt>
                      <c:pt idx="679">
                        <c:v>450.30091499999997</c:v>
                      </c:pt>
                      <c:pt idx="680">
                        <c:v>450.21126500000003</c:v>
                      </c:pt>
                      <c:pt idx="681">
                        <c:v>450.121825</c:v>
                      </c:pt>
                      <c:pt idx="682">
                        <c:v>450.03267</c:v>
                      </c:pt>
                      <c:pt idx="683">
                        <c:v>449.94383599999998</c:v>
                      </c:pt>
                      <c:pt idx="684">
                        <c:v>449.85533900000001</c:v>
                      </c:pt>
                      <c:pt idx="685">
                        <c:v>449.76718199999999</c:v>
                      </c:pt>
                      <c:pt idx="686">
                        <c:v>449.67936099999997</c:v>
                      </c:pt>
                      <c:pt idx="687">
                        <c:v>449.59186799999998</c:v>
                      </c:pt>
                      <c:pt idx="688">
                        <c:v>449.50468000000001</c:v>
                      </c:pt>
                      <c:pt idx="689">
                        <c:v>449.41778599999998</c:v>
                      </c:pt>
                      <c:pt idx="690">
                        <c:v>449.33120300000002</c:v>
                      </c:pt>
                      <c:pt idx="691">
                        <c:v>449.24495000000002</c:v>
                      </c:pt>
                      <c:pt idx="692">
                        <c:v>449.15904399999999</c:v>
                      </c:pt>
                      <c:pt idx="693">
                        <c:v>449.073486</c:v>
                      </c:pt>
                      <c:pt idx="694">
                        <c:v>448.98827199999999</c:v>
                      </c:pt>
                      <c:pt idx="695">
                        <c:v>448.90339299999999</c:v>
                      </c:pt>
                      <c:pt idx="696">
                        <c:v>448.81882999999999</c:v>
                      </c:pt>
                      <c:pt idx="697">
                        <c:v>448.73457000000002</c:v>
                      </c:pt>
                      <c:pt idx="698">
                        <c:v>448.65061300000002</c:v>
                      </c:pt>
                      <c:pt idx="699">
                        <c:v>448.56696399999998</c:v>
                      </c:pt>
                      <c:pt idx="700">
                        <c:v>448.48363599999999</c:v>
                      </c:pt>
                      <c:pt idx="701">
                        <c:v>448.40063900000001</c:v>
                      </c:pt>
                      <c:pt idx="702">
                        <c:v>448.317972</c:v>
                      </c:pt>
                      <c:pt idx="703">
                        <c:v>448.23563200000001</c:v>
                      </c:pt>
                      <c:pt idx="704">
                        <c:v>448.15360900000002</c:v>
                      </c:pt>
                      <c:pt idx="705">
                        <c:v>448.07189299999999</c:v>
                      </c:pt>
                      <c:pt idx="706">
                        <c:v>447.99047200000001</c:v>
                      </c:pt>
                      <c:pt idx="707">
                        <c:v>447.909333</c:v>
                      </c:pt>
                      <c:pt idx="708">
                        <c:v>447.82845800000001</c:v>
                      </c:pt>
                      <c:pt idx="709">
                        <c:v>447.747837</c:v>
                      </c:pt>
                      <c:pt idx="710">
                        <c:v>447.66746499999999</c:v>
                      </c:pt>
                      <c:pt idx="711">
                        <c:v>447.58733999999998</c:v>
                      </c:pt>
                      <c:pt idx="712">
                        <c:v>447.50745799999999</c:v>
                      </c:pt>
                      <c:pt idx="713">
                        <c:v>447.42781400000001</c:v>
                      </c:pt>
                      <c:pt idx="714">
                        <c:v>447.34839899999997</c:v>
                      </c:pt>
                      <c:pt idx="715">
                        <c:v>447.269204</c:v>
                      </c:pt>
                      <c:pt idx="716">
                        <c:v>447.19022000000001</c:v>
                      </c:pt>
                      <c:pt idx="717">
                        <c:v>447.11143499999997</c:v>
                      </c:pt>
                      <c:pt idx="718">
                        <c:v>447.03283599999997</c:v>
                      </c:pt>
                      <c:pt idx="719">
                        <c:v>446.954408</c:v>
                      </c:pt>
                      <c:pt idx="720">
                        <c:v>446.876147</c:v>
                      </c:pt>
                      <c:pt idx="721">
                        <c:v>446.798068</c:v>
                      </c:pt>
                      <c:pt idx="722">
                        <c:v>446.720189</c:v>
                      </c:pt>
                      <c:pt idx="723">
                        <c:v>446.64252299999998</c:v>
                      </c:pt>
                      <c:pt idx="724">
                        <c:v>446.56507399999998</c:v>
                      </c:pt>
                      <c:pt idx="725">
                        <c:v>446.48783800000001</c:v>
                      </c:pt>
                      <c:pt idx="726">
                        <c:v>446.41081100000002</c:v>
                      </c:pt>
                      <c:pt idx="727">
                        <c:v>446.33398499999998</c:v>
                      </c:pt>
                      <c:pt idx="728">
                        <c:v>446.25734799999998</c:v>
                      </c:pt>
                      <c:pt idx="729">
                        <c:v>446.18089300000003</c:v>
                      </c:pt>
                      <c:pt idx="730">
                        <c:v>446.10461900000001</c:v>
                      </c:pt>
                      <c:pt idx="731">
                        <c:v>446.028527</c:v>
                      </c:pt>
                      <c:pt idx="732">
                        <c:v>445.95261499999998</c:v>
                      </c:pt>
                      <c:pt idx="733">
                        <c:v>445.87688000000003</c:v>
                      </c:pt>
                      <c:pt idx="734">
                        <c:v>445.80131399999999</c:v>
                      </c:pt>
                      <c:pt idx="735">
                        <c:v>445.72591</c:v>
                      </c:pt>
                      <c:pt idx="736">
                        <c:v>445.65065900000002</c:v>
                      </c:pt>
                      <c:pt idx="737">
                        <c:v>445.57555200000002</c:v>
                      </c:pt>
                      <c:pt idx="738">
                        <c:v>445.50057600000002</c:v>
                      </c:pt>
                      <c:pt idx="739">
                        <c:v>445.425725</c:v>
                      </c:pt>
                      <c:pt idx="740">
                        <c:v>445.350999</c:v>
                      </c:pt>
                      <c:pt idx="741">
                        <c:v>445.27639799999997</c:v>
                      </c:pt>
                      <c:pt idx="742">
                        <c:v>445.20191999999997</c:v>
                      </c:pt>
                      <c:pt idx="743">
                        <c:v>445.12755499999997</c:v>
                      </c:pt>
                      <c:pt idx="744">
                        <c:v>445.053313</c:v>
                      </c:pt>
                      <c:pt idx="745">
                        <c:v>444.97920499999998</c:v>
                      </c:pt>
                      <c:pt idx="746">
                        <c:v>444.90524199999999</c:v>
                      </c:pt>
                      <c:pt idx="747">
                        <c:v>444.83143000000001</c:v>
                      </c:pt>
                      <c:pt idx="748">
                        <c:v>444.75776200000001</c:v>
                      </c:pt>
                      <c:pt idx="749">
                        <c:v>444.68423799999999</c:v>
                      </c:pt>
                      <c:pt idx="750">
                        <c:v>444.61086</c:v>
                      </c:pt>
                      <c:pt idx="751">
                        <c:v>444.53763099999998</c:v>
                      </c:pt>
                      <c:pt idx="752">
                        <c:v>444.46455099999997</c:v>
                      </c:pt>
                      <c:pt idx="753">
                        <c:v>444.39161899999999</c:v>
                      </c:pt>
                      <c:pt idx="754">
                        <c:v>444.318827</c:v>
                      </c:pt>
                      <c:pt idx="755">
                        <c:v>444.246171</c:v>
                      </c:pt>
                      <c:pt idx="756">
                        <c:v>444.17364300000003</c:v>
                      </c:pt>
                      <c:pt idx="757">
                        <c:v>444.10123700000003</c:v>
                      </c:pt>
                      <c:pt idx="758">
                        <c:v>444.02893999999998</c:v>
                      </c:pt>
                      <c:pt idx="759">
                        <c:v>443.956748</c:v>
                      </c:pt>
                      <c:pt idx="760">
                        <c:v>443.88466199999999</c:v>
                      </c:pt>
                      <c:pt idx="761">
                        <c:v>443.812682</c:v>
                      </c:pt>
                      <c:pt idx="762">
                        <c:v>443.74080900000001</c:v>
                      </c:pt>
                      <c:pt idx="763">
                        <c:v>443.66904</c:v>
                      </c:pt>
                      <c:pt idx="764">
                        <c:v>443.59737000000001</c:v>
                      </c:pt>
                      <c:pt idx="765">
                        <c:v>443.52579200000002</c:v>
                      </c:pt>
                      <c:pt idx="766">
                        <c:v>443.45429100000001</c:v>
                      </c:pt>
                      <c:pt idx="767">
                        <c:v>443.38287700000001</c:v>
                      </c:pt>
                      <c:pt idx="768">
                        <c:v>443.311556</c:v>
                      </c:pt>
                      <c:pt idx="769">
                        <c:v>443.24034499999999</c:v>
                      </c:pt>
                      <c:pt idx="770">
                        <c:v>443.16925600000002</c:v>
                      </c:pt>
                      <c:pt idx="771">
                        <c:v>443.098297</c:v>
                      </c:pt>
                      <c:pt idx="772">
                        <c:v>443.02747199999999</c:v>
                      </c:pt>
                      <c:pt idx="773">
                        <c:v>442.95678099999998</c:v>
                      </c:pt>
                      <c:pt idx="774">
                        <c:v>442.88622199999998</c:v>
                      </c:pt>
                      <c:pt idx="775">
                        <c:v>442.81578999999999</c:v>
                      </c:pt>
                      <c:pt idx="776">
                        <c:v>442.74547799999999</c:v>
                      </c:pt>
                      <c:pt idx="777">
                        <c:v>442.67528299999998</c:v>
                      </c:pt>
                      <c:pt idx="778">
                        <c:v>442.60519199999999</c:v>
                      </c:pt>
                      <c:pt idx="779">
                        <c:v>442.53520400000002</c:v>
                      </c:pt>
                      <c:pt idx="780">
                        <c:v>442.46531800000002</c:v>
                      </c:pt>
                      <c:pt idx="781">
                        <c:v>442.39553599999999</c:v>
                      </c:pt>
                      <c:pt idx="782">
                        <c:v>442.32585799999998</c:v>
                      </c:pt>
                      <c:pt idx="783">
                        <c:v>442.256281</c:v>
                      </c:pt>
                      <c:pt idx="784">
                        <c:v>442.186801</c:v>
                      </c:pt>
                      <c:pt idx="785">
                        <c:v>442.117412</c:v>
                      </c:pt>
                      <c:pt idx="786">
                        <c:v>442.04810900000001</c:v>
                      </c:pt>
                      <c:pt idx="787">
                        <c:v>441.97888699999999</c:v>
                      </c:pt>
                      <c:pt idx="788">
                        <c:v>441.90973200000002</c:v>
                      </c:pt>
                      <c:pt idx="789">
                        <c:v>441.84063600000002</c:v>
                      </c:pt>
                      <c:pt idx="790">
                        <c:v>441.771615</c:v>
                      </c:pt>
                      <c:pt idx="791">
                        <c:v>441.70268800000002</c:v>
                      </c:pt>
                      <c:pt idx="792">
                        <c:v>441.63387299999999</c:v>
                      </c:pt>
                      <c:pt idx="793">
                        <c:v>441.56518</c:v>
                      </c:pt>
                      <c:pt idx="794">
                        <c:v>441.49661200000003</c:v>
                      </c:pt>
                      <c:pt idx="795">
                        <c:v>441.42816699999997</c:v>
                      </c:pt>
                      <c:pt idx="796">
                        <c:v>441.35984300000001</c:v>
                      </c:pt>
                      <c:pt idx="797">
                        <c:v>441.29163699999998</c:v>
                      </c:pt>
                      <c:pt idx="798">
                        <c:v>441.22340800000001</c:v>
                      </c:pt>
                      <c:pt idx="799">
                        <c:v>441.15529199999997</c:v>
                      </c:pt>
                      <c:pt idx="800">
                        <c:v>441.08750500000002</c:v>
                      </c:pt>
                      <c:pt idx="801">
                        <c:v>441.02033599999999</c:v>
                      </c:pt>
                      <c:pt idx="802">
                        <c:v>440.95399400000002</c:v>
                      </c:pt>
                      <c:pt idx="803">
                        <c:v>440.88859600000001</c:v>
                      </c:pt>
                      <c:pt idx="804">
                        <c:v>440.824206</c:v>
                      </c:pt>
                      <c:pt idx="805">
                        <c:v>440.76085899999998</c:v>
                      </c:pt>
                      <c:pt idx="806">
                        <c:v>440.69857000000002</c:v>
                      </c:pt>
                      <c:pt idx="807">
                        <c:v>440.63734199999999</c:v>
                      </c:pt>
                      <c:pt idx="808">
                        <c:v>440.57647300000002</c:v>
                      </c:pt>
                      <c:pt idx="809">
                        <c:v>440.51668899999999</c:v>
                      </c:pt>
                      <c:pt idx="810">
                        <c:v>440.459113</c:v>
                      </c:pt>
                      <c:pt idx="811">
                        <c:v>440.40525300000002</c:v>
                      </c:pt>
                      <c:pt idx="812">
                        <c:v>440.35624999999999</c:v>
                      </c:pt>
                      <c:pt idx="813">
                        <c:v>440.31279499999999</c:v>
                      </c:pt>
                      <c:pt idx="814">
                        <c:v>440.27532300000001</c:v>
                      </c:pt>
                      <c:pt idx="815">
                        <c:v>440.24409600000001</c:v>
                      </c:pt>
                      <c:pt idx="816">
                        <c:v>440.21935100000002</c:v>
                      </c:pt>
                      <c:pt idx="817">
                        <c:v>440.20131300000003</c:v>
                      </c:pt>
                      <c:pt idx="818">
                        <c:v>440.19019800000001</c:v>
                      </c:pt>
                      <c:pt idx="819">
                        <c:v>440.186125</c:v>
                      </c:pt>
                      <c:pt idx="820">
                        <c:v>440.18907899999999</c:v>
                      </c:pt>
                      <c:pt idx="821">
                        <c:v>440.19916899999998</c:v>
                      </c:pt>
                      <c:pt idx="822">
                        <c:v>440.21650699999998</c:v>
                      </c:pt>
                      <c:pt idx="823">
                        <c:v>440.24125099999998</c:v>
                      </c:pt>
                      <c:pt idx="824">
                        <c:v>440.27352300000001</c:v>
                      </c:pt>
                      <c:pt idx="825">
                        <c:v>440.313357</c:v>
                      </c:pt>
                      <c:pt idx="826">
                        <c:v>440.36093299999999</c:v>
                      </c:pt>
                      <c:pt idx="827">
                        <c:v>440.41641499999997</c:v>
                      </c:pt>
                      <c:pt idx="828">
                        <c:v>440.48000300000001</c:v>
                      </c:pt>
                      <c:pt idx="829">
                        <c:v>440.55176799999998</c:v>
                      </c:pt>
                      <c:pt idx="830">
                        <c:v>440.63172500000002</c:v>
                      </c:pt>
                      <c:pt idx="831">
                        <c:v>440.71999099999999</c:v>
                      </c:pt>
                      <c:pt idx="832">
                        <c:v>440.81669599999998</c:v>
                      </c:pt>
                      <c:pt idx="833">
                        <c:v>440.92198100000002</c:v>
                      </c:pt>
                      <c:pt idx="834">
                        <c:v>441.03590300000002</c:v>
                      </c:pt>
                      <c:pt idx="835">
                        <c:v>441.15852599999999</c:v>
                      </c:pt>
                      <c:pt idx="836">
                        <c:v>441.28999900000002</c:v>
                      </c:pt>
                      <c:pt idx="837">
                        <c:v>441.43048299999998</c:v>
                      </c:pt>
                      <c:pt idx="838">
                        <c:v>441.58014700000001</c:v>
                      </c:pt>
                      <c:pt idx="839">
                        <c:v>441.73900900000001</c:v>
                      </c:pt>
                      <c:pt idx="840">
                        <c:v>441.90714100000002</c:v>
                      </c:pt>
                      <c:pt idx="841">
                        <c:v>442.08464099999998</c:v>
                      </c:pt>
                      <c:pt idx="842">
                        <c:v>442.27163899999999</c:v>
                      </c:pt>
                      <c:pt idx="843">
                        <c:v>442.46824700000002</c:v>
                      </c:pt>
                      <c:pt idx="844">
                        <c:v>442.67448100000001</c:v>
                      </c:pt>
                      <c:pt idx="845">
                        <c:v>442.89046500000001</c:v>
                      </c:pt>
                      <c:pt idx="846">
                        <c:v>443.11632800000001</c:v>
                      </c:pt>
                      <c:pt idx="847">
                        <c:v>443.35222900000002</c:v>
                      </c:pt>
                      <c:pt idx="848">
                        <c:v>443.59830099999999</c:v>
                      </c:pt>
                      <c:pt idx="849">
                        <c:v>443.85454399999998</c:v>
                      </c:pt>
                      <c:pt idx="850">
                        <c:v>444.12106599999998</c:v>
                      </c:pt>
                      <c:pt idx="851">
                        <c:v>444.39795099999998</c:v>
                      </c:pt>
                      <c:pt idx="852">
                        <c:v>444.68530900000002</c:v>
                      </c:pt>
                      <c:pt idx="853">
                        <c:v>444.98320799999999</c:v>
                      </c:pt>
                      <c:pt idx="854">
                        <c:v>445.29170499999998</c:v>
                      </c:pt>
                      <c:pt idx="855">
                        <c:v>445.61096500000002</c:v>
                      </c:pt>
                      <c:pt idx="856">
                        <c:v>445.94115099999999</c:v>
                      </c:pt>
                      <c:pt idx="857">
                        <c:v>446.28242299999999</c:v>
                      </c:pt>
                      <c:pt idx="858">
                        <c:v>446.63577900000001</c:v>
                      </c:pt>
                      <c:pt idx="859">
                        <c:v>447.000136</c:v>
                      </c:pt>
                      <c:pt idx="860">
                        <c:v>447.37431299999997</c:v>
                      </c:pt>
                      <c:pt idx="861">
                        <c:v>447.75663700000001</c:v>
                      </c:pt>
                      <c:pt idx="862">
                        <c:v>448.14602200000002</c:v>
                      </c:pt>
                      <c:pt idx="863">
                        <c:v>448.54182700000001</c:v>
                      </c:pt>
                      <c:pt idx="864">
                        <c:v>448.94364999999999</c:v>
                      </c:pt>
                      <c:pt idx="865">
                        <c:v>449.35123499999997</c:v>
                      </c:pt>
                      <c:pt idx="866">
                        <c:v>449.76439299999998</c:v>
                      </c:pt>
                      <c:pt idx="867">
                        <c:v>450.183044</c:v>
                      </c:pt>
                      <c:pt idx="868">
                        <c:v>450.60818699999999</c:v>
                      </c:pt>
                      <c:pt idx="869">
                        <c:v>451.03850199999999</c:v>
                      </c:pt>
                      <c:pt idx="870">
                        <c:v>451.47253999999998</c:v>
                      </c:pt>
                      <c:pt idx="871">
                        <c:v>451.90831300000002</c:v>
                      </c:pt>
                      <c:pt idx="872">
                        <c:v>452.34453200000002</c:v>
                      </c:pt>
                      <c:pt idx="873">
                        <c:v>452.78045700000001</c:v>
                      </c:pt>
                      <c:pt idx="874">
                        <c:v>453.21562499999999</c:v>
                      </c:pt>
                      <c:pt idx="875">
                        <c:v>453.64976899999999</c:v>
                      </c:pt>
                      <c:pt idx="876">
                        <c:v>454.082762</c:v>
                      </c:pt>
                      <c:pt idx="877">
                        <c:v>454.51455700000002</c:v>
                      </c:pt>
                      <c:pt idx="878">
                        <c:v>454.94514900000001</c:v>
                      </c:pt>
                      <c:pt idx="879">
                        <c:v>455.374548</c:v>
                      </c:pt>
                      <c:pt idx="880">
                        <c:v>455.802772</c:v>
                      </c:pt>
                      <c:pt idx="881">
                        <c:v>456.229848</c:v>
                      </c:pt>
                      <c:pt idx="882">
                        <c:v>456.655824</c:v>
                      </c:pt>
                      <c:pt idx="883">
                        <c:v>457.08075500000001</c:v>
                      </c:pt>
                      <c:pt idx="884">
                        <c:v>457.50470100000001</c:v>
                      </c:pt>
                      <c:pt idx="885">
                        <c:v>457.92771900000002</c:v>
                      </c:pt>
                      <c:pt idx="886">
                        <c:v>458.34985599999999</c:v>
                      </c:pt>
                      <c:pt idx="887">
                        <c:v>458.771162</c:v>
                      </c:pt>
                      <c:pt idx="888">
                        <c:v>459.19167900000002</c:v>
                      </c:pt>
                      <c:pt idx="889">
                        <c:v>459.611448</c:v>
                      </c:pt>
                      <c:pt idx="890">
                        <c:v>460.03050300000001</c:v>
                      </c:pt>
                      <c:pt idx="891">
                        <c:v>460.44887999999997</c:v>
                      </c:pt>
                      <c:pt idx="892">
                        <c:v>460.86661199999998</c:v>
                      </c:pt>
                      <c:pt idx="893">
                        <c:v>461.28373299999998</c:v>
                      </c:pt>
                      <c:pt idx="894">
                        <c:v>461.70027299999998</c:v>
                      </c:pt>
                      <c:pt idx="895">
                        <c:v>462.116265</c:v>
                      </c:pt>
                      <c:pt idx="896">
                        <c:v>462.53173800000002</c:v>
                      </c:pt>
                      <c:pt idx="897">
                        <c:v>462.94672200000002</c:v>
                      </c:pt>
                      <c:pt idx="898">
                        <c:v>463.36123800000001</c:v>
                      </c:pt>
                      <c:pt idx="899">
                        <c:v>463.77532200000002</c:v>
                      </c:pt>
                      <c:pt idx="900">
                        <c:v>464.18901</c:v>
                      </c:pt>
                      <c:pt idx="901">
                        <c:v>464.60233699999998</c:v>
                      </c:pt>
                      <c:pt idx="902">
                        <c:v>465.015334</c:v>
                      </c:pt>
                      <c:pt idx="903">
                        <c:v>465.42802799999998</c:v>
                      </c:pt>
                      <c:pt idx="904">
                        <c:v>465.840442</c:v>
                      </c:pt>
                      <c:pt idx="905">
                        <c:v>466.25259599999998</c:v>
                      </c:pt>
                      <c:pt idx="906">
                        <c:v>466.664511</c:v>
                      </c:pt>
                      <c:pt idx="907">
                        <c:v>467.07620300000002</c:v>
                      </c:pt>
                      <c:pt idx="908">
                        <c:v>467.48768899999999</c:v>
                      </c:pt>
                      <c:pt idx="909">
                        <c:v>467.89898399999998</c:v>
                      </c:pt>
                      <c:pt idx="910">
                        <c:v>468.31010199999997</c:v>
                      </c:pt>
                      <c:pt idx="911">
                        <c:v>468.72105399999998</c:v>
                      </c:pt>
                      <c:pt idx="912">
                        <c:v>469.13185299999998</c:v>
                      </c:pt>
                      <c:pt idx="913">
                        <c:v>469.542509</c:v>
                      </c:pt>
                      <c:pt idx="914">
                        <c:v>469.953033</c:v>
                      </c:pt>
                      <c:pt idx="915">
                        <c:v>470.36343399999998</c:v>
                      </c:pt>
                      <c:pt idx="916">
                        <c:v>470.77372200000002</c:v>
                      </c:pt>
                      <c:pt idx="917">
                        <c:v>471.18390099999999</c:v>
                      </c:pt>
                      <c:pt idx="918">
                        <c:v>471.593974</c:v>
                      </c:pt>
                      <c:pt idx="919">
                        <c:v>472.00399199999998</c:v>
                      </c:pt>
                      <c:pt idx="920">
                        <c:v>472.41401200000001</c:v>
                      </c:pt>
                      <c:pt idx="921">
                        <c:v>472.82408900000001</c:v>
                      </c:pt>
                      <c:pt idx="922">
                        <c:v>473.23424899999998</c:v>
                      </c:pt>
                      <c:pt idx="923">
                        <c:v>473.64452399999999</c:v>
                      </c:pt>
                      <c:pt idx="924">
                        <c:v>474.05494199999998</c:v>
                      </c:pt>
                      <c:pt idx="925">
                        <c:v>474.465529</c:v>
                      </c:pt>
                      <c:pt idx="926">
                        <c:v>474.876304</c:v>
                      </c:pt>
                      <c:pt idx="927">
                        <c:v>475.28727800000001</c:v>
                      </c:pt>
                      <c:pt idx="928">
                        <c:v>475.69845800000002</c:v>
                      </c:pt>
                      <c:pt idx="929">
                        <c:v>476.10984999999999</c:v>
                      </c:pt>
                      <c:pt idx="930">
                        <c:v>476.521457</c:v>
                      </c:pt>
                      <c:pt idx="931">
                        <c:v>476.93328200000002</c:v>
                      </c:pt>
                      <c:pt idx="932">
                        <c:v>477.34532300000001</c:v>
                      </c:pt>
                      <c:pt idx="933">
                        <c:v>477.75756999999999</c:v>
                      </c:pt>
                      <c:pt idx="934">
                        <c:v>478.17005</c:v>
                      </c:pt>
                      <c:pt idx="935">
                        <c:v>478.58279700000003</c:v>
                      </c:pt>
                      <c:pt idx="936">
                        <c:v>478.99584299999998</c:v>
                      </c:pt>
                      <c:pt idx="937">
                        <c:v>479.40920999999997</c:v>
                      </c:pt>
                      <c:pt idx="938">
                        <c:v>479.82290599999999</c:v>
                      </c:pt>
                      <c:pt idx="939">
                        <c:v>480.23693700000001</c:v>
                      </c:pt>
                      <c:pt idx="940">
                        <c:v>480.65130599999998</c:v>
                      </c:pt>
                      <c:pt idx="941">
                        <c:v>481.066013</c:v>
                      </c:pt>
                      <c:pt idx="942">
                        <c:v>481.48105800000002</c:v>
                      </c:pt>
                      <c:pt idx="943">
                        <c:v>481.89643899999999</c:v>
                      </c:pt>
                      <c:pt idx="944">
                        <c:v>482.31215099999997</c:v>
                      </c:pt>
                      <c:pt idx="945">
                        <c:v>482.72819099999998</c:v>
                      </c:pt>
                      <c:pt idx="946">
                        <c:v>483.14455400000003</c:v>
                      </c:pt>
                      <c:pt idx="947">
                        <c:v>483.56120700000002</c:v>
                      </c:pt>
                      <c:pt idx="948">
                        <c:v>483.97800699999999</c:v>
                      </c:pt>
                      <c:pt idx="949">
                        <c:v>484.39522499999998</c:v>
                      </c:pt>
                      <c:pt idx="950">
                        <c:v>484.81314500000002</c:v>
                      </c:pt>
                      <c:pt idx="951">
                        <c:v>485.232167</c:v>
                      </c:pt>
                      <c:pt idx="952">
                        <c:v>485.65255100000002</c:v>
                      </c:pt>
                      <c:pt idx="953">
                        <c:v>486.07447000000002</c:v>
                      </c:pt>
                      <c:pt idx="954">
                        <c:v>486.49802699999998</c:v>
                      </c:pt>
                      <c:pt idx="955">
                        <c:v>486.92327499999999</c:v>
                      </c:pt>
                      <c:pt idx="956">
                        <c:v>487.35024299999998</c:v>
                      </c:pt>
                      <c:pt idx="957">
                        <c:v>487.77893799999998</c:v>
                      </c:pt>
                      <c:pt idx="958">
                        <c:v>488.20934399999999</c:v>
                      </c:pt>
                      <c:pt idx="959">
                        <c:v>488.64148399999999</c:v>
                      </c:pt>
                      <c:pt idx="960">
                        <c:v>489.07536599999997</c:v>
                      </c:pt>
                      <c:pt idx="961">
                        <c:v>489.51102400000002</c:v>
                      </c:pt>
                      <c:pt idx="962">
                        <c:v>489.948509</c:v>
                      </c:pt>
                      <c:pt idx="963">
                        <c:v>490.38786299999998</c:v>
                      </c:pt>
                      <c:pt idx="964">
                        <c:v>490.82908700000002</c:v>
                      </c:pt>
                      <c:pt idx="965">
                        <c:v>491.27222799999998</c:v>
                      </c:pt>
                      <c:pt idx="966">
                        <c:v>491.71732400000002</c:v>
                      </c:pt>
                      <c:pt idx="967">
                        <c:v>492.16441900000001</c:v>
                      </c:pt>
                      <c:pt idx="968">
                        <c:v>492.61353500000001</c:v>
                      </c:pt>
                      <c:pt idx="969">
                        <c:v>493.06466699999999</c:v>
                      </c:pt>
                      <c:pt idx="970">
                        <c:v>493.51780500000001</c:v>
                      </c:pt>
                      <c:pt idx="971">
                        <c:v>493.97292900000002</c:v>
                      </c:pt>
                      <c:pt idx="972">
                        <c:v>494.43002100000001</c:v>
                      </c:pt>
                      <c:pt idx="973">
                        <c:v>494.88905899999997</c:v>
                      </c:pt>
                      <c:pt idx="974">
                        <c:v>495.35002400000002</c:v>
                      </c:pt>
                      <c:pt idx="975">
                        <c:v>495.81289500000003</c:v>
                      </c:pt>
                      <c:pt idx="976">
                        <c:v>496.27764999999999</c:v>
                      </c:pt>
                      <c:pt idx="977">
                        <c:v>496.74426899999997</c:v>
                      </c:pt>
                      <c:pt idx="978">
                        <c:v>497.21270500000003</c:v>
                      </c:pt>
                      <c:pt idx="979">
                        <c:v>497.682975</c:v>
                      </c:pt>
                      <c:pt idx="980">
                        <c:v>498.155102</c:v>
                      </c:pt>
                      <c:pt idx="981">
                        <c:v>498.62912</c:v>
                      </c:pt>
                      <c:pt idx="982">
                        <c:v>499.10504200000003</c:v>
                      </c:pt>
                      <c:pt idx="983">
                        <c:v>499.58286700000002</c:v>
                      </c:pt>
                      <c:pt idx="984">
                        <c:v>500.06258800000001</c:v>
                      </c:pt>
                      <c:pt idx="985">
                        <c:v>500.54419100000001</c:v>
                      </c:pt>
                      <c:pt idx="986">
                        <c:v>501.02766300000002</c:v>
                      </c:pt>
                      <c:pt idx="987">
                        <c:v>501.51296000000002</c:v>
                      </c:pt>
                      <c:pt idx="988">
                        <c:v>502.00000499999999</c:v>
                      </c:pt>
                      <c:pt idx="989">
                        <c:v>502.48894899999999</c:v>
                      </c:pt>
                      <c:pt idx="990">
                        <c:v>502.97997199999998</c:v>
                      </c:pt>
                      <c:pt idx="991">
                        <c:v>503.47326500000003</c:v>
                      </c:pt>
                      <c:pt idx="992">
                        <c:v>503.968909</c:v>
                      </c:pt>
                      <c:pt idx="993">
                        <c:v>504.46700199999998</c:v>
                      </c:pt>
                      <c:pt idx="994">
                        <c:v>504.96761199999997</c:v>
                      </c:pt>
                      <c:pt idx="995">
                        <c:v>505.47080799999998</c:v>
                      </c:pt>
                      <c:pt idx="996">
                        <c:v>505.97662300000002</c:v>
                      </c:pt>
                      <c:pt idx="997">
                        <c:v>506.48505599999999</c:v>
                      </c:pt>
                      <c:pt idx="998">
                        <c:v>506.99608499999999</c:v>
                      </c:pt>
                      <c:pt idx="999">
                        <c:v>507.50977999999998</c:v>
                      </c:pt>
                      <c:pt idx="1000">
                        <c:v>508.02621900000003</c:v>
                      </c:pt>
                      <c:pt idx="1001">
                        <c:v>508.545481</c:v>
                      </c:pt>
                      <c:pt idx="1002">
                        <c:v>509.06760600000001</c:v>
                      </c:pt>
                      <c:pt idx="1003">
                        <c:v>509.59261099999998</c:v>
                      </c:pt>
                      <c:pt idx="1004">
                        <c:v>510.120498</c:v>
                      </c:pt>
                      <c:pt idx="1005">
                        <c:v>510.65125899999998</c:v>
                      </c:pt>
                      <c:pt idx="1006">
                        <c:v>511.184865</c:v>
                      </c:pt>
                      <c:pt idx="1007">
                        <c:v>511.72134699999998</c:v>
                      </c:pt>
                      <c:pt idx="1008">
                        <c:v>512.26073699999995</c:v>
                      </c:pt>
                      <c:pt idx="1009">
                        <c:v>512.80306299999995</c:v>
                      </c:pt>
                      <c:pt idx="1010">
                        <c:v>513.34833100000003</c:v>
                      </c:pt>
                      <c:pt idx="1011">
                        <c:v>513.89653399999997</c:v>
                      </c:pt>
                      <c:pt idx="1012">
                        <c:v>514.44766100000004</c:v>
                      </c:pt>
                      <c:pt idx="1013">
                        <c:v>515.00169700000004</c:v>
                      </c:pt>
                      <c:pt idx="1014">
                        <c:v>515.558629</c:v>
                      </c:pt>
                      <c:pt idx="1015">
                        <c:v>516.11844199999996</c:v>
                      </c:pt>
                      <c:pt idx="1016">
                        <c:v>516.68111799999997</c:v>
                      </c:pt>
                      <c:pt idx="1017">
                        <c:v>517.24664399999995</c:v>
                      </c:pt>
                      <c:pt idx="1018">
                        <c:v>517.81500500000004</c:v>
                      </c:pt>
                      <c:pt idx="1019">
                        <c:v>518.38616999999999</c:v>
                      </c:pt>
                      <c:pt idx="1020">
                        <c:v>518.96011099999998</c:v>
                      </c:pt>
                      <c:pt idx="1021">
                        <c:v>519.53684599999997</c:v>
                      </c:pt>
                      <c:pt idx="1022">
                        <c:v>520.11640199999999</c:v>
                      </c:pt>
                      <c:pt idx="1023">
                        <c:v>520.69879300000002</c:v>
                      </c:pt>
                      <c:pt idx="1024">
                        <c:v>521.28405599999996</c:v>
                      </c:pt>
                      <c:pt idx="1025">
                        <c:v>521.87222299999996</c:v>
                      </c:pt>
                      <c:pt idx="1026">
                        <c:v>522.46332199999995</c:v>
                      </c:pt>
                      <c:pt idx="1027">
                        <c:v>523.05736400000001</c:v>
                      </c:pt>
                      <c:pt idx="1028">
                        <c:v>523.65434900000002</c:v>
                      </c:pt>
                      <c:pt idx="1029">
                        <c:v>524.25426100000004</c:v>
                      </c:pt>
                      <c:pt idx="1030">
                        <c:v>524.85708199999999</c:v>
                      </c:pt>
                      <c:pt idx="1031">
                        <c:v>525.46279300000003</c:v>
                      </c:pt>
                      <c:pt idx="1032">
                        <c:v>526.07137399999999</c:v>
                      </c:pt>
                      <c:pt idx="1033">
                        <c:v>526.68279600000005</c:v>
                      </c:pt>
                      <c:pt idx="1034">
                        <c:v>527.29704400000003</c:v>
                      </c:pt>
                      <c:pt idx="1035">
                        <c:v>527.91414199999997</c:v>
                      </c:pt>
                      <c:pt idx="1036">
                        <c:v>528.53412400000002</c:v>
                      </c:pt>
                      <c:pt idx="1037">
                        <c:v>529.15701899999999</c:v>
                      </c:pt>
                      <c:pt idx="1038">
                        <c:v>529.78283899999997</c:v>
                      </c:pt>
                      <c:pt idx="1039">
                        <c:v>530.41157799999996</c:v>
                      </c:pt>
                      <c:pt idx="1040">
                        <c:v>531.043227</c:v>
                      </c:pt>
                      <c:pt idx="1041">
                        <c:v>531.67777100000001</c:v>
                      </c:pt>
                      <c:pt idx="1042">
                        <c:v>532.3152</c:v>
                      </c:pt>
                      <c:pt idx="1043">
                        <c:v>532.95550000000003</c:v>
                      </c:pt>
                      <c:pt idx="1044">
                        <c:v>533.598659</c:v>
                      </c:pt>
                      <c:pt idx="1045">
                        <c:v>534.24466600000005</c:v>
                      </c:pt>
                      <c:pt idx="1046">
                        <c:v>534.89350999999999</c:v>
                      </c:pt>
                      <c:pt idx="1047">
                        <c:v>535.54559400000005</c:v>
                      </c:pt>
                      <c:pt idx="1048">
                        <c:v>536.20121400000005</c:v>
                      </c:pt>
                      <c:pt idx="1049">
                        <c:v>536.85846000000004</c:v>
                      </c:pt>
                      <c:pt idx="1050">
                        <c:v>537.51507000000004</c:v>
                      </c:pt>
                      <c:pt idx="1051">
                        <c:v>538.16895199999999</c:v>
                      </c:pt>
                      <c:pt idx="1052">
                        <c:v>538.81894</c:v>
                      </c:pt>
                      <c:pt idx="1053">
                        <c:v>539.46436400000005</c:v>
                      </c:pt>
                      <c:pt idx="1054">
                        <c:v>540.10484299999996</c:v>
                      </c:pt>
                      <c:pt idx="1055">
                        <c:v>540.74017100000003</c:v>
                      </c:pt>
                      <c:pt idx="1056">
                        <c:v>541.37024399999996</c:v>
                      </c:pt>
                      <c:pt idx="1057">
                        <c:v>541.99511500000006</c:v>
                      </c:pt>
                      <c:pt idx="1058">
                        <c:v>542.61483699999997</c:v>
                      </c:pt>
                      <c:pt idx="1059">
                        <c:v>543.22908199999995</c:v>
                      </c:pt>
                      <c:pt idx="1060">
                        <c:v>543.83747500000004</c:v>
                      </c:pt>
                      <c:pt idx="1061">
                        <c:v>544.43969500000003</c:v>
                      </c:pt>
                      <c:pt idx="1062">
                        <c:v>545.03560500000003</c:v>
                      </c:pt>
                      <c:pt idx="1063">
                        <c:v>545.62516300000004</c:v>
                      </c:pt>
                      <c:pt idx="1064">
                        <c:v>546.20838400000002</c:v>
                      </c:pt>
                      <c:pt idx="1065">
                        <c:v>546.78531999999996</c:v>
                      </c:pt>
                      <c:pt idx="1066">
                        <c:v>547.356044</c:v>
                      </c:pt>
                      <c:pt idx="1067">
                        <c:v>547.92063599999994</c:v>
                      </c:pt>
                      <c:pt idx="1068">
                        <c:v>548.47918300000003</c:v>
                      </c:pt>
                      <c:pt idx="1069">
                        <c:v>549.03179699999998</c:v>
                      </c:pt>
                      <c:pt idx="1070">
                        <c:v>549.57859499999995</c:v>
                      </c:pt>
                      <c:pt idx="1071">
                        <c:v>550.11969099999999</c:v>
                      </c:pt>
                      <c:pt idx="1072">
                        <c:v>550.65518499999996</c:v>
                      </c:pt>
                      <c:pt idx="1073">
                        <c:v>551.18516999999997</c:v>
                      </c:pt>
                      <c:pt idx="1074">
                        <c:v>551.70968900000003</c:v>
                      </c:pt>
                      <c:pt idx="1075">
                        <c:v>552.22890299999995</c:v>
                      </c:pt>
                      <c:pt idx="1076">
                        <c:v>552.74298099999999</c:v>
                      </c:pt>
                      <c:pt idx="1077">
                        <c:v>553.25210000000004</c:v>
                      </c:pt>
                      <c:pt idx="1078">
                        <c:v>553.756394</c:v>
                      </c:pt>
                      <c:pt idx="1079">
                        <c:v>554.255988</c:v>
                      </c:pt>
                      <c:pt idx="1080">
                        <c:v>554.75099299999999</c:v>
                      </c:pt>
                      <c:pt idx="1081">
                        <c:v>555.24150699999996</c:v>
                      </c:pt>
                      <c:pt idx="1082">
                        <c:v>555.72760900000003</c:v>
                      </c:pt>
                      <c:pt idx="1083">
                        <c:v>556.20937100000003</c:v>
                      </c:pt>
                      <c:pt idx="1084">
                        <c:v>556.68685800000003</c:v>
                      </c:pt>
                      <c:pt idx="1085">
                        <c:v>557.16012799999999</c:v>
                      </c:pt>
                      <c:pt idx="1086">
                        <c:v>557.62923799999999</c:v>
                      </c:pt>
                      <c:pt idx="1087">
                        <c:v>558.09423500000003</c:v>
                      </c:pt>
                      <c:pt idx="1088">
                        <c:v>558.55516899999998</c:v>
                      </c:pt>
                      <c:pt idx="1089">
                        <c:v>559.01210500000002</c:v>
                      </c:pt>
                      <c:pt idx="1090">
                        <c:v>559.46511199999998</c:v>
                      </c:pt>
                      <c:pt idx="1091">
                        <c:v>559.91425400000003</c:v>
                      </c:pt>
                      <c:pt idx="1092">
                        <c:v>560.35958300000004</c:v>
                      </c:pt>
                      <c:pt idx="1093">
                        <c:v>560.80114600000002</c:v>
                      </c:pt>
                      <c:pt idx="1094">
                        <c:v>561.23898699999995</c:v>
                      </c:pt>
                      <c:pt idx="1095">
                        <c:v>561.67314799999997</c:v>
                      </c:pt>
                      <c:pt idx="1096">
                        <c:v>562.10366499999998</c:v>
                      </c:pt>
                      <c:pt idx="1097">
                        <c:v>562.53057200000001</c:v>
                      </c:pt>
                      <c:pt idx="1098">
                        <c:v>562.95390299999997</c:v>
                      </c:pt>
                      <c:pt idx="1099">
                        <c:v>563.37371199999995</c:v>
                      </c:pt>
                      <c:pt idx="1100">
                        <c:v>563.79005099999995</c:v>
                      </c:pt>
                      <c:pt idx="1101">
                        <c:v>564.20297200000005</c:v>
                      </c:pt>
                      <c:pt idx="1102">
                        <c:v>564.61251600000003</c:v>
                      </c:pt>
                      <c:pt idx="1103">
                        <c:v>565.01871800000004</c:v>
                      </c:pt>
                      <c:pt idx="1104">
                        <c:v>565.42160899999999</c:v>
                      </c:pt>
                      <c:pt idx="1105">
                        <c:v>565.82122100000004</c:v>
                      </c:pt>
                      <c:pt idx="1106">
                        <c:v>566.21758</c:v>
                      </c:pt>
                      <c:pt idx="1107">
                        <c:v>566.61071000000004</c:v>
                      </c:pt>
                      <c:pt idx="1108">
                        <c:v>567.00063599999999</c:v>
                      </c:pt>
                      <c:pt idx="1109">
                        <c:v>567.38736600000004</c:v>
                      </c:pt>
                      <c:pt idx="1110">
                        <c:v>567.77098000000001</c:v>
                      </c:pt>
                      <c:pt idx="1111">
                        <c:v>568.15160200000003</c:v>
                      </c:pt>
                      <c:pt idx="1112">
                        <c:v>568.52936599999998</c:v>
                      </c:pt>
                      <c:pt idx="1113">
                        <c:v>568.90436999999997</c:v>
                      </c:pt>
                      <c:pt idx="1114">
                        <c:v>569.27667699999995</c:v>
                      </c:pt>
                      <c:pt idx="1115">
                        <c:v>569.64633400000002</c:v>
                      </c:pt>
                      <c:pt idx="1116">
                        <c:v>570.013375</c:v>
                      </c:pt>
                      <c:pt idx="1117">
                        <c:v>570.37782000000004</c:v>
                      </c:pt>
                      <c:pt idx="1118">
                        <c:v>570.73969499999998</c:v>
                      </c:pt>
                      <c:pt idx="1119">
                        <c:v>571.09903399999996</c:v>
                      </c:pt>
                      <c:pt idx="1120">
                        <c:v>571.455872</c:v>
                      </c:pt>
                      <c:pt idx="1121">
                        <c:v>571.81024000000002</c:v>
                      </c:pt>
                      <c:pt idx="1122">
                        <c:v>572.16216099999997</c:v>
                      </c:pt>
                      <c:pt idx="1123">
                        <c:v>572.51165300000002</c:v>
                      </c:pt>
                      <c:pt idx="1124">
                        <c:v>572.85873200000003</c:v>
                      </c:pt>
                      <c:pt idx="1125">
                        <c:v>573.20341499999995</c:v>
                      </c:pt>
                      <c:pt idx="1126">
                        <c:v>573.54571299999998</c:v>
                      </c:pt>
                      <c:pt idx="1127">
                        <c:v>573.88563599999998</c:v>
                      </c:pt>
                      <c:pt idx="1128">
                        <c:v>574.22319600000003</c:v>
                      </c:pt>
                      <c:pt idx="1129">
                        <c:v>574.55842099999995</c:v>
                      </c:pt>
                      <c:pt idx="1130">
                        <c:v>574.89133900000002</c:v>
                      </c:pt>
                      <c:pt idx="1131">
                        <c:v>575.22197700000004</c:v>
                      </c:pt>
                      <c:pt idx="1132">
                        <c:v>575.55035199999998</c:v>
                      </c:pt>
                      <c:pt idx="1133">
                        <c:v>575.87648000000002</c:v>
                      </c:pt>
                      <c:pt idx="1134">
                        <c:v>576.20037400000001</c:v>
                      </c:pt>
                      <c:pt idx="1135">
                        <c:v>576.52204500000005</c:v>
                      </c:pt>
                      <c:pt idx="1136">
                        <c:v>576.84150399999999</c:v>
                      </c:pt>
                      <c:pt idx="1137">
                        <c:v>577.15875600000004</c:v>
                      </c:pt>
                      <c:pt idx="1138">
                        <c:v>577.47381399999995</c:v>
                      </c:pt>
                      <c:pt idx="1139">
                        <c:v>577.78670099999999</c:v>
                      </c:pt>
                      <c:pt idx="1140">
                        <c:v>578.09744499999999</c:v>
                      </c:pt>
                      <c:pt idx="1141">
                        <c:v>578.406068</c:v>
                      </c:pt>
                      <c:pt idx="1142">
                        <c:v>578.71258699999998</c:v>
                      </c:pt>
                      <c:pt idx="1143">
                        <c:v>579.01701500000001</c:v>
                      </c:pt>
                      <c:pt idx="1144">
                        <c:v>579.31935799999997</c:v>
                      </c:pt>
                      <c:pt idx="1145">
                        <c:v>579.61958700000002</c:v>
                      </c:pt>
                      <c:pt idx="1146">
                        <c:v>579.91778599999998</c:v>
                      </c:pt>
                      <c:pt idx="1147">
                        <c:v>580.21400900000003</c:v>
                      </c:pt>
                      <c:pt idx="1148">
                        <c:v>580.50838799999997</c:v>
                      </c:pt>
                      <c:pt idx="1149">
                        <c:v>580.801107</c:v>
                      </c:pt>
                      <c:pt idx="1150">
                        <c:v>581.09234800000002</c:v>
                      </c:pt>
                      <c:pt idx="1151">
                        <c:v>581.382249</c:v>
                      </c:pt>
                      <c:pt idx="1152">
                        <c:v>581.67088799999999</c:v>
                      </c:pt>
                      <c:pt idx="1153">
                        <c:v>581.95831099999998</c:v>
                      </c:pt>
                      <c:pt idx="1154">
                        <c:v>582.24454700000001</c:v>
                      </c:pt>
                      <c:pt idx="1155">
                        <c:v>582.52961300000004</c:v>
                      </c:pt>
                      <c:pt idx="1156">
                        <c:v>582.81351900000004</c:v>
                      </c:pt>
                      <c:pt idx="1157">
                        <c:v>583.09621000000004</c:v>
                      </c:pt>
                      <c:pt idx="1158">
                        <c:v>583.37773300000003</c:v>
                      </c:pt>
                      <c:pt idx="1159">
                        <c:v>583.65825099999995</c:v>
                      </c:pt>
                      <c:pt idx="1160">
                        <c:v>583.93796199999997</c:v>
                      </c:pt>
                      <c:pt idx="1161">
                        <c:v>584.21701299999995</c:v>
                      </c:pt>
                      <c:pt idx="1162">
                        <c:v>584.49548500000003</c:v>
                      </c:pt>
                      <c:pt idx="1163">
                        <c:v>584.77342299999998</c:v>
                      </c:pt>
                      <c:pt idx="1164">
                        <c:v>585.05085099999997</c:v>
                      </c:pt>
                      <c:pt idx="1165">
                        <c:v>585.32778199999996</c:v>
                      </c:pt>
                      <c:pt idx="1166">
                        <c:v>585.60421799999995</c:v>
                      </c:pt>
                      <c:pt idx="1167">
                        <c:v>585.88015900000005</c:v>
                      </c:pt>
                      <c:pt idx="1168">
                        <c:v>586.15560200000004</c:v>
                      </c:pt>
                      <c:pt idx="1169">
                        <c:v>586.43054299999994</c:v>
                      </c:pt>
                      <c:pt idx="1170">
                        <c:v>586.70497999999998</c:v>
                      </c:pt>
                      <c:pt idx="1171">
                        <c:v>586.97890800000005</c:v>
                      </c:pt>
                      <c:pt idx="1172">
                        <c:v>587.25231900000006</c:v>
                      </c:pt>
                      <c:pt idx="1173">
                        <c:v>587.52520800000002</c:v>
                      </c:pt>
                      <c:pt idx="1174">
                        <c:v>587.79756699999996</c:v>
                      </c:pt>
                      <c:pt idx="1175">
                        <c:v>588.06939</c:v>
                      </c:pt>
                      <c:pt idx="1176">
                        <c:v>588.34067100000004</c:v>
                      </c:pt>
                      <c:pt idx="1177">
                        <c:v>588.611401</c:v>
                      </c:pt>
                      <c:pt idx="1178">
                        <c:v>588.881575</c:v>
                      </c:pt>
                      <c:pt idx="1179">
                        <c:v>589.15118900000004</c:v>
                      </c:pt>
                      <c:pt idx="1180">
                        <c:v>589.42024000000004</c:v>
                      </c:pt>
                      <c:pt idx="1181">
                        <c:v>589.68872399999998</c:v>
                      </c:pt>
                      <c:pt idx="1182">
                        <c:v>589.956637</c:v>
                      </c:pt>
                      <c:pt idx="1183">
                        <c:v>590.223974</c:v>
                      </c:pt>
                      <c:pt idx="1184">
                        <c:v>590.49073099999998</c:v>
                      </c:pt>
                      <c:pt idx="1185">
                        <c:v>590.75690299999997</c:v>
                      </c:pt>
                      <c:pt idx="1186">
                        <c:v>591.02248899999995</c:v>
                      </c:pt>
                      <c:pt idx="1187">
                        <c:v>591.28749000000005</c:v>
                      </c:pt>
                      <c:pt idx="1188">
                        <c:v>591.55190400000004</c:v>
                      </c:pt>
                      <c:pt idx="1189">
                        <c:v>591.81573200000003</c:v>
                      </c:pt>
                      <c:pt idx="1190">
                        <c:v>592.07897400000002</c:v>
                      </c:pt>
                      <c:pt idx="1191">
                        <c:v>592.34163000000001</c:v>
                      </c:pt>
                      <c:pt idx="1192">
                        <c:v>592.60369800000001</c:v>
                      </c:pt>
                      <c:pt idx="1193">
                        <c:v>592.86517600000002</c:v>
                      </c:pt>
                      <c:pt idx="1194">
                        <c:v>593.12606200000005</c:v>
                      </c:pt>
                      <c:pt idx="1195">
                        <c:v>593.38635399999998</c:v>
                      </c:pt>
                      <c:pt idx="1196">
                        <c:v>593.64604999999995</c:v>
                      </c:pt>
                      <c:pt idx="1197">
                        <c:v>593.90514700000006</c:v>
                      </c:pt>
                      <c:pt idx="1198">
                        <c:v>594.16364399999998</c:v>
                      </c:pt>
                      <c:pt idx="1199">
                        <c:v>594.42154200000004</c:v>
                      </c:pt>
                      <c:pt idx="1200">
                        <c:v>594.67884000000004</c:v>
                      </c:pt>
                      <c:pt idx="1201">
                        <c:v>594.93553999999995</c:v>
                      </c:pt>
                      <c:pt idx="1202">
                        <c:v>595.19164000000001</c:v>
                      </c:pt>
                      <c:pt idx="1203">
                        <c:v>595.44713999999999</c:v>
                      </c:pt>
                      <c:pt idx="1204">
                        <c:v>595.70203900000001</c:v>
                      </c:pt>
                      <c:pt idx="1205">
                        <c:v>595.95633699999996</c:v>
                      </c:pt>
                      <c:pt idx="1206">
                        <c:v>596.21003099999996</c:v>
                      </c:pt>
                      <c:pt idx="1207">
                        <c:v>596.463121</c:v>
                      </c:pt>
                      <c:pt idx="1208">
                        <c:v>596.71560599999998</c:v>
                      </c:pt>
                      <c:pt idx="1209">
                        <c:v>596.967488</c:v>
                      </c:pt>
                      <c:pt idx="1210">
                        <c:v>597.21876799999995</c:v>
                      </c:pt>
                      <c:pt idx="1211">
                        <c:v>597.46944699999995</c:v>
                      </c:pt>
                      <c:pt idx="1212">
                        <c:v>597.71952499999998</c:v>
                      </c:pt>
                      <c:pt idx="1213">
                        <c:v>597.96900300000004</c:v>
                      </c:pt>
                      <c:pt idx="1214">
                        <c:v>598.21788100000003</c:v>
                      </c:pt>
                      <c:pt idx="1215">
                        <c:v>598.46615799999995</c:v>
                      </c:pt>
                      <c:pt idx="1216">
                        <c:v>598.71383400000002</c:v>
                      </c:pt>
                      <c:pt idx="1217">
                        <c:v>598.96090800000002</c:v>
                      </c:pt>
                      <c:pt idx="1218">
                        <c:v>599.20738100000005</c:v>
                      </c:pt>
                      <c:pt idx="1219">
                        <c:v>599.45324600000004</c:v>
                      </c:pt>
                      <c:pt idx="1220">
                        <c:v>599.69850399999996</c:v>
                      </c:pt>
                      <c:pt idx="1221">
                        <c:v>599.94318899999996</c:v>
                      </c:pt>
                      <c:pt idx="1222">
                        <c:v>600.18733999999995</c:v>
                      </c:pt>
                      <c:pt idx="1223">
                        <c:v>600.43099099999995</c:v>
                      </c:pt>
                      <c:pt idx="1224">
                        <c:v>600.67416200000002</c:v>
                      </c:pt>
                      <c:pt idx="1225">
                        <c:v>600.91686200000004</c:v>
                      </c:pt>
                      <c:pt idx="1226">
                        <c:v>601.15909699999997</c:v>
                      </c:pt>
                      <c:pt idx="1227">
                        <c:v>601.40087100000005</c:v>
                      </c:pt>
                      <c:pt idx="1228">
                        <c:v>601.64218400000004</c:v>
                      </c:pt>
                      <c:pt idx="1229">
                        <c:v>601.88303900000005</c:v>
                      </c:pt>
                      <c:pt idx="1230">
                        <c:v>602.12343699999997</c:v>
                      </c:pt>
                      <c:pt idx="1231">
                        <c:v>602.36337900000001</c:v>
                      </c:pt>
                      <c:pt idx="1232">
                        <c:v>602.60286499999995</c:v>
                      </c:pt>
                      <c:pt idx="1233">
                        <c:v>602.84189400000002</c:v>
                      </c:pt>
                      <c:pt idx="1234">
                        <c:v>603.080465</c:v>
                      </c:pt>
                      <c:pt idx="1235">
                        <c:v>603.31857600000001</c:v>
                      </c:pt>
                      <c:pt idx="1236">
                        <c:v>603.55622800000003</c:v>
                      </c:pt>
                      <c:pt idx="1237">
                        <c:v>603.79341799999997</c:v>
                      </c:pt>
                      <c:pt idx="1238">
                        <c:v>604.03014499999995</c:v>
                      </c:pt>
                      <c:pt idx="1239">
                        <c:v>604.26641099999995</c:v>
                      </c:pt>
                      <c:pt idx="1240">
                        <c:v>604.50221599999998</c:v>
                      </c:pt>
                      <c:pt idx="1241">
                        <c:v>604.73756100000003</c:v>
                      </c:pt>
                      <c:pt idx="1242">
                        <c:v>604.972444</c:v>
                      </c:pt>
                      <c:pt idx="1243">
                        <c:v>605.20686699999999</c:v>
                      </c:pt>
                      <c:pt idx="1244">
                        <c:v>605.44082800000001</c:v>
                      </c:pt>
                      <c:pt idx="1245">
                        <c:v>605.67432699999995</c:v>
                      </c:pt>
                      <c:pt idx="1246">
                        <c:v>605.90736300000003</c:v>
                      </c:pt>
                      <c:pt idx="1247">
                        <c:v>606.13993400000004</c:v>
                      </c:pt>
                      <c:pt idx="1248">
                        <c:v>606.37204199999996</c:v>
                      </c:pt>
                      <c:pt idx="1249">
                        <c:v>606.60368700000004</c:v>
                      </c:pt>
                      <c:pt idx="1250">
                        <c:v>606.83487000000002</c:v>
                      </c:pt>
                      <c:pt idx="1251">
                        <c:v>607.06559200000004</c:v>
                      </c:pt>
                      <c:pt idx="1252">
                        <c:v>607.29585399999996</c:v>
                      </c:pt>
                      <c:pt idx="1253">
                        <c:v>607.52565500000003</c:v>
                      </c:pt>
                      <c:pt idx="1254">
                        <c:v>607.75499500000001</c:v>
                      </c:pt>
                      <c:pt idx="1255">
                        <c:v>607.98387500000001</c:v>
                      </c:pt>
                      <c:pt idx="1256">
                        <c:v>608.21229300000005</c:v>
                      </c:pt>
                      <c:pt idx="1257">
                        <c:v>608.44024999999999</c:v>
                      </c:pt>
                      <c:pt idx="1258">
                        <c:v>608.66774499999997</c:v>
                      </c:pt>
                      <c:pt idx="1259">
                        <c:v>608.89478099999997</c:v>
                      </c:pt>
                      <c:pt idx="1260">
                        <c:v>609.12135899999998</c:v>
                      </c:pt>
                      <c:pt idx="1261">
                        <c:v>609.34747900000002</c:v>
                      </c:pt>
                      <c:pt idx="1262">
                        <c:v>609.57314399999996</c:v>
                      </c:pt>
                      <c:pt idx="1263">
                        <c:v>609.79835200000002</c:v>
                      </c:pt>
                      <c:pt idx="1264">
                        <c:v>610.02310399999999</c:v>
                      </c:pt>
                      <c:pt idx="1265">
                        <c:v>610.24740099999997</c:v>
                      </c:pt>
                      <c:pt idx="1266">
                        <c:v>610.47124199999996</c:v>
                      </c:pt>
                      <c:pt idx="1267">
                        <c:v>610.69462699999997</c:v>
                      </c:pt>
                      <c:pt idx="1268">
                        <c:v>610.91755699999999</c:v>
                      </c:pt>
                      <c:pt idx="1269">
                        <c:v>611.14003300000002</c:v>
                      </c:pt>
                      <c:pt idx="1270">
                        <c:v>611.36205700000005</c:v>
                      </c:pt>
                      <c:pt idx="1271">
                        <c:v>611.58363099999997</c:v>
                      </c:pt>
                      <c:pt idx="1272">
                        <c:v>611.804756</c:v>
                      </c:pt>
                      <c:pt idx="1273">
                        <c:v>612.02543100000003</c:v>
                      </c:pt>
                      <c:pt idx="1274">
                        <c:v>612.24565800000005</c:v>
                      </c:pt>
                      <c:pt idx="1275">
                        <c:v>612.46543699999995</c:v>
                      </c:pt>
                      <c:pt idx="1276">
                        <c:v>612.68476699999997</c:v>
                      </c:pt>
                      <c:pt idx="1277">
                        <c:v>612.90364899999997</c:v>
                      </c:pt>
                      <c:pt idx="1278">
                        <c:v>613.12208299999998</c:v>
                      </c:pt>
                      <c:pt idx="1279">
                        <c:v>613.34007199999996</c:v>
                      </c:pt>
                      <c:pt idx="1280">
                        <c:v>613.55761800000005</c:v>
                      </c:pt>
                      <c:pt idx="1281">
                        <c:v>613.774721</c:v>
                      </c:pt>
                      <c:pt idx="1282">
                        <c:v>613.99138200000004</c:v>
                      </c:pt>
                      <c:pt idx="1283">
                        <c:v>614.20760299999995</c:v>
                      </c:pt>
                      <c:pt idx="1284">
                        <c:v>614.42338400000006</c:v>
                      </c:pt>
                      <c:pt idx="1285">
                        <c:v>614.63872500000002</c:v>
                      </c:pt>
                      <c:pt idx="1286">
                        <c:v>614.85362599999996</c:v>
                      </c:pt>
                      <c:pt idx="1287">
                        <c:v>615.06806600000004</c:v>
                      </c:pt>
                      <c:pt idx="1288">
                        <c:v>615.28207699999996</c:v>
                      </c:pt>
                      <c:pt idx="1289">
                        <c:v>615.49569899999995</c:v>
                      </c:pt>
                      <c:pt idx="1290">
                        <c:v>615.70898399999999</c:v>
                      </c:pt>
                      <c:pt idx="1291">
                        <c:v>615.92196200000001</c:v>
                      </c:pt>
                      <c:pt idx="1292">
                        <c:v>616.13465099999996</c:v>
                      </c:pt>
                      <c:pt idx="1293">
                        <c:v>616.34706000000006</c:v>
                      </c:pt>
                      <c:pt idx="1294">
                        <c:v>616.55919400000005</c:v>
                      </c:pt>
                      <c:pt idx="1295">
                        <c:v>616.77105600000004</c:v>
                      </c:pt>
                      <c:pt idx="1296">
                        <c:v>616.98264800000004</c:v>
                      </c:pt>
                      <c:pt idx="1297">
                        <c:v>617.19383900000003</c:v>
                      </c:pt>
                      <c:pt idx="1298">
                        <c:v>617.40481499999999</c:v>
                      </c:pt>
                      <c:pt idx="1299">
                        <c:v>617.61581699999999</c:v>
                      </c:pt>
                      <c:pt idx="1300">
                        <c:v>617.827136</c:v>
                      </c:pt>
                      <c:pt idx="1301">
                        <c:v>618.03894200000002</c:v>
                      </c:pt>
                      <c:pt idx="1302">
                        <c:v>618.25132499999995</c:v>
                      </c:pt>
                      <c:pt idx="1303">
                        <c:v>618.46433500000001</c:v>
                      </c:pt>
                      <c:pt idx="1304">
                        <c:v>618.677997</c:v>
                      </c:pt>
                      <c:pt idx="1305">
                        <c:v>618.89232100000004</c:v>
                      </c:pt>
                      <c:pt idx="1306">
                        <c:v>619.10730799999999</c:v>
                      </c:pt>
                      <c:pt idx="1307">
                        <c:v>619.32295199999999</c:v>
                      </c:pt>
                      <c:pt idx="1308">
                        <c:v>619.53924500000005</c:v>
                      </c:pt>
                      <c:pt idx="1309">
                        <c:v>619.75617799999998</c:v>
                      </c:pt>
                      <c:pt idx="1310">
                        <c:v>619.97374000000002</c:v>
                      </c:pt>
                      <c:pt idx="1311">
                        <c:v>620.19191999999998</c:v>
                      </c:pt>
                      <c:pt idx="1312">
                        <c:v>620.41070300000001</c:v>
                      </c:pt>
                      <c:pt idx="1313">
                        <c:v>620.63007600000003</c:v>
                      </c:pt>
                      <c:pt idx="1314">
                        <c:v>620.85002699999995</c:v>
                      </c:pt>
                      <c:pt idx="1315">
                        <c:v>621.07054200000005</c:v>
                      </c:pt>
                      <c:pt idx="1316">
                        <c:v>621.291608</c:v>
                      </c:pt>
                      <c:pt idx="1317">
                        <c:v>621.51321199999995</c:v>
                      </c:pt>
                      <c:pt idx="1318">
                        <c:v>621.73534199999995</c:v>
                      </c:pt>
                      <c:pt idx="1319">
                        <c:v>621.957987</c:v>
                      </c:pt>
                      <c:pt idx="1320">
                        <c:v>622.18113700000004</c:v>
                      </c:pt>
                      <c:pt idx="1321">
                        <c:v>622.40477899999996</c:v>
                      </c:pt>
                      <c:pt idx="1322">
                        <c:v>622.62890500000003</c:v>
                      </c:pt>
                      <c:pt idx="1323">
                        <c:v>622.85350200000005</c:v>
                      </c:pt>
                      <c:pt idx="1324">
                        <c:v>623.07856100000004</c:v>
                      </c:pt>
                      <c:pt idx="1325">
                        <c:v>623.30407200000002</c:v>
                      </c:pt>
                      <c:pt idx="1326">
                        <c:v>623.53002500000002</c:v>
                      </c:pt>
                      <c:pt idx="1327">
                        <c:v>623.75640899999996</c:v>
                      </c:pt>
                      <c:pt idx="1328">
                        <c:v>623.98321599999997</c:v>
                      </c:pt>
                      <c:pt idx="1329">
                        <c:v>624.21043699999996</c:v>
                      </c:pt>
                      <c:pt idx="1330">
                        <c:v>624.43806500000005</c:v>
                      </c:pt>
                      <c:pt idx="1331">
                        <c:v>624.66609200000005</c:v>
                      </c:pt>
                      <c:pt idx="1332">
                        <c:v>624.89451099999997</c:v>
                      </c:pt>
                      <c:pt idx="1333">
                        <c:v>625.12331400000005</c:v>
                      </c:pt>
                      <c:pt idx="1334">
                        <c:v>625.35249199999998</c:v>
                      </c:pt>
                      <c:pt idx="1335">
                        <c:v>625.58203900000001</c:v>
                      </c:pt>
                      <c:pt idx="1336">
                        <c:v>625.81194600000003</c:v>
                      </c:pt>
                      <c:pt idx="1337">
                        <c:v>626.04220599999996</c:v>
                      </c:pt>
                      <c:pt idx="1338">
                        <c:v>626.27281400000004</c:v>
                      </c:pt>
                      <c:pt idx="1339">
                        <c:v>626.50376300000005</c:v>
                      </c:pt>
                      <c:pt idx="1340">
                        <c:v>626.735049</c:v>
                      </c:pt>
                      <c:pt idx="1341">
                        <c:v>626.96666600000003</c:v>
                      </c:pt>
                      <c:pt idx="1342">
                        <c:v>627.19860800000004</c:v>
                      </c:pt>
                      <c:pt idx="1343">
                        <c:v>627.43086900000003</c:v>
                      </c:pt>
                      <c:pt idx="1344">
                        <c:v>627.66344400000003</c:v>
                      </c:pt>
                      <c:pt idx="1345">
                        <c:v>627.89632600000004</c:v>
                      </c:pt>
                      <c:pt idx="1346">
                        <c:v>628.12951099999998</c:v>
                      </c:pt>
                      <c:pt idx="1347">
                        <c:v>628.36299299999996</c:v>
                      </c:pt>
                      <c:pt idx="1348">
                        <c:v>628.596766</c:v>
                      </c:pt>
                      <c:pt idx="1349">
                        <c:v>628.830828</c:v>
                      </c:pt>
                      <c:pt idx="1350">
                        <c:v>629.06517399999996</c:v>
                      </c:pt>
                      <c:pt idx="1351">
                        <c:v>629.2998</c:v>
                      </c:pt>
                      <c:pt idx="1352">
                        <c:v>629.53470100000004</c:v>
                      </c:pt>
                      <c:pt idx="1353">
                        <c:v>629.76987299999996</c:v>
                      </c:pt>
                      <c:pt idx="1354">
                        <c:v>630.00531100000001</c:v>
                      </c:pt>
                      <c:pt idx="1355">
                        <c:v>630.24101199999996</c:v>
                      </c:pt>
                      <c:pt idx="1356">
                        <c:v>630.47697000000005</c:v>
                      </c:pt>
                      <c:pt idx="1357">
                        <c:v>630.71318499999995</c:v>
                      </c:pt>
                      <c:pt idx="1358">
                        <c:v>630.94964800000002</c:v>
                      </c:pt>
                      <c:pt idx="1359">
                        <c:v>631.18634499999996</c:v>
                      </c:pt>
                      <c:pt idx="1360">
                        <c:v>631.42326400000002</c:v>
                      </c:pt>
                      <c:pt idx="1361">
                        <c:v>631.66039799999999</c:v>
                      </c:pt>
                      <c:pt idx="1362">
                        <c:v>631.897739</c:v>
                      </c:pt>
                      <c:pt idx="1363">
                        <c:v>632.13528199999996</c:v>
                      </c:pt>
                      <c:pt idx="1364">
                        <c:v>632.37302399999999</c:v>
                      </c:pt>
                      <c:pt idx="1365">
                        <c:v>632.61095899999998</c:v>
                      </c:pt>
                      <c:pt idx="1366">
                        <c:v>632.84908600000006</c:v>
                      </c:pt>
                      <c:pt idx="1367">
                        <c:v>633.0874</c:v>
                      </c:pt>
                      <c:pt idx="1368">
                        <c:v>633.32589700000005</c:v>
                      </c:pt>
                      <c:pt idx="1369">
                        <c:v>633.564573</c:v>
                      </c:pt>
                      <c:pt idx="1370">
                        <c:v>633.80342199999996</c:v>
                      </c:pt>
                      <c:pt idx="1371">
                        <c:v>634.04244000000006</c:v>
                      </c:pt>
                      <c:pt idx="1372">
                        <c:v>634.28162399999997</c:v>
                      </c:pt>
                      <c:pt idx="1373">
                        <c:v>634.52097100000003</c:v>
                      </c:pt>
                      <c:pt idx="1374">
                        <c:v>634.76047700000004</c:v>
                      </c:pt>
                      <c:pt idx="1375">
                        <c:v>635.00014099999999</c:v>
                      </c:pt>
                      <c:pt idx="1376">
                        <c:v>635.23996</c:v>
                      </c:pt>
                      <c:pt idx="1377">
                        <c:v>635.47992999999997</c:v>
                      </c:pt>
                      <c:pt idx="1378">
                        <c:v>635.72005000000001</c:v>
                      </c:pt>
                      <c:pt idx="1379">
                        <c:v>635.96031900000003</c:v>
                      </c:pt>
                      <c:pt idx="1380">
                        <c:v>636.20073500000001</c:v>
                      </c:pt>
                      <c:pt idx="1381">
                        <c:v>636.44129799999996</c:v>
                      </c:pt>
                      <c:pt idx="1382">
                        <c:v>636.68200400000001</c:v>
                      </c:pt>
                      <c:pt idx="1383">
                        <c:v>636.92284400000005</c:v>
                      </c:pt>
                      <c:pt idx="1384">
                        <c:v>637.16381999999999</c:v>
                      </c:pt>
                      <c:pt idx="1385">
                        <c:v>637.40495699999997</c:v>
                      </c:pt>
                      <c:pt idx="1386">
                        <c:v>637.64628500000003</c:v>
                      </c:pt>
                      <c:pt idx="1387">
                        <c:v>637.88782500000002</c:v>
                      </c:pt>
                      <c:pt idx="1388">
                        <c:v>638.12959000000001</c:v>
                      </c:pt>
                      <c:pt idx="1389">
                        <c:v>638.37158599999998</c:v>
                      </c:pt>
                      <c:pt idx="1390">
                        <c:v>638.61381700000004</c:v>
                      </c:pt>
                      <c:pt idx="1391">
                        <c:v>638.85628299999996</c:v>
                      </c:pt>
                      <c:pt idx="1392">
                        <c:v>639.09898199999998</c:v>
                      </c:pt>
                      <c:pt idx="1393">
                        <c:v>639.34191399999997</c:v>
                      </c:pt>
                      <c:pt idx="1394">
                        <c:v>639.58507399999996</c:v>
                      </c:pt>
                      <c:pt idx="1395">
                        <c:v>639.82845999999995</c:v>
                      </c:pt>
                      <c:pt idx="1396">
                        <c:v>640.07206900000006</c:v>
                      </c:pt>
                      <c:pt idx="1397">
                        <c:v>640.31589799999995</c:v>
                      </c:pt>
                      <c:pt idx="1398">
                        <c:v>640.55994299999998</c:v>
                      </c:pt>
                      <c:pt idx="1399">
                        <c:v>640.80420300000003</c:v>
                      </c:pt>
                      <c:pt idx="1400">
                        <c:v>641.048677</c:v>
                      </c:pt>
                      <c:pt idx="1401">
                        <c:v>641.293361</c:v>
                      </c:pt>
                      <c:pt idx="1402">
                        <c:v>641.53825200000006</c:v>
                      </c:pt>
                      <c:pt idx="1403">
                        <c:v>641.78334900000004</c:v>
                      </c:pt>
                      <c:pt idx="1404">
                        <c:v>642.02864699999998</c:v>
                      </c:pt>
                      <c:pt idx="1405">
                        <c:v>642.27414299999998</c:v>
                      </c:pt>
                      <c:pt idx="1406">
                        <c:v>642.51983600000005</c:v>
                      </c:pt>
                      <c:pt idx="1407">
                        <c:v>642.76571999999999</c:v>
                      </c:pt>
                      <c:pt idx="1408">
                        <c:v>643.01179400000001</c:v>
                      </c:pt>
                      <c:pt idx="1409">
                        <c:v>643.25805700000001</c:v>
                      </c:pt>
                      <c:pt idx="1410">
                        <c:v>643.50450799999999</c:v>
                      </c:pt>
                      <c:pt idx="1411">
                        <c:v>643.75114399999995</c:v>
                      </c:pt>
                      <c:pt idx="1412">
                        <c:v>643.99796200000003</c:v>
                      </c:pt>
                      <c:pt idx="1413">
                        <c:v>644.24496199999999</c:v>
                      </c:pt>
                      <c:pt idx="1414">
                        <c:v>644.49214300000006</c:v>
                      </c:pt>
                      <c:pt idx="1415">
                        <c:v>644.73950300000001</c:v>
                      </c:pt>
                      <c:pt idx="1416">
                        <c:v>644.98704099999998</c:v>
                      </c:pt>
                      <c:pt idx="1417">
                        <c:v>645.23475499999995</c:v>
                      </c:pt>
                      <c:pt idx="1418">
                        <c:v>645.48264300000005</c:v>
                      </c:pt>
                      <c:pt idx="1419">
                        <c:v>645.73070499999994</c:v>
                      </c:pt>
                      <c:pt idx="1420">
                        <c:v>645.97893899999997</c:v>
                      </c:pt>
                      <c:pt idx="1421">
                        <c:v>646.22734400000002</c:v>
                      </c:pt>
                      <c:pt idx="1422">
                        <c:v>646.47591799999998</c:v>
                      </c:pt>
                      <c:pt idx="1423">
                        <c:v>646.72465799999998</c:v>
                      </c:pt>
                      <c:pt idx="1424">
                        <c:v>646.97356400000001</c:v>
                      </c:pt>
                      <c:pt idx="1425">
                        <c:v>647.22263099999998</c:v>
                      </c:pt>
                      <c:pt idx="1426">
                        <c:v>647.47185899999999</c:v>
                      </c:pt>
                      <c:pt idx="1427">
                        <c:v>647.72124399999996</c:v>
                      </c:pt>
                      <c:pt idx="1428">
                        <c:v>647.97078499999998</c:v>
                      </c:pt>
                      <c:pt idx="1429">
                        <c:v>648.22048199999995</c:v>
                      </c:pt>
                      <c:pt idx="1430">
                        <c:v>648.47033399999998</c:v>
                      </c:pt>
                      <c:pt idx="1431">
                        <c:v>648.72033999999996</c:v>
                      </c:pt>
                      <c:pt idx="1432">
                        <c:v>648.97049700000002</c:v>
                      </c:pt>
                      <c:pt idx="1433">
                        <c:v>649.22080500000004</c:v>
                      </c:pt>
                      <c:pt idx="1434">
                        <c:v>649.47126000000003</c:v>
                      </c:pt>
                      <c:pt idx="1435">
                        <c:v>649.72186299999998</c:v>
                      </c:pt>
                      <c:pt idx="1436">
                        <c:v>649.97260900000003</c:v>
                      </c:pt>
                      <c:pt idx="1437">
                        <c:v>650.22349599999995</c:v>
                      </c:pt>
                      <c:pt idx="1438">
                        <c:v>650.47452499999997</c:v>
                      </c:pt>
                      <c:pt idx="1439">
                        <c:v>650.72569399999998</c:v>
                      </c:pt>
                      <c:pt idx="1440">
                        <c:v>650.97700299999997</c:v>
                      </c:pt>
                      <c:pt idx="1441">
                        <c:v>651.22844999999995</c:v>
                      </c:pt>
                      <c:pt idx="1442">
                        <c:v>651.48003300000005</c:v>
                      </c:pt>
                      <c:pt idx="1443">
                        <c:v>651.73175200000003</c:v>
                      </c:pt>
                      <c:pt idx="1444">
                        <c:v>651.98360500000001</c:v>
                      </c:pt>
                      <c:pt idx="1445">
                        <c:v>652.235589</c:v>
                      </c:pt>
                      <c:pt idx="1446">
                        <c:v>652.48767999999995</c:v>
                      </c:pt>
                      <c:pt idx="1447">
                        <c:v>652.73984099999996</c:v>
                      </c:pt>
                      <c:pt idx="1448">
                        <c:v>652.99221599999998</c:v>
                      </c:pt>
                      <c:pt idx="1449">
                        <c:v>653.24497799999995</c:v>
                      </c:pt>
                      <c:pt idx="1450">
                        <c:v>653.49828600000001</c:v>
                      </c:pt>
                      <c:pt idx="1451">
                        <c:v>653.75222399999996</c:v>
                      </c:pt>
                      <c:pt idx="1452">
                        <c:v>654.00683500000002</c:v>
                      </c:pt>
                      <c:pt idx="1453">
                        <c:v>654.26214100000004</c:v>
                      </c:pt>
                      <c:pt idx="1454">
                        <c:v>654.51815199999999</c:v>
                      </c:pt>
                      <c:pt idx="1455">
                        <c:v>654.77486799999997</c:v>
                      </c:pt>
                      <c:pt idx="1456">
                        <c:v>655.03226800000004</c:v>
                      </c:pt>
                      <c:pt idx="1457">
                        <c:v>655.29032400000006</c:v>
                      </c:pt>
                      <c:pt idx="1458">
                        <c:v>655.54912999999999</c:v>
                      </c:pt>
                      <c:pt idx="1459">
                        <c:v>655.80880100000002</c:v>
                      </c:pt>
                      <c:pt idx="1460">
                        <c:v>656.06943699999999</c:v>
                      </c:pt>
                      <c:pt idx="1461">
                        <c:v>656.33108600000003</c:v>
                      </c:pt>
                      <c:pt idx="1462">
                        <c:v>656.59376899999995</c:v>
                      </c:pt>
                      <c:pt idx="1463">
                        <c:v>656.85744999999997</c:v>
                      </c:pt>
                      <c:pt idx="1464">
                        <c:v>657.12218600000006</c:v>
                      </c:pt>
                      <c:pt idx="1465">
                        <c:v>657.38804000000005</c:v>
                      </c:pt>
                      <c:pt idx="1466">
                        <c:v>657.65508299999999</c:v>
                      </c:pt>
                      <c:pt idx="1467">
                        <c:v>657.92334500000004</c:v>
                      </c:pt>
                      <c:pt idx="1468">
                        <c:v>658.19284600000003</c:v>
                      </c:pt>
                      <c:pt idx="1469">
                        <c:v>658.46359700000005</c:v>
                      </c:pt>
                      <c:pt idx="1470">
                        <c:v>658.73559899999998</c:v>
                      </c:pt>
                      <c:pt idx="1471">
                        <c:v>659.00884499999995</c:v>
                      </c:pt>
                      <c:pt idx="1472">
                        <c:v>659.28332</c:v>
                      </c:pt>
                      <c:pt idx="1473">
                        <c:v>659.55900899999995</c:v>
                      </c:pt>
                      <c:pt idx="1474">
                        <c:v>659.83589300000006</c:v>
                      </c:pt>
                      <c:pt idx="1475">
                        <c:v>660.11395300000004</c:v>
                      </c:pt>
                      <c:pt idx="1476">
                        <c:v>660.39316699999995</c:v>
                      </c:pt>
                      <c:pt idx="1477">
                        <c:v>660.67351299999996</c:v>
                      </c:pt>
                      <c:pt idx="1478">
                        <c:v>660.95498399999997</c:v>
                      </c:pt>
                      <c:pt idx="1479">
                        <c:v>661.23757499999999</c:v>
                      </c:pt>
                      <c:pt idx="1480">
                        <c:v>661.52128000000005</c:v>
                      </c:pt>
                      <c:pt idx="1481">
                        <c:v>661.80608500000005</c:v>
                      </c:pt>
                      <c:pt idx="1482">
                        <c:v>662.09197600000005</c:v>
                      </c:pt>
                      <c:pt idx="1483">
                        <c:v>662.37893699999995</c:v>
                      </c:pt>
                      <c:pt idx="1484">
                        <c:v>662.66695200000004</c:v>
                      </c:pt>
                      <c:pt idx="1485">
                        <c:v>662.95600300000001</c:v>
                      </c:pt>
                      <c:pt idx="1486">
                        <c:v>663.24607100000003</c:v>
                      </c:pt>
                      <c:pt idx="1487">
                        <c:v>663.53713900000002</c:v>
                      </c:pt>
                      <c:pt idx="1488">
                        <c:v>663.82920300000001</c:v>
                      </c:pt>
                      <c:pt idx="1489">
                        <c:v>664.12225899999999</c:v>
                      </c:pt>
                      <c:pt idx="1490">
                        <c:v>664.41630599999996</c:v>
                      </c:pt>
                      <c:pt idx="1491">
                        <c:v>664.71133299999997</c:v>
                      </c:pt>
                      <c:pt idx="1492">
                        <c:v>665.00732900000003</c:v>
                      </c:pt>
                      <c:pt idx="1493">
                        <c:v>665.30428099999995</c:v>
                      </c:pt>
                      <c:pt idx="1494">
                        <c:v>665.60217499999999</c:v>
                      </c:pt>
                      <c:pt idx="1495">
                        <c:v>665.90099799999996</c:v>
                      </c:pt>
                      <c:pt idx="1496">
                        <c:v>666.20073200000002</c:v>
                      </c:pt>
                      <c:pt idx="1497">
                        <c:v>666.50136399999997</c:v>
                      </c:pt>
                      <c:pt idx="1498">
                        <c:v>666.80289000000005</c:v>
                      </c:pt>
                      <c:pt idx="1499">
                        <c:v>667.10530300000005</c:v>
                      </c:pt>
                      <c:pt idx="1500">
                        <c:v>667.40858300000002</c:v>
                      </c:pt>
                      <c:pt idx="1501">
                        <c:v>667.71279300000003</c:v>
                      </c:pt>
                      <c:pt idx="1502">
                        <c:v>668.01800000000003</c:v>
                      </c:pt>
                      <c:pt idx="1503">
                        <c:v>668.32426899999996</c:v>
                      </c:pt>
                      <c:pt idx="1504">
                        <c:v>668.63162699999998</c:v>
                      </c:pt>
                      <c:pt idx="1505">
                        <c:v>668.94008099999996</c:v>
                      </c:pt>
                      <c:pt idx="1506">
                        <c:v>669.24962800000003</c:v>
                      </c:pt>
                      <c:pt idx="1507">
                        <c:v>669.56025799999998</c:v>
                      </c:pt>
                      <c:pt idx="1508">
                        <c:v>669.87197500000002</c:v>
                      </c:pt>
                      <c:pt idx="1509">
                        <c:v>670.18478300000004</c:v>
                      </c:pt>
                      <c:pt idx="1510">
                        <c:v>670.49868200000003</c:v>
                      </c:pt>
                      <c:pt idx="1511">
                        <c:v>670.81366400000002</c:v>
                      </c:pt>
                      <c:pt idx="1512">
                        <c:v>671.12971500000003</c:v>
                      </c:pt>
                      <c:pt idx="1513">
                        <c:v>671.44682399999999</c:v>
                      </c:pt>
                      <c:pt idx="1514">
                        <c:v>671.76497300000005</c:v>
                      </c:pt>
                      <c:pt idx="1515">
                        <c:v>672.08414900000002</c:v>
                      </c:pt>
                      <c:pt idx="1516">
                        <c:v>672.40433199999995</c:v>
                      </c:pt>
                      <c:pt idx="1517">
                        <c:v>672.725506</c:v>
                      </c:pt>
                      <c:pt idx="1518">
                        <c:v>673.04767000000004</c:v>
                      </c:pt>
                      <c:pt idx="1519">
                        <c:v>673.37082299999997</c:v>
                      </c:pt>
                      <c:pt idx="1520">
                        <c:v>673.69496600000002</c:v>
                      </c:pt>
                      <c:pt idx="1521">
                        <c:v>674.02009099999998</c:v>
                      </c:pt>
                      <c:pt idx="1522">
                        <c:v>674.34618499999999</c:v>
                      </c:pt>
                      <c:pt idx="1523">
                        <c:v>674.67323699999997</c:v>
                      </c:pt>
                      <c:pt idx="1524">
                        <c:v>675.00123299999996</c:v>
                      </c:pt>
                      <c:pt idx="1525">
                        <c:v>675.33015899999998</c:v>
                      </c:pt>
                      <c:pt idx="1526">
                        <c:v>675.65999799999997</c:v>
                      </c:pt>
                      <c:pt idx="1527">
                        <c:v>675.99073599999997</c:v>
                      </c:pt>
                      <c:pt idx="1528">
                        <c:v>676.32237399999997</c:v>
                      </c:pt>
                      <c:pt idx="1529">
                        <c:v>676.65491499999996</c:v>
                      </c:pt>
                      <c:pt idx="1530">
                        <c:v>676.98835999999994</c:v>
                      </c:pt>
                      <c:pt idx="1531">
                        <c:v>677.32270300000005</c:v>
                      </c:pt>
                      <c:pt idx="1532">
                        <c:v>677.65793599999995</c:v>
                      </c:pt>
                      <c:pt idx="1533">
                        <c:v>677.99404800000002</c:v>
                      </c:pt>
                      <c:pt idx="1534">
                        <c:v>678.33102599999995</c:v>
                      </c:pt>
                      <c:pt idx="1535">
                        <c:v>678.66886</c:v>
                      </c:pt>
                      <c:pt idx="1536">
                        <c:v>679.00750000000005</c:v>
                      </c:pt>
                      <c:pt idx="1537">
                        <c:v>679.34698000000003</c:v>
                      </c:pt>
                      <c:pt idx="1538">
                        <c:v>679.68737499999997</c:v>
                      </c:pt>
                      <c:pt idx="1539">
                        <c:v>680.028773</c:v>
                      </c:pt>
                      <c:pt idx="1540">
                        <c:v>680.37122899999997</c:v>
                      </c:pt>
                      <c:pt idx="1541">
                        <c:v>680.71476199999995</c:v>
                      </c:pt>
                      <c:pt idx="1542">
                        <c:v>681.05938000000003</c:v>
                      </c:pt>
                      <c:pt idx="1543">
                        <c:v>681.405079</c:v>
                      </c:pt>
                      <c:pt idx="1544">
                        <c:v>681.75185099999999</c:v>
                      </c:pt>
                      <c:pt idx="1545">
                        <c:v>682.09968400000002</c:v>
                      </c:pt>
                      <c:pt idx="1546">
                        <c:v>682.44856200000004</c:v>
                      </c:pt>
                      <c:pt idx="1547">
                        <c:v>682.79847199999995</c:v>
                      </c:pt>
                      <c:pt idx="1548">
                        <c:v>683.14941599999997</c:v>
                      </c:pt>
                      <c:pt idx="1549">
                        <c:v>683.50139799999999</c:v>
                      </c:pt>
                      <c:pt idx="1550">
                        <c:v>683.85442</c:v>
                      </c:pt>
                      <c:pt idx="1551">
                        <c:v>684.20847400000002</c:v>
                      </c:pt>
                      <c:pt idx="1552">
                        <c:v>684.56354899999997</c:v>
                      </c:pt>
                      <c:pt idx="1553">
                        <c:v>684.91963299999998</c:v>
                      </c:pt>
                      <c:pt idx="1554">
                        <c:v>685.27671199999997</c:v>
                      </c:pt>
                      <c:pt idx="1555">
                        <c:v>685.634771</c:v>
                      </c:pt>
                      <c:pt idx="1556">
                        <c:v>685.99379199999998</c:v>
                      </c:pt>
                      <c:pt idx="1557">
                        <c:v>686.35376099999996</c:v>
                      </c:pt>
                      <c:pt idx="1558">
                        <c:v>686.71468200000004</c:v>
                      </c:pt>
                      <c:pt idx="1559">
                        <c:v>687.07655999999997</c:v>
                      </c:pt>
                      <c:pt idx="1560">
                        <c:v>687.43939499999999</c:v>
                      </c:pt>
                      <c:pt idx="1561">
                        <c:v>687.80318199999999</c:v>
                      </c:pt>
                      <c:pt idx="1562">
                        <c:v>688.16791000000001</c:v>
                      </c:pt>
                      <c:pt idx="1563">
                        <c:v>688.53356799999995</c:v>
                      </c:pt>
                      <c:pt idx="1564">
                        <c:v>688.90014399999995</c:v>
                      </c:pt>
                      <c:pt idx="1565">
                        <c:v>689.26762599999995</c:v>
                      </c:pt>
                      <c:pt idx="1566">
                        <c:v>689.63599399999998</c:v>
                      </c:pt>
                      <c:pt idx="1567">
                        <c:v>690.00523999999996</c:v>
                      </c:pt>
                      <c:pt idx="1568">
                        <c:v>690.37536499999999</c:v>
                      </c:pt>
                      <c:pt idx="1569">
                        <c:v>690.74637700000005</c:v>
                      </c:pt>
                      <c:pt idx="1570">
                        <c:v>691.11827800000003</c:v>
                      </c:pt>
                      <c:pt idx="1571">
                        <c:v>691.49106099999995</c:v>
                      </c:pt>
                      <c:pt idx="1572">
                        <c:v>691.86468500000001</c:v>
                      </c:pt>
                      <c:pt idx="1573">
                        <c:v>692.23918800000001</c:v>
                      </c:pt>
                      <c:pt idx="1574">
                        <c:v>692.61462900000004</c:v>
                      </c:pt>
                      <c:pt idx="1575">
                        <c:v>692.99107600000002</c:v>
                      </c:pt>
                      <c:pt idx="1576">
                        <c:v>693.368561</c:v>
                      </c:pt>
                      <c:pt idx="1577">
                        <c:v>693.74709800000005</c:v>
                      </c:pt>
                      <c:pt idx="1578">
                        <c:v>694.12670700000001</c:v>
                      </c:pt>
                      <c:pt idx="1579">
                        <c:v>694.50740399999995</c:v>
                      </c:pt>
                      <c:pt idx="1580">
                        <c:v>694.88919399999997</c:v>
                      </c:pt>
                      <c:pt idx="1581">
                        <c:v>695.27207299999998</c:v>
                      </c:pt>
                      <c:pt idx="1582">
                        <c:v>695.65603199999998</c:v>
                      </c:pt>
                      <c:pt idx="1583">
                        <c:v>696.04105700000002</c:v>
                      </c:pt>
                      <c:pt idx="1584">
                        <c:v>696.42713600000002</c:v>
                      </c:pt>
                      <c:pt idx="1585">
                        <c:v>696.81425400000001</c:v>
                      </c:pt>
                      <c:pt idx="1586">
                        <c:v>697.20233399999995</c:v>
                      </c:pt>
                      <c:pt idx="1587">
                        <c:v>697.59140600000001</c:v>
                      </c:pt>
                      <c:pt idx="1588">
                        <c:v>697.98164599999996</c:v>
                      </c:pt>
                      <c:pt idx="1589">
                        <c:v>698.37326499999995</c:v>
                      </c:pt>
                      <c:pt idx="1590">
                        <c:v>698.76640899999995</c:v>
                      </c:pt>
                      <c:pt idx="1591">
                        <c:v>699.16114400000004</c:v>
                      </c:pt>
                      <c:pt idx="1592">
                        <c:v>699.55749800000001</c:v>
                      </c:pt>
                      <c:pt idx="1593">
                        <c:v>699.95547399999998</c:v>
                      </c:pt>
                      <c:pt idx="1594">
                        <c:v>700.35506499999997</c:v>
                      </c:pt>
                      <c:pt idx="1595">
                        <c:v>700.75625300000002</c:v>
                      </c:pt>
                      <c:pt idx="1596">
                        <c:v>701.15895599999999</c:v>
                      </c:pt>
                      <c:pt idx="1597">
                        <c:v>701.56320100000005</c:v>
                      </c:pt>
                      <c:pt idx="1598">
                        <c:v>701.969157</c:v>
                      </c:pt>
                      <c:pt idx="1599">
                        <c:v>702.37702400000001</c:v>
                      </c:pt>
                      <c:pt idx="1600">
                        <c:v>702.78693199999998</c:v>
                      </c:pt>
                      <c:pt idx="1601">
                        <c:v>703.198936</c:v>
                      </c:pt>
                      <c:pt idx="1602">
                        <c:v>703.61301100000003</c:v>
                      </c:pt>
                      <c:pt idx="1603">
                        <c:v>704.02919199999997</c:v>
                      </c:pt>
                      <c:pt idx="1604">
                        <c:v>704.44755899999996</c:v>
                      </c:pt>
                      <c:pt idx="1605">
                        <c:v>704.86820299999999</c:v>
                      </c:pt>
                      <c:pt idx="1606">
                        <c:v>705.291155</c:v>
                      </c:pt>
                      <c:pt idx="1607">
                        <c:v>705.71643500000005</c:v>
                      </c:pt>
                      <c:pt idx="1608">
                        <c:v>706.14406899999994</c:v>
                      </c:pt>
                      <c:pt idx="1609">
                        <c:v>706.57408099999998</c:v>
                      </c:pt>
                      <c:pt idx="1610">
                        <c:v>707.00647200000003</c:v>
                      </c:pt>
                      <c:pt idx="1611">
                        <c:v>707.44122100000004</c:v>
                      </c:pt>
                      <c:pt idx="1612">
                        <c:v>707.87829799999997</c:v>
                      </c:pt>
                      <c:pt idx="1613">
                        <c:v>708.31766700000003</c:v>
                      </c:pt>
                      <c:pt idx="1614">
                        <c:v>708.75928699999997</c:v>
                      </c:pt>
                      <c:pt idx="1615">
                        <c:v>709.20311800000002</c:v>
                      </c:pt>
                      <c:pt idx="1616">
                        <c:v>709.64910399999997</c:v>
                      </c:pt>
                      <c:pt idx="1617">
                        <c:v>710.097217</c:v>
                      </c:pt>
                      <c:pt idx="1618">
                        <c:v>710.547459</c:v>
                      </c:pt>
                      <c:pt idx="1619">
                        <c:v>710.99983899999995</c:v>
                      </c:pt>
                      <c:pt idx="1620">
                        <c:v>711.45434999999998</c:v>
                      </c:pt>
                      <c:pt idx="1621">
                        <c:v>711.91096900000002</c:v>
                      </c:pt>
                      <c:pt idx="1622">
                        <c:v>712.36966600000005</c:v>
                      </c:pt>
                      <c:pt idx="1623">
                        <c:v>712.83040800000003</c:v>
                      </c:pt>
                      <c:pt idx="1624">
                        <c:v>713.29315799999995</c:v>
                      </c:pt>
                      <c:pt idx="1625">
                        <c:v>713.75788</c:v>
                      </c:pt>
                      <c:pt idx="1626">
                        <c:v>714.22447299999999</c:v>
                      </c:pt>
                      <c:pt idx="1627">
                        <c:v>714.692993</c:v>
                      </c:pt>
                      <c:pt idx="1628">
                        <c:v>715.16355099999998</c:v>
                      </c:pt>
                      <c:pt idx="1629">
                        <c:v>715.63627899999994</c:v>
                      </c:pt>
                      <c:pt idx="1630">
                        <c:v>716.11124099999995</c:v>
                      </c:pt>
                      <c:pt idx="1631">
                        <c:v>716.58845199999996</c:v>
                      </c:pt>
                      <c:pt idx="1632">
                        <c:v>717.067902</c:v>
                      </c:pt>
                      <c:pt idx="1633">
                        <c:v>717.54957200000001</c:v>
                      </c:pt>
                      <c:pt idx="1634">
                        <c:v>718.03342899999996</c:v>
                      </c:pt>
                      <c:pt idx="1635">
                        <c:v>718.51943900000003</c:v>
                      </c:pt>
                      <c:pt idx="1636">
                        <c:v>719.00754600000005</c:v>
                      </c:pt>
                      <c:pt idx="1637">
                        <c:v>719.49773200000004</c:v>
                      </c:pt>
                      <c:pt idx="1638">
                        <c:v>719.99000100000001</c:v>
                      </c:pt>
                      <c:pt idx="1639">
                        <c:v>720.48436400000003</c:v>
                      </c:pt>
                      <c:pt idx="1640">
                        <c:v>720.98081400000001</c:v>
                      </c:pt>
                      <c:pt idx="1641">
                        <c:v>721.47932800000001</c:v>
                      </c:pt>
                      <c:pt idx="1642">
                        <c:v>721.97987599999999</c:v>
                      </c:pt>
                      <c:pt idx="1643">
                        <c:v>722.48242300000004</c:v>
                      </c:pt>
                      <c:pt idx="1644">
                        <c:v>722.98693100000003</c:v>
                      </c:pt>
                      <c:pt idx="1645">
                        <c:v>723.49336300000004</c:v>
                      </c:pt>
                      <c:pt idx="1646">
                        <c:v>724.001665</c:v>
                      </c:pt>
                      <c:pt idx="1647">
                        <c:v>724.51181999999994</c:v>
                      </c:pt>
                      <c:pt idx="1648">
                        <c:v>725.02383299999997</c:v>
                      </c:pt>
                      <c:pt idx="1649">
                        <c:v>725.53769999999997</c:v>
                      </c:pt>
                      <c:pt idx="1650">
                        <c:v>726.053406</c:v>
                      </c:pt>
                      <c:pt idx="1651">
                        <c:v>726.57102899999995</c:v>
                      </c:pt>
                      <c:pt idx="1652">
                        <c:v>727.09065899999996</c:v>
                      </c:pt>
                      <c:pt idx="1653">
                        <c:v>727.61236099999996</c:v>
                      </c:pt>
                      <c:pt idx="1654">
                        <c:v>728.13615200000004</c:v>
                      </c:pt>
                      <c:pt idx="1655">
                        <c:v>728.66202499999997</c:v>
                      </c:pt>
                      <c:pt idx="1656">
                        <c:v>729.19001000000003</c:v>
                      </c:pt>
                      <c:pt idx="1657">
                        <c:v>729.72001799999998</c:v>
                      </c:pt>
                      <c:pt idx="1658">
                        <c:v>730.25188800000001</c:v>
                      </c:pt>
                      <c:pt idx="1659">
                        <c:v>730.78543500000001</c:v>
                      </c:pt>
                      <c:pt idx="1660">
                        <c:v>731.32052799999997</c:v>
                      </c:pt>
                      <c:pt idx="1661">
                        <c:v>731.857078</c:v>
                      </c:pt>
                      <c:pt idx="1662">
                        <c:v>732.39502000000005</c:v>
                      </c:pt>
                      <c:pt idx="1663">
                        <c:v>732.934303</c:v>
                      </c:pt>
                      <c:pt idx="1664">
                        <c:v>733.47488499999997</c:v>
                      </c:pt>
                      <c:pt idx="1665">
                        <c:v>734.01672499999995</c:v>
                      </c:pt>
                      <c:pt idx="1666">
                        <c:v>734.55982900000004</c:v>
                      </c:pt>
                      <c:pt idx="1667">
                        <c:v>735.10411599999998</c:v>
                      </c:pt>
                      <c:pt idx="1668">
                        <c:v>735.64945899999998</c:v>
                      </c:pt>
                      <c:pt idx="1669">
                        <c:v>736.19571699999995</c:v>
                      </c:pt>
                      <c:pt idx="1670">
                        <c:v>736.74279000000001</c:v>
                      </c:pt>
                      <c:pt idx="1671">
                        <c:v>737.290615</c:v>
                      </c:pt>
                      <c:pt idx="1672">
                        <c:v>737.83914300000004</c:v>
                      </c:pt>
                      <c:pt idx="1673">
                        <c:v>738.38833499999998</c:v>
                      </c:pt>
                      <c:pt idx="1674">
                        <c:v>738.93812100000002</c:v>
                      </c:pt>
                      <c:pt idx="1675">
                        <c:v>739.48855300000002</c:v>
                      </c:pt>
                      <c:pt idx="1676">
                        <c:v>740.03968999999995</c:v>
                      </c:pt>
                      <c:pt idx="1677">
                        <c:v>740.59163000000001</c:v>
                      </c:pt>
                      <c:pt idx="1678">
                        <c:v>741.14444700000001</c:v>
                      </c:pt>
                      <c:pt idx="1679">
                        <c:v>741.69819199999995</c:v>
                      </c:pt>
                      <c:pt idx="1680">
                        <c:v>742.25288599999999</c:v>
                      </c:pt>
                      <c:pt idx="1681">
                        <c:v>742.80852800000002</c:v>
                      </c:pt>
                      <c:pt idx="1682">
                        <c:v>743.36510699999997</c:v>
                      </c:pt>
                      <c:pt idx="1683">
                        <c:v>743.92260399999998</c:v>
                      </c:pt>
                      <c:pt idx="1684">
                        <c:v>744.480998</c:v>
                      </c:pt>
                      <c:pt idx="1685">
                        <c:v>745.04026399999998</c:v>
                      </c:pt>
                      <c:pt idx="1686">
                        <c:v>745.60036100000002</c:v>
                      </c:pt>
                      <c:pt idx="1687">
                        <c:v>746.16128700000002</c:v>
                      </c:pt>
                      <c:pt idx="1688">
                        <c:v>746.72305400000005</c:v>
                      </c:pt>
                      <c:pt idx="1689">
                        <c:v>747.28568099999995</c:v>
                      </c:pt>
                      <c:pt idx="1690">
                        <c:v>747.84916899999996</c:v>
                      </c:pt>
                      <c:pt idx="1691">
                        <c:v>748.41350299999999</c:v>
                      </c:pt>
                      <c:pt idx="1692">
                        <c:v>748.97866499999998</c:v>
                      </c:pt>
                      <c:pt idx="1693">
                        <c:v>749.54463299999998</c:v>
                      </c:pt>
                      <c:pt idx="1694">
                        <c:v>750.11138100000005</c:v>
                      </c:pt>
                      <c:pt idx="1695">
                        <c:v>750.67888400000004</c:v>
                      </c:pt>
                      <c:pt idx="1696">
                        <c:v>751.24710200000004</c:v>
                      </c:pt>
                      <c:pt idx="1697">
                        <c:v>751.81602999999996</c:v>
                      </c:pt>
                      <c:pt idx="1698">
                        <c:v>752.385671</c:v>
                      </c:pt>
                      <c:pt idx="1699">
                        <c:v>752.95601499999998</c:v>
                      </c:pt>
                      <c:pt idx="1700">
                        <c:v>753.52714100000003</c:v>
                      </c:pt>
                      <c:pt idx="1701">
                        <c:v>754.09913600000004</c:v>
                      </c:pt>
                      <c:pt idx="1702">
                        <c:v>754.67207299999995</c:v>
                      </c:pt>
                      <c:pt idx="1703">
                        <c:v>755.24597500000004</c:v>
                      </c:pt>
                      <c:pt idx="1704">
                        <c:v>755.82084399999997</c:v>
                      </c:pt>
                      <c:pt idx="1705">
                        <c:v>756.39666499999998</c:v>
                      </c:pt>
                      <c:pt idx="1706">
                        <c:v>756.97322599999995</c:v>
                      </c:pt>
                      <c:pt idx="1707">
                        <c:v>757.55078900000001</c:v>
                      </c:pt>
                      <c:pt idx="1708">
                        <c:v>758.12978199999998</c:v>
                      </c:pt>
                      <c:pt idx="1709">
                        <c:v>758.71068200000002</c:v>
                      </c:pt>
                      <c:pt idx="1710">
                        <c:v>759.29374399999995</c:v>
                      </c:pt>
                      <c:pt idx="1711">
                        <c:v>759.87907700000005</c:v>
                      </c:pt>
                      <c:pt idx="1712">
                        <c:v>760.46671300000003</c:v>
                      </c:pt>
                      <c:pt idx="1713">
                        <c:v>761.056645</c:v>
                      </c:pt>
                      <c:pt idx="1714">
                        <c:v>761.64883799999996</c:v>
                      </c:pt>
                      <c:pt idx="1715">
                        <c:v>762.243247</c:v>
                      </c:pt>
                      <c:pt idx="1716">
                        <c:v>762.83968400000003</c:v>
                      </c:pt>
                      <c:pt idx="1717">
                        <c:v>763.43829200000005</c:v>
                      </c:pt>
                      <c:pt idx="1718">
                        <c:v>764.03931499999999</c:v>
                      </c:pt>
                      <c:pt idx="1719">
                        <c:v>764.64297699999997</c:v>
                      </c:pt>
                      <c:pt idx="1720">
                        <c:v>765.24946799999998</c:v>
                      </c:pt>
                      <c:pt idx="1721">
                        <c:v>765.85894199999996</c:v>
                      </c:pt>
                      <c:pt idx="1722">
                        <c:v>766.47152500000004</c:v>
                      </c:pt>
                      <c:pt idx="1723">
                        <c:v>767.08725400000003</c:v>
                      </c:pt>
                      <c:pt idx="1724">
                        <c:v>767.70610599999998</c:v>
                      </c:pt>
                      <c:pt idx="1725">
                        <c:v>768.32802800000002</c:v>
                      </c:pt>
                      <c:pt idx="1726">
                        <c:v>768.95291199999997</c:v>
                      </c:pt>
                      <c:pt idx="1727">
                        <c:v>769.580736</c:v>
                      </c:pt>
                      <c:pt idx="1728">
                        <c:v>770.21149500000001</c:v>
                      </c:pt>
                      <c:pt idx="1729">
                        <c:v>770.845192</c:v>
                      </c:pt>
                      <c:pt idx="1730">
                        <c:v>771.48178399999995</c:v>
                      </c:pt>
                      <c:pt idx="1731">
                        <c:v>772.12120000000004</c:v>
                      </c:pt>
                      <c:pt idx="1732">
                        <c:v>772.76335800000004</c:v>
                      </c:pt>
                      <c:pt idx="1733">
                        <c:v>773.40817300000003</c:v>
                      </c:pt>
                      <c:pt idx="1734">
                        <c:v>774.05555400000003</c:v>
                      </c:pt>
                      <c:pt idx="1735">
                        <c:v>774.70541200000002</c:v>
                      </c:pt>
                      <c:pt idx="1736">
                        <c:v>775.357573</c:v>
                      </c:pt>
                      <c:pt idx="1737">
                        <c:v>776.01207699999998</c:v>
                      </c:pt>
                      <c:pt idx="1738">
                        <c:v>776.66904999999997</c:v>
                      </c:pt>
                      <c:pt idx="1739">
                        <c:v>777.32864400000005</c:v>
                      </c:pt>
                      <c:pt idx="1740">
                        <c:v>777.99090999999999</c:v>
                      </c:pt>
                      <c:pt idx="1741">
                        <c:v>778.65583400000003</c:v>
                      </c:pt>
                      <c:pt idx="1742">
                        <c:v>779.32336999999995</c:v>
                      </c:pt>
                      <c:pt idx="1743">
                        <c:v>779.99345500000004</c:v>
                      </c:pt>
                      <c:pt idx="1744">
                        <c:v>780.66601500000002</c:v>
                      </c:pt>
                      <c:pt idx="1745">
                        <c:v>781.34097299999996</c:v>
                      </c:pt>
                      <c:pt idx="1746">
                        <c:v>782.01820999999995</c:v>
                      </c:pt>
                      <c:pt idx="1747">
                        <c:v>782.69771400000002</c:v>
                      </c:pt>
                      <c:pt idx="1748">
                        <c:v>783.37949500000002</c:v>
                      </c:pt>
                      <c:pt idx="1749">
                        <c:v>784.06357200000002</c:v>
                      </c:pt>
                      <c:pt idx="1750">
                        <c:v>784.74991499999999</c:v>
                      </c:pt>
                      <c:pt idx="1751">
                        <c:v>785.43847200000005</c:v>
                      </c:pt>
                      <c:pt idx="1752">
                        <c:v>786.12917900000002</c:v>
                      </c:pt>
                      <c:pt idx="1753">
                        <c:v>786.82192099999997</c:v>
                      </c:pt>
                      <c:pt idx="1754">
                        <c:v>787.51668199999995</c:v>
                      </c:pt>
                      <c:pt idx="1755">
                        <c:v>788.21350800000005</c:v>
                      </c:pt>
                      <c:pt idx="1756">
                        <c:v>788.912417</c:v>
                      </c:pt>
                      <c:pt idx="1757">
                        <c:v>789.61349299999995</c:v>
                      </c:pt>
                      <c:pt idx="1758">
                        <c:v>790.31679999999994</c:v>
                      </c:pt>
                      <c:pt idx="1759">
                        <c:v>791.02239099999997</c:v>
                      </c:pt>
                      <c:pt idx="1760">
                        <c:v>791.73025500000006</c:v>
                      </c:pt>
                      <c:pt idx="1761">
                        <c:v>792.44034799999997</c:v>
                      </c:pt>
                      <c:pt idx="1762">
                        <c:v>793.15261199999998</c:v>
                      </c:pt>
                      <c:pt idx="1763">
                        <c:v>793.86697800000002</c:v>
                      </c:pt>
                      <c:pt idx="1764">
                        <c:v>794.58337200000005</c:v>
                      </c:pt>
                      <c:pt idx="1765">
                        <c:v>795.30172100000004</c:v>
                      </c:pt>
                      <c:pt idx="1766">
                        <c:v>796.02190599999994</c:v>
                      </c:pt>
                      <c:pt idx="1767">
                        <c:v>796.74393099999998</c:v>
                      </c:pt>
                      <c:pt idx="1768">
                        <c:v>797.46781799999997</c:v>
                      </c:pt>
                      <c:pt idx="1769">
                        <c:v>798.19359799999995</c:v>
                      </c:pt>
                      <c:pt idx="1770">
                        <c:v>798.92121599999996</c:v>
                      </c:pt>
                      <c:pt idx="1771">
                        <c:v>799.65065200000004</c:v>
                      </c:pt>
                      <c:pt idx="1772">
                        <c:v>800.38196200000004</c:v>
                      </c:pt>
                      <c:pt idx="1773">
                        <c:v>801.11521300000004</c:v>
                      </c:pt>
                      <c:pt idx="1774">
                        <c:v>801.85042799999997</c:v>
                      </c:pt>
                      <c:pt idx="1775">
                        <c:v>802.587581</c:v>
                      </c:pt>
                      <c:pt idx="1776">
                        <c:v>803.32657900000004</c:v>
                      </c:pt>
                      <c:pt idx="1777">
                        <c:v>804.06744800000001</c:v>
                      </c:pt>
                      <c:pt idx="1778">
                        <c:v>804.81022900000005</c:v>
                      </c:pt>
                      <c:pt idx="1779">
                        <c:v>805.55495800000006</c:v>
                      </c:pt>
                      <c:pt idx="1780">
                        <c:v>806.30161899999996</c:v>
                      </c:pt>
                      <c:pt idx="1781">
                        <c:v>807.05017399999997</c:v>
                      </c:pt>
                      <c:pt idx="1782">
                        <c:v>807.80057799999997</c:v>
                      </c:pt>
                      <c:pt idx="1783">
                        <c:v>808.55277100000001</c:v>
                      </c:pt>
                      <c:pt idx="1784">
                        <c:v>809.30668800000001</c:v>
                      </c:pt>
                      <c:pt idx="1785">
                        <c:v>810.06225700000005</c:v>
                      </c:pt>
                      <c:pt idx="1786">
                        <c:v>810.81936599999995</c:v>
                      </c:pt>
                      <c:pt idx="1787">
                        <c:v>811.57801700000005</c:v>
                      </c:pt>
                      <c:pt idx="1788">
                        <c:v>812.33822399999997</c:v>
                      </c:pt>
                      <c:pt idx="1789">
                        <c:v>813.10013100000003</c:v>
                      </c:pt>
                      <c:pt idx="1790">
                        <c:v>813.86384799999996</c:v>
                      </c:pt>
                      <c:pt idx="1791">
                        <c:v>814.62944100000004</c:v>
                      </c:pt>
                      <c:pt idx="1792">
                        <c:v>815.39690499999995</c:v>
                      </c:pt>
                      <c:pt idx="1793">
                        <c:v>816.166203</c:v>
                      </c:pt>
                      <c:pt idx="1794">
                        <c:v>816.93728099999998</c:v>
                      </c:pt>
                      <c:pt idx="1795">
                        <c:v>817.71006999999997</c:v>
                      </c:pt>
                      <c:pt idx="1796">
                        <c:v>818.48446100000001</c:v>
                      </c:pt>
                      <c:pt idx="1797">
                        <c:v>819.26047600000004</c:v>
                      </c:pt>
                      <c:pt idx="1798">
                        <c:v>820.03815699999996</c:v>
                      </c:pt>
                      <c:pt idx="1799">
                        <c:v>820.81754599999999</c:v>
                      </c:pt>
                      <c:pt idx="1800">
                        <c:v>821.59862699999996</c:v>
                      </c:pt>
                      <c:pt idx="1801">
                        <c:v>822.38135299999999</c:v>
                      </c:pt>
                      <c:pt idx="1802">
                        <c:v>823.16566699999998</c:v>
                      </c:pt>
                      <c:pt idx="1803">
                        <c:v>823.95149900000001</c:v>
                      </c:pt>
                      <c:pt idx="1804">
                        <c:v>824.73877300000004</c:v>
                      </c:pt>
                      <c:pt idx="1805">
                        <c:v>825.52736600000003</c:v>
                      </c:pt>
                      <c:pt idx="1806">
                        <c:v>826.31723499999998</c:v>
                      </c:pt>
                      <c:pt idx="1807">
                        <c:v>827.10850800000003</c:v>
                      </c:pt>
                      <c:pt idx="1808">
                        <c:v>827.90134499999999</c:v>
                      </c:pt>
                      <c:pt idx="1809">
                        <c:v>828.69585300000006</c:v>
                      </c:pt>
                      <c:pt idx="1810">
                        <c:v>829.49204299999997</c:v>
                      </c:pt>
                      <c:pt idx="1811">
                        <c:v>830.28987900000004</c:v>
                      </c:pt>
                      <c:pt idx="1812">
                        <c:v>831.08930499999997</c:v>
                      </c:pt>
                      <c:pt idx="1813">
                        <c:v>831.89025500000002</c:v>
                      </c:pt>
                      <c:pt idx="1814">
                        <c:v>832.69265700000005</c:v>
                      </c:pt>
                      <c:pt idx="1815">
                        <c:v>833.49641499999996</c:v>
                      </c:pt>
                      <c:pt idx="1816">
                        <c:v>834.30134299999997</c:v>
                      </c:pt>
                      <c:pt idx="1817">
                        <c:v>835.10765800000001</c:v>
                      </c:pt>
                      <c:pt idx="1818">
                        <c:v>835.91564500000004</c:v>
                      </c:pt>
                      <c:pt idx="1819">
                        <c:v>836.72556899999995</c:v>
                      </c:pt>
                      <c:pt idx="1820">
                        <c:v>837.53751999999997</c:v>
                      </c:pt>
                      <c:pt idx="1821">
                        <c:v>838.35149000000001</c:v>
                      </c:pt>
                      <c:pt idx="1822">
                        <c:v>839.16741400000001</c:v>
                      </c:pt>
                      <c:pt idx="1823">
                        <c:v>839.98533099999997</c:v>
                      </c:pt>
                      <c:pt idx="1824">
                        <c:v>840.80529100000001</c:v>
                      </c:pt>
                      <c:pt idx="1825">
                        <c:v>841.62730699999997</c:v>
                      </c:pt>
                      <c:pt idx="1826">
                        <c:v>842.45128399999999</c:v>
                      </c:pt>
                      <c:pt idx="1827">
                        <c:v>843.27733000000001</c:v>
                      </c:pt>
                      <c:pt idx="1828">
                        <c:v>844.10557900000003</c:v>
                      </c:pt>
                      <c:pt idx="1829">
                        <c:v>844.93613700000003</c:v>
                      </c:pt>
                      <c:pt idx="1830">
                        <c:v>845.76900799999999</c:v>
                      </c:pt>
                      <c:pt idx="1831">
                        <c:v>846.60414400000002</c:v>
                      </c:pt>
                      <c:pt idx="1832">
                        <c:v>847.44146899999998</c:v>
                      </c:pt>
                      <c:pt idx="1833">
                        <c:v>848.28089799999998</c:v>
                      </c:pt>
                      <c:pt idx="1834">
                        <c:v>849.12233500000002</c:v>
                      </c:pt>
                      <c:pt idx="1835">
                        <c:v>849.96567300000004</c:v>
                      </c:pt>
                      <c:pt idx="1836">
                        <c:v>850.81077000000005</c:v>
                      </c:pt>
                      <c:pt idx="1837">
                        <c:v>851.65763700000002</c:v>
                      </c:pt>
                      <c:pt idx="1838">
                        <c:v>852.50637900000004</c:v>
                      </c:pt>
                      <c:pt idx="1839">
                        <c:v>853.35717099999999</c:v>
                      </c:pt>
                      <c:pt idx="1840">
                        <c:v>854.21012499999995</c:v>
                      </c:pt>
                      <c:pt idx="1841">
                        <c:v>855.06526799999995</c:v>
                      </c:pt>
                      <c:pt idx="1842">
                        <c:v>855.92256399999997</c:v>
                      </c:pt>
                      <c:pt idx="1843">
                        <c:v>856.78194699999995</c:v>
                      </c:pt>
                      <c:pt idx="1844">
                        <c:v>857.64333399999998</c:v>
                      </c:pt>
                      <c:pt idx="1845">
                        <c:v>858.506621</c:v>
                      </c:pt>
                      <c:pt idx="1846">
                        <c:v>859.37167299999999</c:v>
                      </c:pt>
                      <c:pt idx="1847">
                        <c:v>860.23853799999995</c:v>
                      </c:pt>
                      <c:pt idx="1848">
                        <c:v>861.10730000000001</c:v>
                      </c:pt>
                      <c:pt idx="1849">
                        <c:v>861.97801700000002</c:v>
                      </c:pt>
                      <c:pt idx="1850">
                        <c:v>862.85067000000004</c:v>
                      </c:pt>
                      <c:pt idx="1851">
                        <c:v>863.72519999999997</c:v>
                      </c:pt>
                      <c:pt idx="1852">
                        <c:v>864.60152200000005</c:v>
                      </c:pt>
                      <c:pt idx="1853">
                        <c:v>865.47951799999998</c:v>
                      </c:pt>
                      <c:pt idx="1854">
                        <c:v>866.35919000000001</c:v>
                      </c:pt>
                      <c:pt idx="1855">
                        <c:v>867.24056099999996</c:v>
                      </c:pt>
                      <c:pt idx="1856">
                        <c:v>868.12363800000003</c:v>
                      </c:pt>
                      <c:pt idx="1857">
                        <c:v>869.00840800000003</c:v>
                      </c:pt>
                      <c:pt idx="1858">
                        <c:v>869.89483499999994</c:v>
                      </c:pt>
                      <c:pt idx="1859">
                        <c:v>870.78286100000003</c:v>
                      </c:pt>
                      <c:pt idx="1860">
                        <c:v>871.67240900000002</c:v>
                      </c:pt>
                      <c:pt idx="1861">
                        <c:v>872.56338900000003</c:v>
                      </c:pt>
                      <c:pt idx="1862">
                        <c:v>873.45570999999995</c:v>
                      </c:pt>
                      <c:pt idx="1863">
                        <c:v>874.34927600000003</c:v>
                      </c:pt>
                      <c:pt idx="1864">
                        <c:v>875.24399400000004</c:v>
                      </c:pt>
                      <c:pt idx="1865">
                        <c:v>876.13991499999997</c:v>
                      </c:pt>
                      <c:pt idx="1866">
                        <c:v>877.037238</c:v>
                      </c:pt>
                      <c:pt idx="1867">
                        <c:v>877.93459800000005</c:v>
                      </c:pt>
                      <c:pt idx="1868">
                        <c:v>878.83036000000004</c:v>
                      </c:pt>
                      <c:pt idx="1869">
                        <c:v>879.72315200000003</c:v>
                      </c:pt>
                      <c:pt idx="1870">
                        <c:v>880.61238300000002</c:v>
                      </c:pt>
                      <c:pt idx="1871">
                        <c:v>881.49777500000005</c:v>
                      </c:pt>
                      <c:pt idx="1872">
                        <c:v>882.37918300000001</c:v>
                      </c:pt>
                      <c:pt idx="1873">
                        <c:v>883.25650499999995</c:v>
                      </c:pt>
                      <c:pt idx="1874">
                        <c:v>884.12967400000002</c:v>
                      </c:pt>
                      <c:pt idx="1875">
                        <c:v>884.99862599999994</c:v>
                      </c:pt>
                      <c:pt idx="1876">
                        <c:v>885.86330299999997</c:v>
                      </c:pt>
                      <c:pt idx="1877">
                        <c:v>886.72377100000006</c:v>
                      </c:pt>
                      <c:pt idx="1878">
                        <c:v>887.58012199999996</c:v>
                      </c:pt>
                      <c:pt idx="1879">
                        <c:v>888.43241799999998</c:v>
                      </c:pt>
                      <c:pt idx="1880">
                        <c:v>889.28067599999997</c:v>
                      </c:pt>
                      <c:pt idx="1881">
                        <c:v>890.12489600000004</c:v>
                      </c:pt>
                      <c:pt idx="1882">
                        <c:v>890.96506899999997</c:v>
                      </c:pt>
                      <c:pt idx="1883">
                        <c:v>891.80117399999995</c:v>
                      </c:pt>
                      <c:pt idx="1884">
                        <c:v>892.63318800000002</c:v>
                      </c:pt>
                      <c:pt idx="1885">
                        <c:v>893.46107600000005</c:v>
                      </c:pt>
                      <c:pt idx="1886">
                        <c:v>894.28476999999998</c:v>
                      </c:pt>
                      <c:pt idx="1887">
                        <c:v>895.10440100000005</c:v>
                      </c:pt>
                      <c:pt idx="1888">
                        <c:v>895.92013399999996</c:v>
                      </c:pt>
                      <c:pt idx="1889">
                        <c:v>896.73211200000003</c:v>
                      </c:pt>
                      <c:pt idx="1890">
                        <c:v>897.54039299999999</c:v>
                      </c:pt>
                      <c:pt idx="1891">
                        <c:v>898.34498799999994</c:v>
                      </c:pt>
                      <c:pt idx="1892">
                        <c:v>899.14588000000003</c:v>
                      </c:pt>
                      <c:pt idx="1893">
                        <c:v>899.94304</c:v>
                      </c:pt>
                      <c:pt idx="1894">
                        <c:v>900.73649899999998</c:v>
                      </c:pt>
                      <c:pt idx="1895">
                        <c:v>901.52628900000002</c:v>
                      </c:pt>
                      <c:pt idx="1896">
                        <c:v>902.31242599999996</c:v>
                      </c:pt>
                      <c:pt idx="1897">
                        <c:v>903.09497699999997</c:v>
                      </c:pt>
                      <c:pt idx="1898">
                        <c:v>903.874008</c:v>
                      </c:pt>
                      <c:pt idx="1899">
                        <c:v>904.64955799999996</c:v>
                      </c:pt>
                      <c:pt idx="1900">
                        <c:v>905.42162499999995</c:v>
                      </c:pt>
                      <c:pt idx="1901">
                        <c:v>906.19018800000003</c:v>
                      </c:pt>
                      <c:pt idx="1902">
                        <c:v>906.95521499999995</c:v>
                      </c:pt>
                      <c:pt idx="1903">
                        <c:v>907.71664999999996</c:v>
                      </c:pt>
                      <c:pt idx="1904">
                        <c:v>908.47447799999998</c:v>
                      </c:pt>
                      <c:pt idx="1905">
                        <c:v>909.22872800000005</c:v>
                      </c:pt>
                      <c:pt idx="1906">
                        <c:v>909.97943799999996</c:v>
                      </c:pt>
                      <c:pt idx="1907">
                        <c:v>910.72667899999999</c:v>
                      </c:pt>
                      <c:pt idx="1908">
                        <c:v>911.47051099999999</c:v>
                      </c:pt>
                      <c:pt idx="1909">
                        <c:v>912.21095800000001</c:v>
                      </c:pt>
                      <c:pt idx="1910">
                        <c:v>912.94800799999996</c:v>
                      </c:pt>
                      <c:pt idx="1911">
                        <c:v>913.68163200000004</c:v>
                      </c:pt>
                      <c:pt idx="1912">
                        <c:v>914.41179</c:v>
                      </c:pt>
                      <c:pt idx="1913">
                        <c:v>915.13843899999995</c:v>
                      </c:pt>
                      <c:pt idx="1914">
                        <c:v>915.86153400000001</c:v>
                      </c:pt>
                      <c:pt idx="1915">
                        <c:v>916.58101799999997</c:v>
                      </c:pt>
                      <c:pt idx="1916">
                        <c:v>917.29684199999997</c:v>
                      </c:pt>
                      <c:pt idx="1917">
                        <c:v>918.009005</c:v>
                      </c:pt>
                      <c:pt idx="1918">
                        <c:v>918.71757500000001</c:v>
                      </c:pt>
                      <c:pt idx="1919">
                        <c:v>919.42264499999999</c:v>
                      </c:pt>
                      <c:pt idx="1920">
                        <c:v>920.12427600000001</c:v>
                      </c:pt>
                      <c:pt idx="1921">
                        <c:v>920.82246499999997</c:v>
                      </c:pt>
                      <c:pt idx="1922">
                        <c:v>921.517245</c:v>
                      </c:pt>
                      <c:pt idx="1923">
                        <c:v>922.20864800000004</c:v>
                      </c:pt>
                      <c:pt idx="1924">
                        <c:v>922.89669600000002</c:v>
                      </c:pt>
                      <c:pt idx="1925">
                        <c:v>923.581368</c:v>
                      </c:pt>
                      <c:pt idx="1926">
                        <c:v>924.26263100000006</c:v>
                      </c:pt>
                      <c:pt idx="1927">
                        <c:v>924.94048399999997</c:v>
                      </c:pt>
                      <c:pt idx="1928">
                        <c:v>925.61493099999996</c:v>
                      </c:pt>
                      <c:pt idx="1929">
                        <c:v>926.28595499999994</c:v>
                      </c:pt>
                      <c:pt idx="1930">
                        <c:v>926.95352400000002</c:v>
                      </c:pt>
                      <c:pt idx="1931">
                        <c:v>927.61759400000005</c:v>
                      </c:pt>
                      <c:pt idx="1932">
                        <c:v>928.27811899999995</c:v>
                      </c:pt>
                      <c:pt idx="1933">
                        <c:v>928.93501200000003</c:v>
                      </c:pt>
                      <c:pt idx="1934">
                        <c:v>929.58823400000006</c:v>
                      </c:pt>
                      <c:pt idx="1935">
                        <c:v>930.23793499999999</c:v>
                      </c:pt>
                      <c:pt idx="1936">
                        <c:v>930.88429799999994</c:v>
                      </c:pt>
                      <c:pt idx="1937">
                        <c:v>931.527466</c:v>
                      </c:pt>
                      <c:pt idx="1938">
                        <c:v>932.16745000000003</c:v>
                      </c:pt>
                      <c:pt idx="1939">
                        <c:v>932.80403799999999</c:v>
                      </c:pt>
                      <c:pt idx="1940">
                        <c:v>933.43786999999998</c:v>
                      </c:pt>
                      <c:pt idx="1941">
                        <c:v>934.06972800000005</c:v>
                      </c:pt>
                      <c:pt idx="1942">
                        <c:v>934.700377</c:v>
                      </c:pt>
                      <c:pt idx="1943">
                        <c:v>935.33019100000001</c:v>
                      </c:pt>
                      <c:pt idx="1944">
                        <c:v>935.95933600000001</c:v>
                      </c:pt>
                      <c:pt idx="1945">
                        <c:v>936.58783000000005</c:v>
                      </c:pt>
                      <c:pt idx="1946">
                        <c:v>937.21562400000005</c:v>
                      </c:pt>
                      <c:pt idx="1947">
                        <c:v>937.84267999999997</c:v>
                      </c:pt>
                      <c:pt idx="1948">
                        <c:v>938.46894099999997</c:v>
                      </c:pt>
                      <c:pt idx="1949">
                        <c:v>939.09432100000004</c:v>
                      </c:pt>
                      <c:pt idx="1950">
                        <c:v>939.718703</c:v>
                      </c:pt>
                      <c:pt idx="1951">
                        <c:v>940.34196099999997</c:v>
                      </c:pt>
                      <c:pt idx="1952">
                        <c:v>940.96396200000004</c:v>
                      </c:pt>
                      <c:pt idx="1953">
                        <c:v>941.58457199999998</c:v>
                      </c:pt>
                      <c:pt idx="1954">
                        <c:v>942.20365800000002</c:v>
                      </c:pt>
                      <c:pt idx="1955">
                        <c:v>942.82108300000004</c:v>
                      </c:pt>
                      <c:pt idx="1956">
                        <c:v>943.43672000000004</c:v>
                      </c:pt>
                      <c:pt idx="1957">
                        <c:v>944.05019500000003</c:v>
                      </c:pt>
                      <c:pt idx="1958">
                        <c:v>944.66183100000001</c:v>
                      </c:pt>
                      <c:pt idx="1959">
                        <c:v>945.27260000000001</c:v>
                      </c:pt>
                      <c:pt idx="1960">
                        <c:v>945.88353900000004</c:v>
                      </c:pt>
                      <c:pt idx="1961">
                        <c:v>946.49520700000005</c:v>
                      </c:pt>
                      <c:pt idx="1962">
                        <c:v>947.10778600000003</c:v>
                      </c:pt>
                      <c:pt idx="1963">
                        <c:v>947.72125400000004</c:v>
                      </c:pt>
                      <c:pt idx="1964">
                        <c:v>948.335555</c:v>
                      </c:pt>
                      <c:pt idx="1965">
                        <c:v>948.95061099999998</c:v>
                      </c:pt>
                      <c:pt idx="1966">
                        <c:v>949.56634699999995</c:v>
                      </c:pt>
                      <c:pt idx="1967">
                        <c:v>950.18274199999996</c:v>
                      </c:pt>
                      <c:pt idx="1968">
                        <c:v>950.79975100000001</c:v>
                      </c:pt>
                      <c:pt idx="1969">
                        <c:v>951.41727700000001</c:v>
                      </c:pt>
                      <c:pt idx="1970">
                        <c:v>952.035166</c:v>
                      </c:pt>
                      <c:pt idx="1971">
                        <c:v>952.65324199999998</c:v>
                      </c:pt>
                      <c:pt idx="1972">
                        <c:v>953.27131999999995</c:v>
                      </c:pt>
                      <c:pt idx="1973">
                        <c:v>953.88921300000004</c:v>
                      </c:pt>
                      <c:pt idx="1974">
                        <c:v>954.50673200000006</c:v>
                      </c:pt>
                      <c:pt idx="1975">
                        <c:v>955.12366799999995</c:v>
                      </c:pt>
                      <c:pt idx="1976">
                        <c:v>955.73959500000001</c:v>
                      </c:pt>
                      <c:pt idx="1977">
                        <c:v>956.35476900000003</c:v>
                      </c:pt>
                      <c:pt idx="1978">
                        <c:v>956.97009400000002</c:v>
                      </c:pt>
                      <c:pt idx="1979">
                        <c:v>957.58650899999998</c:v>
                      </c:pt>
                      <c:pt idx="1980">
                        <c:v>958.20449399999995</c:v>
                      </c:pt>
                      <c:pt idx="1981">
                        <c:v>958.82416899999998</c:v>
                      </c:pt>
                      <c:pt idx="1982">
                        <c:v>959.44548599999996</c:v>
                      </c:pt>
                      <c:pt idx="1983">
                        <c:v>960.06830600000001</c:v>
                      </c:pt>
                      <c:pt idx="1984">
                        <c:v>960.69244200000003</c:v>
                      </c:pt>
                      <c:pt idx="1985">
                        <c:v>961.31762800000001</c:v>
                      </c:pt>
                      <c:pt idx="1986">
                        <c:v>961.94368499999996</c:v>
                      </c:pt>
                      <c:pt idx="1987">
                        <c:v>962.57059700000002</c:v>
                      </c:pt>
                      <c:pt idx="1988">
                        <c:v>963.19837199999995</c:v>
                      </c:pt>
                      <c:pt idx="1989">
                        <c:v>963.82692399999996</c:v>
                      </c:pt>
                      <c:pt idx="1990">
                        <c:v>964.45609100000001</c:v>
                      </c:pt>
                      <c:pt idx="1991">
                        <c:v>965.08568000000002</c:v>
                      </c:pt>
                      <c:pt idx="1992">
                        <c:v>965.71548399999995</c:v>
                      </c:pt>
                      <c:pt idx="1993">
                        <c:v>966.345282</c:v>
                      </c:pt>
                      <c:pt idx="1994">
                        <c:v>966.97484699999995</c:v>
                      </c:pt>
                      <c:pt idx="1995">
                        <c:v>967.60381500000005</c:v>
                      </c:pt>
                      <c:pt idx="1996">
                        <c:v>968.23193500000002</c:v>
                      </c:pt>
                      <c:pt idx="1997">
                        <c:v>968.85992199999998</c:v>
                      </c:pt>
                      <c:pt idx="1998">
                        <c:v>969.48865699999999</c:v>
                      </c:pt>
                      <c:pt idx="1999">
                        <c:v>970.11871399999995</c:v>
                      </c:pt>
                      <c:pt idx="2000">
                        <c:v>970.75023399999998</c:v>
                      </c:pt>
                      <c:pt idx="2001">
                        <c:v>971.38317199999995</c:v>
                      </c:pt>
                      <c:pt idx="2002">
                        <c:v>972.01737900000001</c:v>
                      </c:pt>
                      <c:pt idx="2003">
                        <c:v>972.65265299999999</c:v>
                      </c:pt>
                      <c:pt idx="2004">
                        <c:v>973.28875600000003</c:v>
                      </c:pt>
                      <c:pt idx="2005">
                        <c:v>973.92614900000001</c:v>
                      </c:pt>
                      <c:pt idx="2006">
                        <c:v>974.56397900000002</c:v>
                      </c:pt>
                      <c:pt idx="2007">
                        <c:v>975.19901800000002</c:v>
                      </c:pt>
                      <c:pt idx="2008">
                        <c:v>975.82771100000002</c:v>
                      </c:pt>
                      <c:pt idx="2009">
                        <c:v>976.447723</c:v>
                      </c:pt>
                      <c:pt idx="2010">
                        <c:v>977.05784200000005</c:v>
                      </c:pt>
                      <c:pt idx="2011">
                        <c:v>977.65736500000003</c:v>
                      </c:pt>
                      <c:pt idx="2012">
                        <c:v>978.24587299999996</c:v>
                      </c:pt>
                      <c:pt idx="2013">
                        <c:v>978.82310900000004</c:v>
                      </c:pt>
                      <c:pt idx="2014">
                        <c:v>979.38890900000001</c:v>
                      </c:pt>
                      <c:pt idx="2015">
                        <c:v>979.94330400000001</c:v>
                      </c:pt>
                      <c:pt idx="2016">
                        <c:v>980.48609799999997</c:v>
                      </c:pt>
                      <c:pt idx="2017">
                        <c:v>981.01655100000005</c:v>
                      </c:pt>
                      <c:pt idx="2018">
                        <c:v>981.534088</c:v>
                      </c:pt>
                      <c:pt idx="2019">
                        <c:v>982.03878499999996</c:v>
                      </c:pt>
                      <c:pt idx="2020">
                        <c:v>982.53108499999996</c:v>
                      </c:pt>
                      <c:pt idx="2021">
                        <c:v>983.01133100000004</c:v>
                      </c:pt>
                      <c:pt idx="2022">
                        <c:v>983.47968500000002</c:v>
                      </c:pt>
                      <c:pt idx="2023">
                        <c:v>983.93619999999999</c:v>
                      </c:pt>
                      <c:pt idx="2024">
                        <c:v>984.38087700000005</c:v>
                      </c:pt>
                      <c:pt idx="2025">
                        <c:v>984.81363499999998</c:v>
                      </c:pt>
                      <c:pt idx="2026">
                        <c:v>985.23448599999995</c:v>
                      </c:pt>
                      <c:pt idx="2027">
                        <c:v>985.643598</c:v>
                      </c:pt>
                      <c:pt idx="2028">
                        <c:v>986.04115200000001</c:v>
                      </c:pt>
                      <c:pt idx="2029">
                        <c:v>986.42721400000005</c:v>
                      </c:pt>
                      <c:pt idx="2030">
                        <c:v>986.80174599999998</c:v>
                      </c:pt>
                      <c:pt idx="2031">
                        <c:v>987.16485499999999</c:v>
                      </c:pt>
                      <c:pt idx="2032">
                        <c:v>987.516661</c:v>
                      </c:pt>
                      <c:pt idx="2033">
                        <c:v>987.85724000000005</c:v>
                      </c:pt>
                      <c:pt idx="2034">
                        <c:v>988.18658300000004</c:v>
                      </c:pt>
                      <c:pt idx="2035">
                        <c:v>988.50458000000003</c:v>
                      </c:pt>
                      <c:pt idx="2036">
                        <c:v>988.81122900000003</c:v>
                      </c:pt>
                      <c:pt idx="2037">
                        <c:v>989.10666900000001</c:v>
                      </c:pt>
                      <c:pt idx="2038">
                        <c:v>989.39105900000004</c:v>
                      </c:pt>
                      <c:pt idx="2039">
                        <c:v>989.66445099999999</c:v>
                      </c:pt>
                      <c:pt idx="2040">
                        <c:v>989.92681500000003</c:v>
                      </c:pt>
                      <c:pt idx="2041">
                        <c:v>990.17802400000005</c:v>
                      </c:pt>
                      <c:pt idx="2042">
                        <c:v>990.41796599999998</c:v>
                      </c:pt>
                      <c:pt idx="2043">
                        <c:v>990.64686900000004</c:v>
                      </c:pt>
                      <c:pt idx="2044">
                        <c:v>990.86518799999999</c:v>
                      </c:pt>
                      <c:pt idx="2045">
                        <c:v>991.07324400000005</c:v>
                      </c:pt>
                      <c:pt idx="2046">
                        <c:v>991.27127499999995</c:v>
                      </c:pt>
                      <c:pt idx="2047">
                        <c:v>991.45953799999995</c:v>
                      </c:pt>
                      <c:pt idx="2048">
                        <c:v>991.63823300000001</c:v>
                      </c:pt>
                      <c:pt idx="2049">
                        <c:v>991.80740800000001</c:v>
                      </c:pt>
                      <c:pt idx="2050">
                        <c:v>991.966995</c:v>
                      </c:pt>
                      <c:pt idx="2051">
                        <c:v>992.11687600000005</c:v>
                      </c:pt>
                      <c:pt idx="2052">
                        <c:v>992.25690099999997</c:v>
                      </c:pt>
                      <c:pt idx="2053">
                        <c:v>992.38682100000005</c:v>
                      </c:pt>
                      <c:pt idx="2054">
                        <c:v>992.50664600000005</c:v>
                      </c:pt>
                      <c:pt idx="2055">
                        <c:v>992.61637800000005</c:v>
                      </c:pt>
                      <c:pt idx="2056">
                        <c:v>992.71616100000006</c:v>
                      </c:pt>
                      <c:pt idx="2057">
                        <c:v>992.80617500000005</c:v>
                      </c:pt>
                      <c:pt idx="2058">
                        <c:v>992.88656500000002</c:v>
                      </c:pt>
                      <c:pt idx="2059">
                        <c:v>992.95734100000004</c:v>
                      </c:pt>
                      <c:pt idx="2060">
                        <c:v>993.01841999999999</c:v>
                      </c:pt>
                      <c:pt idx="2061">
                        <c:v>993.06967499999996</c:v>
                      </c:pt>
                      <c:pt idx="2062">
                        <c:v>993.11095399999999</c:v>
                      </c:pt>
                      <c:pt idx="2063">
                        <c:v>993.14209700000004</c:v>
                      </c:pt>
                      <c:pt idx="2064">
                        <c:v>993.16292299999998</c:v>
                      </c:pt>
                      <c:pt idx="2065">
                        <c:v>993.17315399999995</c:v>
                      </c:pt>
                      <c:pt idx="2066">
                        <c:v>993.17285600000002</c:v>
                      </c:pt>
                      <c:pt idx="2067">
                        <c:v>993.16234699999995</c:v>
                      </c:pt>
                      <c:pt idx="2068">
                        <c:v>993.14214100000004</c:v>
                      </c:pt>
                      <c:pt idx="2069">
                        <c:v>993.11258399999997</c:v>
                      </c:pt>
                      <c:pt idx="2070">
                        <c:v>993.07379700000001</c:v>
                      </c:pt>
                      <c:pt idx="2071">
                        <c:v>993.02574200000004</c:v>
                      </c:pt>
                      <c:pt idx="2072">
                        <c:v>992.96830199999999</c:v>
                      </c:pt>
                      <c:pt idx="2073">
                        <c:v>992.90132100000005</c:v>
                      </c:pt>
                      <c:pt idx="2074">
                        <c:v>992.82461999999998</c:v>
                      </c:pt>
                      <c:pt idx="2075">
                        <c:v>992.73845700000004</c:v>
                      </c:pt>
                      <c:pt idx="2076">
                        <c:v>992.64197000000001</c:v>
                      </c:pt>
                      <c:pt idx="2077">
                        <c:v>992.53345400000001</c:v>
                      </c:pt>
                      <c:pt idx="2078">
                        <c:v>992.41143399999999</c:v>
                      </c:pt>
                      <c:pt idx="2079">
                        <c:v>992.27517599999999</c:v>
                      </c:pt>
                      <c:pt idx="2080">
                        <c:v>992.12431900000001</c:v>
                      </c:pt>
                      <c:pt idx="2081">
                        <c:v>991.95858799999996</c:v>
                      </c:pt>
                      <c:pt idx="2082">
                        <c:v>991.77778499999999</c:v>
                      </c:pt>
                      <c:pt idx="2083">
                        <c:v>991.58176300000002</c:v>
                      </c:pt>
                      <c:pt idx="2084">
                        <c:v>991.37038700000005</c:v>
                      </c:pt>
                      <c:pt idx="2085">
                        <c:v>991.14401099999998</c:v>
                      </c:pt>
                      <c:pt idx="2086">
                        <c:v>990.90173100000004</c:v>
                      </c:pt>
                      <c:pt idx="2087">
                        <c:v>990.64187300000003</c:v>
                      </c:pt>
                      <c:pt idx="2088">
                        <c:v>990.36309600000004</c:v>
                      </c:pt>
                      <c:pt idx="2089">
                        <c:v>990.06486099999995</c:v>
                      </c:pt>
                      <c:pt idx="2090">
                        <c:v>989.74700099999995</c:v>
                      </c:pt>
                      <c:pt idx="2091">
                        <c:v>989.40940899999998</c:v>
                      </c:pt>
                      <c:pt idx="2092">
                        <c:v>989.05203900000004</c:v>
                      </c:pt>
                      <c:pt idx="2093">
                        <c:v>988.67487200000005</c:v>
                      </c:pt>
                      <c:pt idx="2094">
                        <c:v>988.27786700000001</c:v>
                      </c:pt>
                      <c:pt idx="2095">
                        <c:v>987.86099200000001</c:v>
                      </c:pt>
                      <c:pt idx="2096">
                        <c:v>987.42447300000003</c:v>
                      </c:pt>
                      <c:pt idx="2097">
                        <c:v>986.968886</c:v>
                      </c:pt>
                      <c:pt idx="2098">
                        <c:v>986.49480700000004</c:v>
                      </c:pt>
                      <c:pt idx="2099">
                        <c:v>986.00259700000004</c:v>
                      </c:pt>
                      <c:pt idx="2100">
                        <c:v>985.492437</c:v>
                      </c:pt>
                      <c:pt idx="2101">
                        <c:v>984.96442000000002</c:v>
                      </c:pt>
                      <c:pt idx="2102">
                        <c:v>984.41859199999999</c:v>
                      </c:pt>
                      <c:pt idx="2103">
                        <c:v>983.85497299999997</c:v>
                      </c:pt>
                      <c:pt idx="2104">
                        <c:v>983.27335400000004</c:v>
                      </c:pt>
                      <c:pt idx="2105">
                        <c:v>982.67408999999998</c:v>
                      </c:pt>
                      <c:pt idx="2106">
                        <c:v>982.05774699999995</c:v>
                      </c:pt>
                      <c:pt idx="2107">
                        <c:v>981.42488200000003</c:v>
                      </c:pt>
                      <c:pt idx="2108">
                        <c:v>980.775756</c:v>
                      </c:pt>
                      <c:pt idx="2109">
                        <c:v>980.11048900000003</c:v>
                      </c:pt>
                      <c:pt idx="2110">
                        <c:v>979.42914299999995</c:v>
                      </c:pt>
                      <c:pt idx="2111">
                        <c:v>978.73174400000005</c:v>
                      </c:pt>
                      <c:pt idx="2112">
                        <c:v>978.01828499999999</c:v>
                      </c:pt>
                      <c:pt idx="2113">
                        <c:v>977.28849100000002</c:v>
                      </c:pt>
                      <c:pt idx="2114">
                        <c:v>976.54292599999997</c:v>
                      </c:pt>
                      <c:pt idx="2115">
                        <c:v>975.78233999999998</c:v>
                      </c:pt>
                      <c:pt idx="2116">
                        <c:v>975.00737900000001</c:v>
                      </c:pt>
                      <c:pt idx="2117">
                        <c:v>974.21828100000005</c:v>
                      </c:pt>
                      <c:pt idx="2118">
                        <c:v>973.41511400000002</c:v>
                      </c:pt>
                      <c:pt idx="2119">
                        <c:v>972.59790999999996</c:v>
                      </c:pt>
                      <c:pt idx="2120">
                        <c:v>971.76668199999995</c:v>
                      </c:pt>
                      <c:pt idx="2121">
                        <c:v>970.92132900000001</c:v>
                      </c:pt>
                      <c:pt idx="2122">
                        <c:v>970.06175599999995</c:v>
                      </c:pt>
                      <c:pt idx="2123">
                        <c:v>969.18868299999997</c:v>
                      </c:pt>
                      <c:pt idx="2124">
                        <c:v>968.30297599999994</c:v>
                      </c:pt>
                      <c:pt idx="2125">
                        <c:v>967.40630199999998</c:v>
                      </c:pt>
                      <c:pt idx="2126">
                        <c:v>966.49735799999996</c:v>
                      </c:pt>
                      <c:pt idx="2127">
                        <c:v>965.57345099999998</c:v>
                      </c:pt>
                      <c:pt idx="2128">
                        <c:v>964.63172399999996</c:v>
                      </c:pt>
                      <c:pt idx="2129">
                        <c:v>963.67045700000006</c:v>
                      </c:pt>
                      <c:pt idx="2130">
                        <c:v>962.68939499999999</c:v>
                      </c:pt>
                      <c:pt idx="2131">
                        <c:v>961.68901100000005</c:v>
                      </c:pt>
                      <c:pt idx="2132">
                        <c:v>960.67019300000004</c:v>
                      </c:pt>
                      <c:pt idx="2133">
                        <c:v>959.63364200000001</c:v>
                      </c:pt>
                      <c:pt idx="2134">
                        <c:v>958.57987600000001</c:v>
                      </c:pt>
                      <c:pt idx="2135">
                        <c:v>957.51284699999997</c:v>
                      </c:pt>
                      <c:pt idx="2136">
                        <c:v>956.42684399999996</c:v>
                      </c:pt>
                      <c:pt idx="2137">
                        <c:v>955.31257400000004</c:v>
                      </c:pt>
                      <c:pt idx="2138">
                        <c:v>954.160707</c:v>
                      </c:pt>
                      <c:pt idx="2139">
                        <c:v>952.967037</c:v>
                      </c:pt>
                      <c:pt idx="2140">
                        <c:v>951.73079099999995</c:v>
                      </c:pt>
                      <c:pt idx="2141">
                        <c:v>950.45280700000001</c:v>
                      </c:pt>
                      <c:pt idx="2142">
                        <c:v>949.13458600000001</c:v>
                      </c:pt>
                      <c:pt idx="2143">
                        <c:v>947.77839800000004</c:v>
                      </c:pt>
                      <c:pt idx="2144">
                        <c:v>946.38688200000001</c:v>
                      </c:pt>
                      <c:pt idx="2145">
                        <c:v>944.96236699999997</c:v>
                      </c:pt>
                      <c:pt idx="2146">
                        <c:v>943.50795300000004</c:v>
                      </c:pt>
                      <c:pt idx="2147">
                        <c:v>942.02730299999996</c:v>
                      </c:pt>
                      <c:pt idx="2148">
                        <c:v>940.524134</c:v>
                      </c:pt>
                      <c:pt idx="2149">
                        <c:v>939.00156500000003</c:v>
                      </c:pt>
                      <c:pt idx="2150">
                        <c:v>937.46307899999999</c:v>
                      </c:pt>
                      <c:pt idx="2151">
                        <c:v>935.91207599999996</c:v>
                      </c:pt>
                      <c:pt idx="2152">
                        <c:v>934.35139800000002</c:v>
                      </c:pt>
                      <c:pt idx="2153">
                        <c:v>932.78428299999996</c:v>
                      </c:pt>
                      <c:pt idx="2154">
                        <c:v>931.214246</c:v>
                      </c:pt>
                      <c:pt idx="2155">
                        <c:v>931.04288499999996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630-464E-9EB6-DC6A65FC78A0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5"/>
          <c:order val="9"/>
          <c:tx>
            <c:strRef>
              <c:f>Trajectory!$D$1</c:f>
              <c:strCache>
                <c:ptCount val="1"/>
                <c:pt idx="0">
                  <c:v>Mach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Trajectory!$A$2:$A$216</c:f>
              <c:numCache>
                <c:formatCode>General</c:formatCode>
                <c:ptCount val="2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</c:numCache>
            </c:numRef>
          </c:xVal>
          <c:yVal>
            <c:numRef>
              <c:f>Trajectory!$D$2:$D$216</c:f>
              <c:numCache>
                <c:formatCode>General</c:formatCode>
                <c:ptCount val="215"/>
                <c:pt idx="0">
                  <c:v>0.25980228111133302</c:v>
                </c:pt>
                <c:pt idx="1">
                  <c:v>0.37238134917350502</c:v>
                </c:pt>
                <c:pt idx="2">
                  <c:v>0.47497032276965701</c:v>
                </c:pt>
                <c:pt idx="3">
                  <c:v>0.58138964323860498</c:v>
                </c:pt>
                <c:pt idx="4">
                  <c:v>0.69423979899297195</c:v>
                </c:pt>
                <c:pt idx="5">
                  <c:v>0.80978833045145504</c:v>
                </c:pt>
                <c:pt idx="6">
                  <c:v>0.92143071467648996</c:v>
                </c:pt>
                <c:pt idx="7">
                  <c:v>1.0220326424894599</c:v>
                </c:pt>
                <c:pt idx="8">
                  <c:v>1.1054103684626699</c:v>
                </c:pt>
                <c:pt idx="9">
                  <c:v>1.16716140904965</c:v>
                </c:pt>
                <c:pt idx="10">
                  <c:v>1.2050192924360701</c:v>
                </c:pt>
                <c:pt idx="11">
                  <c:v>1.2188727661834899</c:v>
                </c:pt>
                <c:pt idx="12">
                  <c:v>1.21056132015732</c:v>
                </c:pt>
                <c:pt idx="13">
                  <c:v>1.1835345908382799</c:v>
                </c:pt>
                <c:pt idx="14">
                  <c:v>1.1424427200277401</c:v>
                </c:pt>
                <c:pt idx="15">
                  <c:v>1.09270761940396</c:v>
                </c:pt>
                <c:pt idx="16">
                  <c:v>1.04011094688786</c:v>
                </c:pt>
                <c:pt idx="17">
                  <c:v>0.99042306623918497</c:v>
                </c:pt>
                <c:pt idx="18">
                  <c:v>0.94908800203019605</c:v>
                </c:pt>
                <c:pt idx="19">
                  <c:v>0.92097211079517505</c:v>
                </c:pt>
                <c:pt idx="20">
                  <c:v>0.91017858562917098</c:v>
                </c:pt>
                <c:pt idx="21">
                  <c:v>0.919925741800105</c:v>
                </c:pt>
                <c:pt idx="22">
                  <c:v>0.95248406590392698</c:v>
                </c:pt>
                <c:pt idx="23">
                  <c:v>1.0091650452335901</c:v>
                </c:pt>
                <c:pt idx="24">
                  <c:v>1.0903536442142401</c:v>
                </c:pt>
                <c:pt idx="25">
                  <c:v>1.1955757988917699</c:v>
                </c:pt>
                <c:pt idx="26">
                  <c:v>1.3235923162635099</c:v>
                </c:pt>
                <c:pt idx="27">
                  <c:v>1.47251096879132</c:v>
                </c:pt>
                <c:pt idx="28">
                  <c:v>1.63990925905471</c:v>
                </c:pt>
                <c:pt idx="29">
                  <c:v>1.8229612041863801</c:v>
                </c:pt>
                <c:pt idx="30">
                  <c:v>2.0185624781626101</c:v>
                </c:pt>
                <c:pt idx="31">
                  <c:v>2.2234492889892499</c:v>
                </c:pt>
                <c:pt idx="32">
                  <c:v>2.4343074062551699</c:v>
                </c:pt>
                <c:pt idx="33">
                  <c:v>2.6478687520584399</c:v>
                </c:pt>
                <c:pt idx="34">
                  <c:v>2.8609938942816102</c:v>
                </c:pt>
                <c:pt idx="35">
                  <c:v>3.07073961340279</c:v>
                </c:pt>
                <c:pt idx="36">
                  <c:v>3.2744114377643401</c:v>
                </c:pt>
                <c:pt idx="37">
                  <c:v>3.4696016490678101</c:v>
                </c:pt>
                <c:pt idx="38">
                  <c:v>3.65421374703392</c:v>
                </c:pt>
                <c:pt idx="39">
                  <c:v>3.8264747311359999</c:v>
                </c:pt>
                <c:pt idx="40">
                  <c:v>3.9849368136836301</c:v>
                </c:pt>
                <c:pt idx="41">
                  <c:v>4.12847033006567</c:v>
                </c:pt>
                <c:pt idx="42">
                  <c:v>4.2562496697202601</c:v>
                </c:pt>
                <c:pt idx="43">
                  <c:v>4.3677340267106501</c:v>
                </c:pt>
                <c:pt idx="44">
                  <c:v>4.4626446751007496</c:v>
                </c:pt>
                <c:pt idx="45">
                  <c:v>4.5409403246841302</c:v>
                </c:pt>
                <c:pt idx="46">
                  <c:v>4.6027919206560197</c:v>
                </c:pt>
                <c:pt idx="47">
                  <c:v>4.6485580292228601</c:v>
                </c:pt>
                <c:pt idx="48">
                  <c:v>4.6787617128687202</c:v>
                </c:pt>
                <c:pt idx="49">
                  <c:v>4.6940695539726303</c:v>
                </c:pt>
                <c:pt idx="50">
                  <c:v>4.6952732460697799</c:v>
                </c:pt>
                <c:pt idx="51">
                  <c:v>4.6832739442375404</c:v>
                </c:pt>
                <c:pt idx="52">
                  <c:v>4.6590693599912099</c:v>
                </c:pt>
                <c:pt idx="53">
                  <c:v>4.6237434059312097</c:v>
                </c:pt>
                <c:pt idx="54">
                  <c:v>4.5784580448690102</c:v>
                </c:pt>
                <c:pt idx="55">
                  <c:v>4.5244468836252496</c:v>
                </c:pt>
                <c:pt idx="56">
                  <c:v>4.4630099696276897</c:v>
                </c:pt>
                <c:pt idx="57">
                  <c:v>4.3955092033566601</c:v>
                </c:pt>
                <c:pt idx="58">
                  <c:v>4.3233637680036097</c:v>
                </c:pt>
                <c:pt idx="59">
                  <c:v>4.2480449988121096</c:v>
                </c:pt>
                <c:pt idx="60">
                  <c:v>4.1710701626744102</c:v>
                </c:pt>
                <c:pt idx="61">
                  <c:v>4.0939946957637803</c:v>
                </c:pt>
                <c:pt idx="62">
                  <c:v>4.0184025396285898</c:v>
                </c:pt>
                <c:pt idx="63">
                  <c:v>3.94589432971333</c:v>
                </c:pt>
                <c:pt idx="64">
                  <c:v>3.8780733114571602</c:v>
                </c:pt>
                <c:pt idx="65">
                  <c:v>3.8165289864169401</c:v>
                </c:pt>
                <c:pt idx="66">
                  <c:v>3.7628186209896102</c:v>
                </c:pt>
                <c:pt idx="67">
                  <c:v>3.71844687100559</c:v>
                </c:pt>
                <c:pt idx="68">
                  <c:v>3.6848438941643198</c:v>
                </c:pt>
                <c:pt idx="69">
                  <c:v>3.6633424195338802</c:v>
                </c:pt>
                <c:pt idx="70">
                  <c:v>3.6551543340008199</c:v>
                </c:pt>
                <c:pt idx="71">
                  <c:v>3.6613474038951601</c:v>
                </c:pt>
                <c:pt idx="72">
                  <c:v>3.6828228022194902</c:v>
                </c:pt>
                <c:pt idx="73">
                  <c:v>3.7202941255584698</c:v>
                </c:pt>
                <c:pt idx="74">
                  <c:v>3.7742685852011699</c:v>
                </c:pt>
                <c:pt idx="75">
                  <c:v>3.84503103028405</c:v>
                </c:pt>
                <c:pt idx="76">
                  <c:v>3.93263140755908</c:v>
                </c:pt>
                <c:pt idx="77">
                  <c:v>4.0368761968865696</c:v>
                </c:pt>
                <c:pt idx="78">
                  <c:v>4.1573242620475597</c:v>
                </c:pt>
                <c:pt idx="79">
                  <c:v>4.2932874621637698</c:v>
                </c:pt>
                <c:pt idx="80">
                  <c:v>4.4438362297629102</c:v>
                </c:pt>
                <c:pt idx="81">
                  <c:v>4.6078102107303103</c:v>
                </c:pt>
                <c:pt idx="82">
                  <c:v>4.7838339111519197</c:v>
                </c:pt>
                <c:pt idx="83">
                  <c:v>4.9703371580565001</c:v>
                </c:pt>
                <c:pt idx="84">
                  <c:v>5.1655800635198901</c:v>
                </c:pt>
                <c:pt idx="85">
                  <c:v>5.3676820055550598</c:v>
                </c:pt>
                <c:pt idx="86">
                  <c:v>5.5746540897283401</c:v>
                </c:pt>
                <c:pt idx="87">
                  <c:v>5.7844343750149099</c:v>
                </c:pt>
                <c:pt idx="88">
                  <c:v>5.9949250997235</c:v>
                </c:pt>
                <c:pt idx="89">
                  <c:v>6.2040310931695402</c:v>
                </c:pt>
                <c:pt idx="90">
                  <c:v>6.40969843105563</c:v>
                </c:pt>
                <c:pt idx="91">
                  <c:v>6.6099524811549601</c:v>
                </c:pt>
                <c:pt idx="92">
                  <c:v>6.8029343697779403</c:v>
                </c:pt>
                <c:pt idx="93">
                  <c:v>6.9869350385505902</c:v>
                </c:pt>
                <c:pt idx="94">
                  <c:v>7.16042599424184</c:v>
                </c:pt>
                <c:pt idx="95">
                  <c:v>7.3220860399020298</c:v>
                </c:pt>
                <c:pt idx="96">
                  <c:v>7.4708233199446799</c:v>
                </c:pt>
                <c:pt idx="97">
                  <c:v>7.6057920674202402</c:v>
                </c:pt>
                <c:pt idx="98">
                  <c:v>7.7264036967392702</c:v>
                </c:pt>
                <c:pt idx="99">
                  <c:v>7.8323319856486302</c:v>
                </c:pt>
                <c:pt idx="100">
                  <c:v>7.9235121164228799</c:v>
                </c:pt>
                <c:pt idx="101">
                  <c:v>8.0001337418159206</c:v>
                </c:pt>
                <c:pt idx="102">
                  <c:v>8.0626282124291695</c:v>
                </c:pt>
                <c:pt idx="103">
                  <c:v>8.1116503192321208</c:v>
                </c:pt>
                <c:pt idx="104">
                  <c:v>8.1480550729081198</c:v>
                </c:pt>
                <c:pt idx="105">
                  <c:v>8.1728701763599094</c:v>
                </c:pt>
                <c:pt idx="106">
                  <c:v>8.1872648686815896</c:v>
                </c:pt>
                <c:pt idx="107">
                  <c:v>8.1925161395028798</c:v>
                </c:pt>
                <c:pt idx="108">
                  <c:v>8.1899731214560294</c:v>
                </c:pt>
                <c:pt idx="109">
                  <c:v>8.1810206341998892</c:v>
                </c:pt>
                <c:pt idx="110">
                  <c:v>8.1670431155263508</c:v>
                </c:pt>
                <c:pt idx="111">
                  <c:v>8.1493894983643695</c:v>
                </c:pt>
                <c:pt idx="112">
                  <c:v>8.1293406050137698</c:v>
                </c:pt>
                <c:pt idx="113">
                  <c:v>8.1080792210635906</c:v>
                </c:pt>
                <c:pt idx="114">
                  <c:v>8.0866644663502107</c:v>
                </c:pt>
                <c:pt idx="115">
                  <c:v>8.0660103831907293</c:v>
                </c:pt>
                <c:pt idx="116">
                  <c:v>8.0468698892548094</c:v>
                </c:pt>
                <c:pt idx="117">
                  <c:v>8.0298241653959899</c:v>
                </c:pt>
                <c:pt idx="118">
                  <c:v>8.0152778501454804</c:v>
                </c:pt>
                <c:pt idx="119">
                  <c:v>8.00345995908833</c:v>
                </c:pt>
                <c:pt idx="120">
                  <c:v>7.9944305300851104</c:v>
                </c:pt>
                <c:pt idx="121">
                  <c:v>7.9880926651091997</c:v>
                </c:pt>
                <c:pt idx="122">
                  <c:v>7.98420936435146</c:v>
                </c:pt>
                <c:pt idx="123">
                  <c:v>7.9824246239584502</c:v>
                </c:pt>
                <c:pt idx="124">
                  <c:v>7.9822880119079596</c:v>
                </c:pt>
                <c:pt idx="125">
                  <c:v>7.9832817242640903</c:v>
                </c:pt>
                <c:pt idx="126">
                  <c:v>7.9848490740516196</c:v>
                </c:pt>
                <c:pt idx="127">
                  <c:v>7.98642397848886</c:v>
                </c:pt>
                <c:pt idx="128">
                  <c:v>7.9874589093592698</c:v>
                </c:pt>
                <c:pt idx="129">
                  <c:v>7.9874524325710601</c:v>
                </c:pt>
                <c:pt idx="130">
                  <c:v>7.9859730443448003</c:v>
                </c:pt>
                <c:pt idx="131">
                  <c:v>7.9826801978951103</c:v>
                </c:pt>
                <c:pt idx="132">
                  <c:v>7.9773406382388101</c:v>
                </c:pt>
                <c:pt idx="133">
                  <c:v>7.9698396787737096</c:v>
                </c:pt>
                <c:pt idx="134">
                  <c:v>7.9601874712510696</c:v>
                </c:pt>
                <c:pt idx="135">
                  <c:v>7.9485191316505004</c:v>
                </c:pt>
                <c:pt idx="136">
                  <c:v>7.9350893171346</c:v>
                </c:pt>
                <c:pt idx="137">
                  <c:v>7.9202613864131104</c:v>
                </c:pt>
                <c:pt idx="138">
                  <c:v>7.9044914318764201</c:v>
                </c:pt>
                <c:pt idx="139">
                  <c:v>7.8883071395120297</c:v>
                </c:pt>
                <c:pt idx="140">
                  <c:v>7.8722843243910399</c:v>
                </c:pt>
                <c:pt idx="141">
                  <c:v>7.8570197411857698</c:v>
                </c:pt>
                <c:pt idx="142">
                  <c:v>7.8431018287537002</c:v>
                </c:pt>
                <c:pt idx="143">
                  <c:v>7.8310835640931096</c:v>
                </c:pt>
                <c:pt idx="144">
                  <c:v>7.8214530949374499</c:v>
                </c:pt>
                <c:pt idx="145">
                  <c:v>7.8146092190062904</c:v>
                </c:pt>
                <c:pt idx="146">
                  <c:v>7.8108391240615704</c:v>
                </c:pt>
                <c:pt idx="147">
                  <c:v>7.8103011147505201</c:v>
                </c:pt>
                <c:pt idx="148">
                  <c:v>7.8130125989246801</c:v>
                </c:pt>
                <c:pt idx="149">
                  <c:v>7.8188452802498496</c:v>
                </c:pt>
                <c:pt idx="150">
                  <c:v>7.8275250017931297</c:v>
                </c:pt>
                <c:pt idx="151">
                  <c:v>7.8386430529068702</c:v>
                </c:pt>
                <c:pt idx="152">
                  <c:v>7.8516679336232196</c:v>
                </c:pt>
                <c:pt idx="153">
                  <c:v>7.8659692347420496</c:v>
                </c:pt>
                <c:pt idx="154">
                  <c:v>7.8808442754460399</c:v>
                </c:pt>
                <c:pt idx="155">
                  <c:v>7.8955495730573499</c:v>
                </c:pt>
                <c:pt idx="156">
                  <c:v>7.9093357756471896</c:v>
                </c:pt>
                <c:pt idx="157">
                  <c:v>7.9214847228169001</c:v>
                </c:pt>
                <c:pt idx="158">
                  <c:v>7.9313425606697496</c:v>
                </c:pt>
                <c:pt idx="159">
                  <c:v>7.9383559477573202</c:v>
                </c:pt>
                <c:pt idx="160">
                  <c:v>7.9421009396077604</c:v>
                </c:pt>
                <c:pt idx="161">
                  <c:v>7.9423041316428096</c:v>
                </c:pt>
                <c:pt idx="162">
                  <c:v>7.9388609281219198</c:v>
                </c:pt>
                <c:pt idx="163">
                  <c:v>7.9318403077468096</c:v>
                </c:pt>
                <c:pt idx="164">
                  <c:v>7.9214824476646903</c:v>
                </c:pt>
                <c:pt idx="165">
                  <c:v>7.9081852094987601</c:v>
                </c:pt>
                <c:pt idx="166">
                  <c:v>7.8924804427545601</c:v>
                </c:pt>
                <c:pt idx="167">
                  <c:v>7.8749995987369399</c:v>
                </c:pt>
                <c:pt idx="168">
                  <c:v>7.8564345303991203</c:v>
                </c:pt>
                <c:pt idx="169">
                  <c:v>7.8374892502248503</c:v>
                </c:pt>
                <c:pt idx="170">
                  <c:v>7.8188284011406699</c:v>
                </c:pt>
                <c:pt idx="171">
                  <c:v>7.8010266352013096</c:v>
                </c:pt>
                <c:pt idx="172">
                  <c:v>7.7845210610414401</c:v>
                </c:pt>
                <c:pt idx="173">
                  <c:v>7.7695652254376002</c:v>
                </c:pt>
                <c:pt idx="174">
                  <c:v>7.7561999488152003</c:v>
                </c:pt>
                <c:pt idx="175">
                  <c:v>7.7442335605114598</c:v>
                </c:pt>
                <c:pt idx="176">
                  <c:v>7.7332326315587396</c:v>
                </c:pt>
                <c:pt idx="177">
                  <c:v>7.7225416037994403</c:v>
                </c:pt>
                <c:pt idx="178">
                  <c:v>7.71130555901986</c:v>
                </c:pt>
                <c:pt idx="179">
                  <c:v>7.6985259105064596</c:v>
                </c:pt>
                <c:pt idx="180">
                  <c:v>7.6831230922386302</c:v>
                </c:pt>
                <c:pt idx="181">
                  <c:v>7.6640065952922498</c:v>
                </c:pt>
                <c:pt idx="182">
                  <c:v>7.64016242146654</c:v>
                </c:pt>
                <c:pt idx="183">
                  <c:v>7.6107458702602999</c:v>
                </c:pt>
                <c:pt idx="184">
                  <c:v>7.5751372079534098</c:v>
                </c:pt>
                <c:pt idx="185">
                  <c:v>7.5330291627023103</c:v>
                </c:pt>
                <c:pt idx="186">
                  <c:v>7.4844538537391498</c:v>
                </c:pt>
                <c:pt idx="187">
                  <c:v>7.4297984245580402</c:v>
                </c:pt>
                <c:pt idx="188">
                  <c:v>7.3697753694140697</c:v>
                </c:pt>
                <c:pt idx="189">
                  <c:v>7.30535748486085</c:v>
                </c:pt>
                <c:pt idx="190">
                  <c:v>7.2376832643366704</c:v>
                </c:pt>
                <c:pt idx="191">
                  <c:v>7.1678883990276701</c:v>
                </c:pt>
                <c:pt idx="192">
                  <c:v>7.0969844944035598</c:v>
                </c:pt>
                <c:pt idx="193">
                  <c:v>7.0256228035095498</c:v>
                </c:pt>
                <c:pt idx="194">
                  <c:v>6.95396395428447</c:v>
                </c:pt>
                <c:pt idx="195">
                  <c:v>6.8815198311492702</c:v>
                </c:pt>
                <c:pt idx="196">
                  <c:v>6.8070772682869496</c:v>
                </c:pt>
                <c:pt idx="197">
                  <c:v>6.7287052475161104</c:v>
                </c:pt>
                <c:pt idx="198">
                  <c:v>6.6438699432823602</c:v>
                </c:pt>
                <c:pt idx="199">
                  <c:v>6.5497061256290596</c:v>
                </c:pt>
                <c:pt idx="200">
                  <c:v>6.4433723390707103</c:v>
                </c:pt>
                <c:pt idx="201">
                  <c:v>6.3225850582233196</c:v>
                </c:pt>
                <c:pt idx="202">
                  <c:v>6.1861511578104604</c:v>
                </c:pt>
                <c:pt idx="203">
                  <c:v>6.0345607142932298</c:v>
                </c:pt>
                <c:pt idx="204">
                  <c:v>5.8703565613610902</c:v>
                </c:pt>
                <c:pt idx="205">
                  <c:v>5.6982479943301296</c:v>
                </c:pt>
                <c:pt idx="206">
                  <c:v>5.52469154286596</c:v>
                </c:pt>
                <c:pt idx="207">
                  <c:v>5.3566486930372301</c:v>
                </c:pt>
                <c:pt idx="208">
                  <c:v>5.1995057845013797</c:v>
                </c:pt>
                <c:pt idx="209">
                  <c:v>5.0536670800629899</c:v>
                </c:pt>
                <c:pt idx="210">
                  <c:v>4.9100823389672303</c:v>
                </c:pt>
                <c:pt idx="211">
                  <c:v>4.7449002900337804</c:v>
                </c:pt>
                <c:pt idx="212">
                  <c:v>4.5139721464670597</c:v>
                </c:pt>
                <c:pt idx="213">
                  <c:v>4.1487533955108304</c:v>
                </c:pt>
                <c:pt idx="214">
                  <c:v>3.5564516651654001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8-40E3-AE49-085A53926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443215"/>
        <c:axId val="1572442735"/>
      </c:scatterChart>
      <c:valAx>
        <c:axId val="17020986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solidFill>
                      <a:sysClr val="windowText" lastClr="000000"/>
                    </a:solidFill>
                  </a:rPr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1729744"/>
        <c:crosses val="autoZero"/>
        <c:crossBetween val="midCat"/>
      </c:valAx>
      <c:valAx>
        <c:axId val="14217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solidFill>
                      <a:sysClr val="windowText" lastClr="000000"/>
                    </a:solidFill>
                  </a:rPr>
                  <a:t>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2098624"/>
        <c:crosses val="autoZero"/>
        <c:crossBetween val="midCat"/>
        <c:majorUnit val="100"/>
      </c:valAx>
      <c:valAx>
        <c:axId val="1572442735"/>
        <c:scaling>
          <c:orientation val="minMax"/>
          <c:max val="9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2443215"/>
        <c:crosses val="max"/>
        <c:crossBetween val="midCat"/>
      </c:valAx>
      <c:valAx>
        <c:axId val="1572443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2442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tx>
            <c:strRef>
              <c:f>Trajectory!$B$1</c:f>
              <c:strCache>
                <c:ptCount val="1"/>
                <c:pt idx="0">
                  <c:v>altitude_m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Trajectory!$A$2:$A$216</c:f>
              <c:numCache>
                <c:formatCode>General</c:formatCode>
                <c:ptCount val="2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</c:numCache>
            </c:numRef>
          </c:xVal>
          <c:yVal>
            <c:numRef>
              <c:f>Trajectory!$B$2:$B$216</c:f>
              <c:numCache>
                <c:formatCode>General</c:formatCode>
                <c:ptCount val="215"/>
                <c:pt idx="0">
                  <c:v>0</c:v>
                </c:pt>
                <c:pt idx="1">
                  <c:v>100</c:v>
                </c:pt>
                <c:pt idx="2">
                  <c:v>286.40332973783899</c:v>
                </c:pt>
                <c:pt idx="3">
                  <c:v>503.92497307387595</c:v>
                </c:pt>
                <c:pt idx="4">
                  <c:v>693.37327737616408</c:v>
                </c:pt>
                <c:pt idx="5">
                  <c:v>890.39520386101196</c:v>
                </c:pt>
                <c:pt idx="6">
                  <c:v>1113.4047975528999</c:v>
                </c:pt>
                <c:pt idx="7">
                  <c:v>1368.90443838907</c:v>
                </c:pt>
                <c:pt idx="8">
                  <c:v>1655.6090969039901</c:v>
                </c:pt>
                <c:pt idx="9">
                  <c:v>1967.5815820083101</c:v>
                </c:pt>
                <c:pt idx="10">
                  <c:v>2296.5583114351903</c:v>
                </c:pt>
                <c:pt idx="11">
                  <c:v>2633.6197051742902</c:v>
                </c:pt>
                <c:pt idx="12">
                  <c:v>2970.33666253206</c:v>
                </c:pt>
                <c:pt idx="13">
                  <c:v>3299.5045094100001</c:v>
                </c:pt>
                <c:pt idx="14">
                  <c:v>3615.55808021754</c:v>
                </c:pt>
                <c:pt idx="15">
                  <c:v>3914.7460258861797</c:v>
                </c:pt>
                <c:pt idx="16">
                  <c:v>4195.1288241084703</c:v>
                </c:pt>
                <c:pt idx="17">
                  <c:v>4456.4531294819099</c:v>
                </c:pt>
                <c:pt idx="18">
                  <c:v>4699.9448697395101</c:v>
                </c:pt>
                <c:pt idx="19">
                  <c:v>4928.0547103102699</c:v>
                </c:pt>
                <c:pt idx="20">
                  <c:v>5144.18202404985</c:v>
                </c:pt>
                <c:pt idx="21">
                  <c:v>5352.3971771953302</c:v>
                </c:pt>
                <c:pt idx="22">
                  <c:v>5557.1766473703401</c:v>
                </c:pt>
                <c:pt idx="23">
                  <c:v>5763.1611052896196</c:v>
                </c:pt>
                <c:pt idx="24">
                  <c:v>5974.9430084293099</c:v>
                </c:pt>
                <c:pt idx="25">
                  <c:v>6196.8873710080798</c:v>
                </c:pt>
                <c:pt idx="26">
                  <c:v>6432.98709738856</c:v>
                </c:pt>
                <c:pt idx="27">
                  <c:v>6686.7525109261896</c:v>
                </c:pt>
                <c:pt idx="28">
                  <c:v>6961.1334006213892</c:v>
                </c:pt>
                <c:pt idx="29">
                  <c:v>7258.47097443847</c:v>
                </c:pt>
                <c:pt idx="30">
                  <c:v>7580.4764886248404</c:v>
                </c:pt>
                <c:pt idx="31">
                  <c:v>7928.2329612837193</c:v>
                </c:pt>
                <c:pt idx="32">
                  <c:v>8302.2162265528896</c:v>
                </c:pt>
                <c:pt idx="33">
                  <c:v>8702.3315996338206</c:v>
                </c:pt>
                <c:pt idx="34">
                  <c:v>9127.9625646975401</c:v>
                </c:pt>
                <c:pt idx="35">
                  <c:v>9578.0281344647901</c:v>
                </c:pt>
                <c:pt idx="36">
                  <c:v>10051.045833902301</c:v>
                </c:pt>
                <c:pt idx="37">
                  <c:v>10545.197607133599</c:v>
                </c:pt>
                <c:pt idx="38">
                  <c:v>11058.3963162284</c:v>
                </c:pt>
                <c:pt idx="39">
                  <c:v>11588.3508769451</c:v>
                </c:pt>
                <c:pt idx="40">
                  <c:v>12132.628446066499</c:v>
                </c:pt>
                <c:pt idx="41">
                  <c:v>12688.7124280018</c:v>
                </c:pt>
                <c:pt idx="42">
                  <c:v>13254.055396227299</c:v>
                </c:pt>
                <c:pt idx="43">
                  <c:v>13826.1263232778</c:v>
                </c:pt>
                <c:pt idx="44">
                  <c:v>14402.451776847</c:v>
                </c:pt>
                <c:pt idx="45">
                  <c:v>14980.6509677342</c:v>
                </c:pt>
                <c:pt idx="46">
                  <c:v>15558.464727107201</c:v>
                </c:pt>
                <c:pt idx="47">
                  <c:v>16133.778646323399</c:v>
                </c:pt>
                <c:pt idx="48">
                  <c:v>16704.640733978402</c:v>
                </c:pt>
                <c:pt idx="49">
                  <c:v>17269.274034290098</c:v>
                </c:pt>
                <c:pt idx="50">
                  <c:v>17826.0847109061</c:v>
                </c:pt>
                <c:pt idx="51">
                  <c:v>18373.6661340828</c:v>
                </c:pt>
                <c:pt idx="52">
                  <c:v>18910.799520318298</c:v>
                </c:pt>
                <c:pt idx="53">
                  <c:v>19436.451665745899</c:v>
                </c:pt>
                <c:pt idx="54">
                  <c:v>19949.7702906292</c:v>
                </c:pt>
                <c:pt idx="55">
                  <c:v>20450.077476521798</c:v>
                </c:pt>
                <c:pt idx="56">
                  <c:v>20936.861633036402</c:v>
                </c:pt>
                <c:pt idx="57">
                  <c:v>21409.768379833098</c:v>
                </c:pt>
                <c:pt idx="58">
                  <c:v>21868.590676217798</c:v>
                </c:pt>
                <c:pt idx="59">
                  <c:v>22313.258475298098</c:v>
                </c:pt>
                <c:pt idx="60">
                  <c:v>22743.828126676199</c:v>
                </c:pt>
                <c:pt idx="61">
                  <c:v>23160.471701437502</c:v>
                </c:pt>
                <c:pt idx="62">
                  <c:v>23563.4663662928</c:v>
                </c:pt>
                <c:pt idx="63">
                  <c:v>23953.183895105798</c:v>
                </c:pt>
                <c:pt idx="64">
                  <c:v>24330.080369552299</c:v>
                </c:pt>
                <c:pt idx="65">
                  <c:v>24694.686095005502</c:v>
                </c:pt>
                <c:pt idx="66">
                  <c:v>25047.5957351125</c:v>
                </c:pt>
                <c:pt idx="67">
                  <c:v>25389.458654630602</c:v>
                </c:pt>
                <c:pt idx="68">
                  <c:v>25720.969452376601</c:v>
                </c:pt>
                <c:pt idx="69">
                  <c:v>26042.858661794402</c:v>
                </c:pt>
                <c:pt idx="70">
                  <c:v>26355.8836001616</c:v>
                </c:pt>
                <c:pt idx="71">
                  <c:v>26660.819353114799</c:v>
                </c:pt>
                <c:pt idx="72">
                  <c:v>26958.4498914246</c:v>
                </c:pt>
                <c:pt idx="73">
                  <c:v>27249.559326521801</c:v>
                </c:pt>
                <c:pt idx="74">
                  <c:v>27534.9233287108</c:v>
                </c:pt>
                <c:pt idx="75">
                  <c:v>27815.300739454902</c:v>
                </c:pt>
                <c:pt idx="76">
                  <c:v>28091.425432259999</c:v>
                </c:pt>
                <c:pt idx="77">
                  <c:v>28363.998475881002</c:v>
                </c:pt>
                <c:pt idx="78">
                  <c:v>28633.680676408301</c:v>
                </c:pt>
                <c:pt idx="79">
                  <c:v>28901.085577988</c:v>
                </c:pt>
                <c:pt idx="80">
                  <c:v>29166.7730041631</c:v>
                </c:pt>
                <c:pt idx="81">
                  <c:v>29431.243230147</c:v>
                </c:pt>
                <c:pt idx="82">
                  <c:v>29694.931874293499</c:v>
                </c:pt>
                <c:pt idx="83">
                  <c:v>29958.205586606302</c:v>
                </c:pt>
                <c:pt idx="84">
                  <c:v>30221.3586165003</c:v>
                </c:pt>
                <c:pt idx="85">
                  <c:v>30484.610316629401</c:v>
                </c:pt>
                <c:pt idx="86">
                  <c:v>30748.103643811501</c:v>
                </c:pt>
                <c:pt idx="87">
                  <c:v>31011.904685944701</c:v>
                </c:pt>
                <c:pt idx="88">
                  <c:v>31276.0032326</c:v>
                </c:pt>
                <c:pt idx="89">
                  <c:v>31540.3143982443</c:v>
                </c:pt>
                <c:pt idx="90">
                  <c:v>31804.681265011597</c:v>
                </c:pt>
                <c:pt idx="91">
                  <c:v>32068.878516728098</c:v>
                </c:pt>
                <c:pt idx="92">
                  <c:v>32332.616993296397</c:v>
                </c:pt>
                <c:pt idx="93">
                  <c:v>32595.549096062696</c:v>
                </c:pt>
                <c:pt idx="94">
                  <c:v>32857.274940132003</c:v>
                </c:pt>
                <c:pt idx="95">
                  <c:v>33117.349147161098</c:v>
                </c:pt>
                <c:pt idx="96">
                  <c:v>33375.288152601599</c:v>
                </c:pt>
                <c:pt idx="97">
                  <c:v>33630.577891856497</c:v>
                </c:pt>
                <c:pt idx="98">
                  <c:v>33882.681725679999</c:v>
                </c:pt>
                <c:pt idx="99">
                  <c:v>34131.048453918098</c:v>
                </c:pt>
                <c:pt idx="100">
                  <c:v>34375.120290061903</c:v>
                </c:pt>
                <c:pt idx="101">
                  <c:v>34614.340607161001</c:v>
                </c:pt>
                <c:pt idx="102">
                  <c:v>34848.161393835195</c:v>
                </c:pt>
                <c:pt idx="103">
                  <c:v>35076.0502315044</c:v>
                </c:pt>
                <c:pt idx="104">
                  <c:v>35297.496661141697</c:v>
                </c:pt>
                <c:pt idx="105">
                  <c:v>35512.017950988302</c:v>
                </c:pt>
                <c:pt idx="106">
                  <c:v>35719.164036593196</c:v>
                </c:pt>
                <c:pt idx="107">
                  <c:v>35918.521678021498</c:v>
                </c:pt>
                <c:pt idx="108">
                  <c:v>36109.717741020395</c:v>
                </c:pt>
                <c:pt idx="109">
                  <c:v>36292.421568094098</c:v>
                </c:pt>
                <c:pt idx="110">
                  <c:v>36466.346488972595</c:v>
                </c:pt>
                <c:pt idx="111">
                  <c:v>36631.250405394101</c:v>
                </c:pt>
                <c:pt idx="112">
                  <c:v>36786.935574502</c:v>
                </c:pt>
                <c:pt idx="113">
                  <c:v>36933.247583877703</c:v>
                </c:pt>
                <c:pt idx="114">
                  <c:v>37070.073553624199</c:v>
                </c:pt>
                <c:pt idx="115">
                  <c:v>37197.339762592201</c:v>
                </c:pt>
                <c:pt idx="116">
                  <c:v>37315.008701787694</c:v>
                </c:pt>
                <c:pt idx="117">
                  <c:v>37423.075607047998</c:v>
                </c:pt>
                <c:pt idx="118">
                  <c:v>37521.5647335916</c:v>
                </c:pt>
                <c:pt idx="119">
                  <c:v>37610.525279364701</c:v>
                </c:pt>
                <c:pt idx="120">
                  <c:v>37690.027308070807</c:v>
                </c:pt>
                <c:pt idx="121">
                  <c:v>37760.157445686098</c:v>
                </c:pt>
                <c:pt idx="122">
                  <c:v>37821.014839431198</c:v>
                </c:pt>
                <c:pt idx="123">
                  <c:v>37872.707034093699</c:v>
                </c:pt>
                <c:pt idx="124">
                  <c:v>37915.346317867501</c:v>
                </c:pt>
                <c:pt idx="125">
                  <c:v>37949.046087483504</c:v>
                </c:pt>
                <c:pt idx="126">
                  <c:v>37973.917779201205</c:v>
                </c:pt>
                <c:pt idx="127">
                  <c:v>37990.068043623898</c:v>
                </c:pt>
                <c:pt idx="128">
                  <c:v>37997.596376240901</c:v>
                </c:pt>
                <c:pt idx="129">
                  <c:v>37996.593117751901</c:v>
                </c:pt>
                <c:pt idx="130">
                  <c:v>37987.137904967902</c:v>
                </c:pt>
                <c:pt idx="131">
                  <c:v>37969.298627932701</c:v>
                </c:pt>
                <c:pt idx="132">
                  <c:v>37943.1305006974</c:v>
                </c:pt>
                <c:pt idx="133">
                  <c:v>37908.675826622595</c:v>
                </c:pt>
                <c:pt idx="134">
                  <c:v>37865.963859695497</c:v>
                </c:pt>
                <c:pt idx="135">
                  <c:v>37815.011033883697</c:v>
                </c:pt>
                <c:pt idx="136">
                  <c:v>37755.8214986167</c:v>
                </c:pt>
                <c:pt idx="137">
                  <c:v>37688.387817185401</c:v>
                </c:pt>
                <c:pt idx="138">
                  <c:v>37612.691753710802</c:v>
                </c:pt>
                <c:pt idx="139">
                  <c:v>37528.705446477194</c:v>
                </c:pt>
                <c:pt idx="140">
                  <c:v>37436.392435082802</c:v>
                </c:pt>
                <c:pt idx="141">
                  <c:v>37335.708917502103</c:v>
                </c:pt>
                <c:pt idx="142">
                  <c:v>37226.605152497301</c:v>
                </c:pt>
                <c:pt idx="143">
                  <c:v>37109.026602511694</c:v>
                </c:pt>
                <c:pt idx="144">
                  <c:v>36982.9154777769</c:v>
                </c:pt>
                <c:pt idx="145">
                  <c:v>36848.212155248497</c:v>
                </c:pt>
                <c:pt idx="146">
                  <c:v>36704.856622739499</c:v>
                </c:pt>
                <c:pt idx="147">
                  <c:v>36552.789839354002</c:v>
                </c:pt>
                <c:pt idx="148">
                  <c:v>36391.955430576505</c:v>
                </c:pt>
                <c:pt idx="149">
                  <c:v>36222.300958203698</c:v>
                </c:pt>
                <c:pt idx="150">
                  <c:v>36043.779572158201</c:v>
                </c:pt>
                <c:pt idx="151">
                  <c:v>35856.351471410599</c:v>
                </c:pt>
                <c:pt idx="152">
                  <c:v>35659.985154734299</c:v>
                </c:pt>
                <c:pt idx="153">
                  <c:v>35454.6590389458</c:v>
                </c:pt>
                <c:pt idx="154">
                  <c:v>35240.362511384606</c:v>
                </c:pt>
                <c:pt idx="155">
                  <c:v>35017.096960160896</c:v>
                </c:pt>
                <c:pt idx="156">
                  <c:v>34784.876966230302</c:v>
                </c:pt>
                <c:pt idx="157">
                  <c:v>34543.730855329399</c:v>
                </c:pt>
                <c:pt idx="158">
                  <c:v>34293.7007188875</c:v>
                </c:pt>
                <c:pt idx="159">
                  <c:v>34034.842927503596</c:v>
                </c:pt>
                <c:pt idx="160">
                  <c:v>33767.228038562796</c:v>
                </c:pt>
                <c:pt idx="161">
                  <c:v>33490.938956881502</c:v>
                </c:pt>
                <c:pt idx="162">
                  <c:v>33206.071740756299</c:v>
                </c:pt>
                <c:pt idx="163">
                  <c:v>32912.732514409203</c:v>
                </c:pt>
                <c:pt idx="164">
                  <c:v>32611.036811662103</c:v>
                </c:pt>
                <c:pt idx="165">
                  <c:v>32301.106840343502</c:v>
                </c:pt>
                <c:pt idx="166">
                  <c:v>31983.070537448002</c:v>
                </c:pt>
                <c:pt idx="167">
                  <c:v>31657.057529548802</c:v>
                </c:pt>
                <c:pt idx="168">
                  <c:v>31323.1985717018</c:v>
                </c:pt>
                <c:pt idx="169">
                  <c:v>30981.622786614298</c:v>
                </c:pt>
                <c:pt idx="170">
                  <c:v>30632.455514659501</c:v>
                </c:pt>
                <c:pt idx="171">
                  <c:v>30275.818250662098</c:v>
                </c:pt>
                <c:pt idx="172">
                  <c:v>29911.8257930295</c:v>
                </c:pt>
                <c:pt idx="173">
                  <c:v>29540.5881838635</c:v>
                </c:pt>
                <c:pt idx="174">
                  <c:v>29162.210730021299</c:v>
                </c:pt>
                <c:pt idx="175">
                  <c:v>28776.793894664101</c:v>
                </c:pt>
                <c:pt idx="176">
                  <c:v>28384.436643700599</c:v>
                </c:pt>
                <c:pt idx="177">
                  <c:v>27985.238948867198</c:v>
                </c:pt>
                <c:pt idx="178">
                  <c:v>27579.303458087099</c:v>
                </c:pt>
                <c:pt idx="179">
                  <c:v>27166.7382647538</c:v>
                </c:pt>
                <c:pt idx="180">
                  <c:v>26747.6609747888</c:v>
                </c:pt>
                <c:pt idx="181">
                  <c:v>26322.200160283101</c:v>
                </c:pt>
                <c:pt idx="182">
                  <c:v>25890.498128400901</c:v>
                </c:pt>
                <c:pt idx="183">
                  <c:v>25452.7083630208</c:v>
                </c:pt>
                <c:pt idx="184">
                  <c:v>25008.998924708099</c:v>
                </c:pt>
                <c:pt idx="185">
                  <c:v>24559.550037958001</c:v>
                </c:pt>
                <c:pt idx="186">
                  <c:v>24104.5481135136</c:v>
                </c:pt>
                <c:pt idx="187">
                  <c:v>23644.1881089245</c:v>
                </c:pt>
                <c:pt idx="188">
                  <c:v>23178.666491914497</c:v>
                </c:pt>
                <c:pt idx="189">
                  <c:v>22708.182717146901</c:v>
                </c:pt>
                <c:pt idx="190">
                  <c:v>22232.9323882463</c:v>
                </c:pt>
                <c:pt idx="191">
                  <c:v>21753.120307433997</c:v>
                </c:pt>
                <c:pt idx="192">
                  <c:v>21268.961298217997</c:v>
                </c:pt>
                <c:pt idx="193">
                  <c:v>20780.699171587697</c:v>
                </c:pt>
                <c:pt idx="194">
                  <c:v>20288.620725254601</c:v>
                </c:pt>
                <c:pt idx="195">
                  <c:v>19793.091471115902</c:v>
                </c:pt>
                <c:pt idx="196">
                  <c:v>19294.577485728103</c:v>
                </c:pt>
                <c:pt idx="197">
                  <c:v>18793.6893172501</c:v>
                </c:pt>
                <c:pt idx="198">
                  <c:v>18291.205199043801</c:v>
                </c:pt>
                <c:pt idx="199">
                  <c:v>17788.0915739538</c:v>
                </c:pt>
                <c:pt idx="200">
                  <c:v>17285.508120545197</c:v>
                </c:pt>
                <c:pt idx="201">
                  <c:v>16784.764821242199</c:v>
                </c:pt>
                <c:pt idx="202">
                  <c:v>16287.240682534002</c:v>
                </c:pt>
                <c:pt idx="203">
                  <c:v>15794.246065364201</c:v>
                </c:pt>
                <c:pt idx="204">
                  <c:v>15306.8087846869</c:v>
                </c:pt>
                <c:pt idx="205">
                  <c:v>14825.390171414501</c:v>
                </c:pt>
                <c:pt idx="206">
                  <c:v>14349.576551975601</c:v>
                </c:pt>
                <c:pt idx="207">
                  <c:v>13877.7794067059</c:v>
                </c:pt>
                <c:pt idx="208">
                  <c:v>13407.0653756136</c:v>
                </c:pt>
                <c:pt idx="209">
                  <c:v>12933.3343577468</c:v>
                </c:pt>
                <c:pt idx="210">
                  <c:v>12452.149621185701</c:v>
                </c:pt>
                <c:pt idx="211">
                  <c:v>11960.784514647701</c:v>
                </c:pt>
                <c:pt idx="212">
                  <c:v>11462.171006840001</c:v>
                </c:pt>
                <c:pt idx="213">
                  <c:v>10971.9899674969</c:v>
                </c:pt>
                <c:pt idx="214">
                  <c:v>10530.4375295793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BA9-45D1-8318-E3340A993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098624"/>
        <c:axId val="1421729744"/>
      </c:scatterChart>
      <c:scatterChart>
        <c:scatterStyle val="lineMarker"/>
        <c:varyColors val="0"/>
        <c:ser>
          <c:idx val="5"/>
          <c:order val="0"/>
          <c:tx>
            <c:strRef>
              <c:f>Trajectory!$D$1</c:f>
              <c:strCache>
                <c:ptCount val="1"/>
                <c:pt idx="0">
                  <c:v>Mach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Trajectory!$A$2:$A$216</c:f>
              <c:numCache>
                <c:formatCode>General</c:formatCode>
                <c:ptCount val="2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</c:numCache>
            </c:numRef>
          </c:xVal>
          <c:yVal>
            <c:numRef>
              <c:f>Trajectory!$D$2:$D$216</c:f>
              <c:numCache>
                <c:formatCode>General</c:formatCode>
                <c:ptCount val="215"/>
                <c:pt idx="0">
                  <c:v>0.25980228111133302</c:v>
                </c:pt>
                <c:pt idx="1">
                  <c:v>0.37238134917350502</c:v>
                </c:pt>
                <c:pt idx="2">
                  <c:v>0.47497032276965701</c:v>
                </c:pt>
                <c:pt idx="3">
                  <c:v>0.58138964323860498</c:v>
                </c:pt>
                <c:pt idx="4">
                  <c:v>0.69423979899297195</c:v>
                </c:pt>
                <c:pt idx="5">
                  <c:v>0.80978833045145504</c:v>
                </c:pt>
                <c:pt idx="6">
                  <c:v>0.92143071467648996</c:v>
                </c:pt>
                <c:pt idx="7">
                  <c:v>1.0220326424894599</c:v>
                </c:pt>
                <c:pt idx="8">
                  <c:v>1.1054103684626699</c:v>
                </c:pt>
                <c:pt idx="9">
                  <c:v>1.16716140904965</c:v>
                </c:pt>
                <c:pt idx="10">
                  <c:v>1.2050192924360701</c:v>
                </c:pt>
                <c:pt idx="11">
                  <c:v>1.2188727661834899</c:v>
                </c:pt>
                <c:pt idx="12">
                  <c:v>1.21056132015732</c:v>
                </c:pt>
                <c:pt idx="13">
                  <c:v>1.1835345908382799</c:v>
                </c:pt>
                <c:pt idx="14">
                  <c:v>1.1424427200277401</c:v>
                </c:pt>
                <c:pt idx="15">
                  <c:v>1.09270761940396</c:v>
                </c:pt>
                <c:pt idx="16">
                  <c:v>1.04011094688786</c:v>
                </c:pt>
                <c:pt idx="17">
                  <c:v>0.99042306623918497</c:v>
                </c:pt>
                <c:pt idx="18">
                  <c:v>0.94908800203019605</c:v>
                </c:pt>
                <c:pt idx="19">
                  <c:v>0.92097211079517505</c:v>
                </c:pt>
                <c:pt idx="20">
                  <c:v>0.91017858562917098</c:v>
                </c:pt>
                <c:pt idx="21">
                  <c:v>0.919925741800105</c:v>
                </c:pt>
                <c:pt idx="22">
                  <c:v>0.95248406590392698</c:v>
                </c:pt>
                <c:pt idx="23">
                  <c:v>1.0091650452335901</c:v>
                </c:pt>
                <c:pt idx="24">
                  <c:v>1.0903536442142401</c:v>
                </c:pt>
                <c:pt idx="25">
                  <c:v>1.1955757988917699</c:v>
                </c:pt>
                <c:pt idx="26">
                  <c:v>1.3235923162635099</c:v>
                </c:pt>
                <c:pt idx="27">
                  <c:v>1.47251096879132</c:v>
                </c:pt>
                <c:pt idx="28">
                  <c:v>1.63990925905471</c:v>
                </c:pt>
                <c:pt idx="29">
                  <c:v>1.8229612041863801</c:v>
                </c:pt>
                <c:pt idx="30">
                  <c:v>2.0185624781626101</c:v>
                </c:pt>
                <c:pt idx="31">
                  <c:v>2.2234492889892499</c:v>
                </c:pt>
                <c:pt idx="32">
                  <c:v>2.4343074062551699</c:v>
                </c:pt>
                <c:pt idx="33">
                  <c:v>2.6478687520584399</c:v>
                </c:pt>
                <c:pt idx="34">
                  <c:v>2.8609938942816102</c:v>
                </c:pt>
                <c:pt idx="35">
                  <c:v>3.07073961340279</c:v>
                </c:pt>
                <c:pt idx="36">
                  <c:v>3.2744114377643401</c:v>
                </c:pt>
                <c:pt idx="37">
                  <c:v>3.4696016490678101</c:v>
                </c:pt>
                <c:pt idx="38">
                  <c:v>3.65421374703392</c:v>
                </c:pt>
                <c:pt idx="39">
                  <c:v>3.8264747311359999</c:v>
                </c:pt>
                <c:pt idx="40">
                  <c:v>3.9849368136836301</c:v>
                </c:pt>
                <c:pt idx="41">
                  <c:v>4.12847033006567</c:v>
                </c:pt>
                <c:pt idx="42">
                  <c:v>4.2562496697202601</c:v>
                </c:pt>
                <c:pt idx="43">
                  <c:v>4.3677340267106501</c:v>
                </c:pt>
                <c:pt idx="44">
                  <c:v>4.4626446751007496</c:v>
                </c:pt>
                <c:pt idx="45">
                  <c:v>4.5409403246841302</c:v>
                </c:pt>
                <c:pt idx="46">
                  <c:v>4.6027919206560197</c:v>
                </c:pt>
                <c:pt idx="47">
                  <c:v>4.6485580292228601</c:v>
                </c:pt>
                <c:pt idx="48">
                  <c:v>4.6787617128687202</c:v>
                </c:pt>
                <c:pt idx="49">
                  <c:v>4.6940695539726303</c:v>
                </c:pt>
                <c:pt idx="50">
                  <c:v>4.6952732460697799</c:v>
                </c:pt>
                <c:pt idx="51">
                  <c:v>4.6832739442375404</c:v>
                </c:pt>
                <c:pt idx="52">
                  <c:v>4.6590693599912099</c:v>
                </c:pt>
                <c:pt idx="53">
                  <c:v>4.6237434059312097</c:v>
                </c:pt>
                <c:pt idx="54">
                  <c:v>4.5784580448690102</c:v>
                </c:pt>
                <c:pt idx="55">
                  <c:v>4.5244468836252496</c:v>
                </c:pt>
                <c:pt idx="56">
                  <c:v>4.4630099696276897</c:v>
                </c:pt>
                <c:pt idx="57">
                  <c:v>4.3955092033566601</c:v>
                </c:pt>
                <c:pt idx="58">
                  <c:v>4.3233637680036097</c:v>
                </c:pt>
                <c:pt idx="59">
                  <c:v>4.2480449988121096</c:v>
                </c:pt>
                <c:pt idx="60">
                  <c:v>4.1710701626744102</c:v>
                </c:pt>
                <c:pt idx="61">
                  <c:v>4.0939946957637803</c:v>
                </c:pt>
                <c:pt idx="62">
                  <c:v>4.0184025396285898</c:v>
                </c:pt>
                <c:pt idx="63">
                  <c:v>3.94589432971333</c:v>
                </c:pt>
                <c:pt idx="64">
                  <c:v>3.8780733114571602</c:v>
                </c:pt>
                <c:pt idx="65">
                  <c:v>3.8165289864169401</c:v>
                </c:pt>
                <c:pt idx="66">
                  <c:v>3.7628186209896102</c:v>
                </c:pt>
                <c:pt idx="67">
                  <c:v>3.71844687100559</c:v>
                </c:pt>
                <c:pt idx="68">
                  <c:v>3.6848438941643198</c:v>
                </c:pt>
                <c:pt idx="69">
                  <c:v>3.6633424195338802</c:v>
                </c:pt>
                <c:pt idx="70">
                  <c:v>3.6551543340008199</c:v>
                </c:pt>
                <c:pt idx="71">
                  <c:v>3.6613474038951601</c:v>
                </c:pt>
                <c:pt idx="72">
                  <c:v>3.6828228022194902</c:v>
                </c:pt>
                <c:pt idx="73">
                  <c:v>3.7202941255584698</c:v>
                </c:pt>
                <c:pt idx="74">
                  <c:v>3.7742685852011699</c:v>
                </c:pt>
                <c:pt idx="75">
                  <c:v>3.84503103028405</c:v>
                </c:pt>
                <c:pt idx="76">
                  <c:v>3.93263140755908</c:v>
                </c:pt>
                <c:pt idx="77">
                  <c:v>4.0368761968865696</c:v>
                </c:pt>
                <c:pt idx="78">
                  <c:v>4.1573242620475597</c:v>
                </c:pt>
                <c:pt idx="79">
                  <c:v>4.2932874621637698</c:v>
                </c:pt>
                <c:pt idx="80">
                  <c:v>4.4438362297629102</c:v>
                </c:pt>
                <c:pt idx="81">
                  <c:v>4.6078102107303103</c:v>
                </c:pt>
                <c:pt idx="82">
                  <c:v>4.7838339111519197</c:v>
                </c:pt>
                <c:pt idx="83">
                  <c:v>4.9703371580565001</c:v>
                </c:pt>
                <c:pt idx="84">
                  <c:v>5.1655800635198901</c:v>
                </c:pt>
                <c:pt idx="85">
                  <c:v>5.3676820055550598</c:v>
                </c:pt>
                <c:pt idx="86">
                  <c:v>5.5746540897283401</c:v>
                </c:pt>
                <c:pt idx="87">
                  <c:v>5.7844343750149099</c:v>
                </c:pt>
                <c:pt idx="88">
                  <c:v>5.9949250997235</c:v>
                </c:pt>
                <c:pt idx="89">
                  <c:v>6.2040310931695402</c:v>
                </c:pt>
                <c:pt idx="90">
                  <c:v>6.40969843105563</c:v>
                </c:pt>
                <c:pt idx="91">
                  <c:v>6.6099524811549601</c:v>
                </c:pt>
                <c:pt idx="92">
                  <c:v>6.8029343697779403</c:v>
                </c:pt>
                <c:pt idx="93">
                  <c:v>6.9869350385505902</c:v>
                </c:pt>
                <c:pt idx="94">
                  <c:v>7.16042599424184</c:v>
                </c:pt>
                <c:pt idx="95">
                  <c:v>7.3220860399020298</c:v>
                </c:pt>
                <c:pt idx="96">
                  <c:v>7.4708233199446799</c:v>
                </c:pt>
                <c:pt idx="97">
                  <c:v>7.6057920674202402</c:v>
                </c:pt>
                <c:pt idx="98">
                  <c:v>7.7264036967392702</c:v>
                </c:pt>
                <c:pt idx="99">
                  <c:v>7.8323319856486302</c:v>
                </c:pt>
                <c:pt idx="100">
                  <c:v>7.9235121164228799</c:v>
                </c:pt>
                <c:pt idx="101">
                  <c:v>8.0001337418159206</c:v>
                </c:pt>
                <c:pt idx="102">
                  <c:v>8.0626282124291695</c:v>
                </c:pt>
                <c:pt idx="103">
                  <c:v>8.1116503192321208</c:v>
                </c:pt>
                <c:pt idx="104">
                  <c:v>8.1480550729081198</c:v>
                </c:pt>
                <c:pt idx="105">
                  <c:v>8.1728701763599094</c:v>
                </c:pt>
                <c:pt idx="106">
                  <c:v>8.1872648686815896</c:v>
                </c:pt>
                <c:pt idx="107">
                  <c:v>8.1925161395028798</c:v>
                </c:pt>
                <c:pt idx="108">
                  <c:v>8.1899731214560294</c:v>
                </c:pt>
                <c:pt idx="109">
                  <c:v>8.1810206341998892</c:v>
                </c:pt>
                <c:pt idx="110">
                  <c:v>8.1670431155263508</c:v>
                </c:pt>
                <c:pt idx="111">
                  <c:v>8.1493894983643695</c:v>
                </c:pt>
                <c:pt idx="112">
                  <c:v>8.1293406050137698</c:v>
                </c:pt>
                <c:pt idx="113">
                  <c:v>8.1080792210635906</c:v>
                </c:pt>
                <c:pt idx="114">
                  <c:v>8.0866644663502107</c:v>
                </c:pt>
                <c:pt idx="115">
                  <c:v>8.0660103831907293</c:v>
                </c:pt>
                <c:pt idx="116">
                  <c:v>8.0468698892548094</c:v>
                </c:pt>
                <c:pt idx="117">
                  <c:v>8.0298241653959899</c:v>
                </c:pt>
                <c:pt idx="118">
                  <c:v>8.0152778501454804</c:v>
                </c:pt>
                <c:pt idx="119">
                  <c:v>8.00345995908833</c:v>
                </c:pt>
                <c:pt idx="120">
                  <c:v>7.9944305300851104</c:v>
                </c:pt>
                <c:pt idx="121">
                  <c:v>7.9880926651091997</c:v>
                </c:pt>
                <c:pt idx="122">
                  <c:v>7.98420936435146</c:v>
                </c:pt>
                <c:pt idx="123">
                  <c:v>7.9824246239584502</c:v>
                </c:pt>
                <c:pt idx="124">
                  <c:v>7.9822880119079596</c:v>
                </c:pt>
                <c:pt idx="125">
                  <c:v>7.9832817242640903</c:v>
                </c:pt>
                <c:pt idx="126">
                  <c:v>7.9848490740516196</c:v>
                </c:pt>
                <c:pt idx="127">
                  <c:v>7.98642397848886</c:v>
                </c:pt>
                <c:pt idx="128">
                  <c:v>7.9874589093592698</c:v>
                </c:pt>
                <c:pt idx="129">
                  <c:v>7.9874524325710601</c:v>
                </c:pt>
                <c:pt idx="130">
                  <c:v>7.9859730443448003</c:v>
                </c:pt>
                <c:pt idx="131">
                  <c:v>7.9826801978951103</c:v>
                </c:pt>
                <c:pt idx="132">
                  <c:v>7.9773406382388101</c:v>
                </c:pt>
                <c:pt idx="133">
                  <c:v>7.9698396787737096</c:v>
                </c:pt>
                <c:pt idx="134">
                  <c:v>7.9601874712510696</c:v>
                </c:pt>
                <c:pt idx="135">
                  <c:v>7.9485191316505004</c:v>
                </c:pt>
                <c:pt idx="136">
                  <c:v>7.9350893171346</c:v>
                </c:pt>
                <c:pt idx="137">
                  <c:v>7.9202613864131104</c:v>
                </c:pt>
                <c:pt idx="138">
                  <c:v>7.9044914318764201</c:v>
                </c:pt>
                <c:pt idx="139">
                  <c:v>7.8883071395120297</c:v>
                </c:pt>
                <c:pt idx="140">
                  <c:v>7.8722843243910399</c:v>
                </c:pt>
                <c:pt idx="141">
                  <c:v>7.8570197411857698</c:v>
                </c:pt>
                <c:pt idx="142">
                  <c:v>7.8431018287537002</c:v>
                </c:pt>
                <c:pt idx="143">
                  <c:v>7.8310835640931096</c:v>
                </c:pt>
                <c:pt idx="144">
                  <c:v>7.8214530949374499</c:v>
                </c:pt>
                <c:pt idx="145">
                  <c:v>7.8146092190062904</c:v>
                </c:pt>
                <c:pt idx="146">
                  <c:v>7.8108391240615704</c:v>
                </c:pt>
                <c:pt idx="147">
                  <c:v>7.8103011147505201</c:v>
                </c:pt>
                <c:pt idx="148">
                  <c:v>7.8130125989246801</c:v>
                </c:pt>
                <c:pt idx="149">
                  <c:v>7.8188452802498496</c:v>
                </c:pt>
                <c:pt idx="150">
                  <c:v>7.8275250017931297</c:v>
                </c:pt>
                <c:pt idx="151">
                  <c:v>7.8386430529068702</c:v>
                </c:pt>
                <c:pt idx="152">
                  <c:v>7.8516679336232196</c:v>
                </c:pt>
                <c:pt idx="153">
                  <c:v>7.8659692347420496</c:v>
                </c:pt>
                <c:pt idx="154">
                  <c:v>7.8808442754460399</c:v>
                </c:pt>
                <c:pt idx="155">
                  <c:v>7.8955495730573499</c:v>
                </c:pt>
                <c:pt idx="156">
                  <c:v>7.9093357756471896</c:v>
                </c:pt>
                <c:pt idx="157">
                  <c:v>7.9214847228169001</c:v>
                </c:pt>
                <c:pt idx="158">
                  <c:v>7.9313425606697496</c:v>
                </c:pt>
                <c:pt idx="159">
                  <c:v>7.9383559477573202</c:v>
                </c:pt>
                <c:pt idx="160">
                  <c:v>7.9421009396077604</c:v>
                </c:pt>
                <c:pt idx="161">
                  <c:v>7.9423041316428096</c:v>
                </c:pt>
                <c:pt idx="162">
                  <c:v>7.9388609281219198</c:v>
                </c:pt>
                <c:pt idx="163">
                  <c:v>7.9318403077468096</c:v>
                </c:pt>
                <c:pt idx="164">
                  <c:v>7.9214824476646903</c:v>
                </c:pt>
                <c:pt idx="165">
                  <c:v>7.9081852094987601</c:v>
                </c:pt>
                <c:pt idx="166">
                  <c:v>7.8924804427545601</c:v>
                </c:pt>
                <c:pt idx="167">
                  <c:v>7.8749995987369399</c:v>
                </c:pt>
                <c:pt idx="168">
                  <c:v>7.8564345303991203</c:v>
                </c:pt>
                <c:pt idx="169">
                  <c:v>7.8374892502248503</c:v>
                </c:pt>
                <c:pt idx="170">
                  <c:v>7.8188284011406699</c:v>
                </c:pt>
                <c:pt idx="171">
                  <c:v>7.8010266352013096</c:v>
                </c:pt>
                <c:pt idx="172">
                  <c:v>7.7845210610414401</c:v>
                </c:pt>
                <c:pt idx="173">
                  <c:v>7.7695652254376002</c:v>
                </c:pt>
                <c:pt idx="174">
                  <c:v>7.7561999488152003</c:v>
                </c:pt>
                <c:pt idx="175">
                  <c:v>7.7442335605114598</c:v>
                </c:pt>
                <c:pt idx="176">
                  <c:v>7.7332326315587396</c:v>
                </c:pt>
                <c:pt idx="177">
                  <c:v>7.7225416037994403</c:v>
                </c:pt>
                <c:pt idx="178">
                  <c:v>7.71130555901986</c:v>
                </c:pt>
                <c:pt idx="179">
                  <c:v>7.6985259105064596</c:v>
                </c:pt>
                <c:pt idx="180">
                  <c:v>7.6831230922386302</c:v>
                </c:pt>
                <c:pt idx="181">
                  <c:v>7.6640065952922498</c:v>
                </c:pt>
                <c:pt idx="182">
                  <c:v>7.64016242146654</c:v>
                </c:pt>
                <c:pt idx="183">
                  <c:v>7.6107458702602999</c:v>
                </c:pt>
                <c:pt idx="184">
                  <c:v>7.5751372079534098</c:v>
                </c:pt>
                <c:pt idx="185">
                  <c:v>7.5330291627023103</c:v>
                </c:pt>
                <c:pt idx="186">
                  <c:v>7.4844538537391498</c:v>
                </c:pt>
                <c:pt idx="187">
                  <c:v>7.4297984245580402</c:v>
                </c:pt>
                <c:pt idx="188">
                  <c:v>7.3697753694140697</c:v>
                </c:pt>
                <c:pt idx="189">
                  <c:v>7.30535748486085</c:v>
                </c:pt>
                <c:pt idx="190">
                  <c:v>7.2376832643366704</c:v>
                </c:pt>
                <c:pt idx="191">
                  <c:v>7.1678883990276701</c:v>
                </c:pt>
                <c:pt idx="192">
                  <c:v>7.0969844944035598</c:v>
                </c:pt>
                <c:pt idx="193">
                  <c:v>7.0256228035095498</c:v>
                </c:pt>
                <c:pt idx="194">
                  <c:v>6.95396395428447</c:v>
                </c:pt>
                <c:pt idx="195">
                  <c:v>6.8815198311492702</c:v>
                </c:pt>
                <c:pt idx="196">
                  <c:v>6.8070772682869496</c:v>
                </c:pt>
                <c:pt idx="197">
                  <c:v>6.7287052475161104</c:v>
                </c:pt>
                <c:pt idx="198">
                  <c:v>6.6438699432823602</c:v>
                </c:pt>
                <c:pt idx="199">
                  <c:v>6.5497061256290596</c:v>
                </c:pt>
                <c:pt idx="200">
                  <c:v>6.4433723390707103</c:v>
                </c:pt>
                <c:pt idx="201">
                  <c:v>6.3225850582233196</c:v>
                </c:pt>
                <c:pt idx="202">
                  <c:v>6.1861511578104604</c:v>
                </c:pt>
                <c:pt idx="203">
                  <c:v>6.0345607142932298</c:v>
                </c:pt>
                <c:pt idx="204">
                  <c:v>5.8703565613610902</c:v>
                </c:pt>
                <c:pt idx="205">
                  <c:v>5.6982479943301296</c:v>
                </c:pt>
                <c:pt idx="206">
                  <c:v>5.52469154286596</c:v>
                </c:pt>
                <c:pt idx="207">
                  <c:v>5.3566486930372301</c:v>
                </c:pt>
                <c:pt idx="208">
                  <c:v>5.1995057845013797</c:v>
                </c:pt>
                <c:pt idx="209">
                  <c:v>5.0536670800629899</c:v>
                </c:pt>
                <c:pt idx="210">
                  <c:v>4.9100823389672303</c:v>
                </c:pt>
                <c:pt idx="211">
                  <c:v>4.7449002900337804</c:v>
                </c:pt>
                <c:pt idx="212">
                  <c:v>4.5139721464670597</c:v>
                </c:pt>
                <c:pt idx="213">
                  <c:v>4.1487533955108304</c:v>
                </c:pt>
                <c:pt idx="214">
                  <c:v>3.5564516651654001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A9-45D1-8318-E3340A993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428335"/>
        <c:axId val="1572432175"/>
      </c:scatterChart>
      <c:valAx>
        <c:axId val="17020986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solidFill>
                      <a:sysClr val="windowText" lastClr="000000"/>
                    </a:solidFill>
                  </a:rPr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1729744"/>
        <c:crosses val="autoZero"/>
        <c:crossBetween val="midCat"/>
      </c:valAx>
      <c:valAx>
        <c:axId val="14217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solidFill>
                      <a:sysClr val="windowText" lastClr="000000"/>
                    </a:solidFill>
                  </a:rPr>
                  <a:t>Altitude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2098624"/>
        <c:crosses val="autoZero"/>
        <c:crossBetween val="midCat"/>
      </c:valAx>
      <c:valAx>
        <c:axId val="15724321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2428335"/>
        <c:crosses val="max"/>
        <c:crossBetween val="midCat"/>
      </c:valAx>
      <c:valAx>
        <c:axId val="1572428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2432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4762</xdr:rowOff>
    </xdr:from>
    <xdr:to>
      <xdr:col>12</xdr:col>
      <xdr:colOff>323849</xdr:colOff>
      <xdr:row>40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ED83133-967F-683C-172E-383E7DD92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314325</xdr:colOff>
      <xdr:row>40</xdr:row>
      <xdr:rowOff>33338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1F5AF30-1A68-42FA-8FC7-58DCBA08B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145676</xdr:rowOff>
    </xdr:from>
    <xdr:to>
      <xdr:col>18</xdr:col>
      <xdr:colOff>168088</xdr:colOff>
      <xdr:row>65</xdr:row>
      <xdr:rowOff>11204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4C2CA71-43BE-7036-B6CE-C6A9D6E83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7765676"/>
          <a:ext cx="13884088" cy="4628028"/>
        </a:xfrm>
        <a:prstGeom prst="rect">
          <a:avLst/>
        </a:prstGeom>
      </xdr:spPr>
    </xdr:pic>
    <xdr:clientData/>
  </xdr:twoCellAnchor>
  <xdr:oneCellAnchor>
    <xdr:from>
      <xdr:col>6</xdr:col>
      <xdr:colOff>739588</xdr:colOff>
      <xdr:row>41</xdr:row>
      <xdr:rowOff>168089</xdr:rowOff>
    </xdr:from>
    <xdr:ext cx="1654620" cy="342786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E373FD24-4C38-D844-52F8-437CE22B1A27}"/>
            </a:ext>
          </a:extLst>
        </xdr:cNvPr>
        <xdr:cNvSpPr txBox="1"/>
      </xdr:nvSpPr>
      <xdr:spPr>
        <a:xfrm>
          <a:off x="5311588" y="7978589"/>
          <a:ext cx="165462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Aerotheremal 2D</a:t>
          </a:r>
        </a:p>
      </xdr:txBody>
    </xdr:sp>
    <xdr:clientData/>
  </xdr:oneCellAnchor>
  <xdr:twoCellAnchor editAs="oneCell">
    <xdr:from>
      <xdr:col>18</xdr:col>
      <xdr:colOff>134471</xdr:colOff>
      <xdr:row>40</xdr:row>
      <xdr:rowOff>156883</xdr:rowOff>
    </xdr:from>
    <xdr:to>
      <xdr:col>34</xdr:col>
      <xdr:colOff>10290</xdr:colOff>
      <xdr:row>54</xdr:row>
      <xdr:rowOff>62400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36722922-5FF4-0CFE-6AAB-5D047B1B2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0471" y="7776883"/>
          <a:ext cx="12067819" cy="2572517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0.35679</cdr:x>
      <cdr:y>0.69438</cdr:y>
    </cdr:from>
    <cdr:to>
      <cdr:x>0.73826</cdr:x>
      <cdr:y>0.91056</cdr:y>
    </cdr:to>
    <cdr:pic>
      <cdr:nvPicPr>
        <cdr:cNvPr id="2" name="Picture 8">
          <a:extLst xmlns:a="http://schemas.openxmlformats.org/drawingml/2006/main">
            <a:ext uri="{FF2B5EF4-FFF2-40B4-BE49-F238E27FC236}">
              <a16:creationId xmlns:a16="http://schemas.microsoft.com/office/drawing/2014/main" id="{86213843-232F-FB1F-E772-1A631A47E98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374652" y="5314295"/>
          <a:ext cx="3608048" cy="1654542"/>
        </a:xfrm>
        <a:prstGeom xmlns:a="http://schemas.openxmlformats.org/drawingml/2006/main" prst="rect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</cdr:pic>
  </cdr:relSizeAnchor>
  <cdr:relSizeAnchor xmlns:cdr="http://schemas.openxmlformats.org/drawingml/2006/chartDrawing">
    <cdr:from>
      <cdr:x>0.07609</cdr:x>
      <cdr:y>0.06543</cdr:y>
    </cdr:from>
    <cdr:to>
      <cdr:x>0.74302</cdr:x>
      <cdr:y>0.1209</cdr:y>
    </cdr:to>
    <cdr:sp macro="" textlink="">
      <cdr:nvSpPr>
        <cdr:cNvPr id="4" name="Textfeld 3">
          <a:extLst xmlns:a="http://schemas.openxmlformats.org/drawingml/2006/main">
            <a:ext uri="{FF2B5EF4-FFF2-40B4-BE49-F238E27FC236}">
              <a16:creationId xmlns:a16="http://schemas.microsoft.com/office/drawing/2014/main" id="{863ECF03-B364-16DC-09C6-C4934966C286}"/>
            </a:ext>
          </a:extLst>
        </cdr:cNvPr>
        <cdr:cNvSpPr txBox="1"/>
      </cdr:nvSpPr>
      <cdr:spPr>
        <a:xfrm xmlns:a="http://schemas.openxmlformats.org/drawingml/2006/main">
          <a:off x="719697" y="500763"/>
          <a:ext cx="6308074" cy="424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DE" sz="1100" b="1" kern="1200">
              <a:solidFill>
                <a:schemeClr val="accent2"/>
              </a:solidFill>
            </a:rPr>
            <a:t>NOTE</a:t>
          </a:r>
          <a:r>
            <a:rPr lang="de-DE" sz="1100" kern="1200">
              <a:solidFill>
                <a:schemeClr val="accent2"/>
              </a:solidFill>
            </a:rPr>
            <a:t>:</a:t>
          </a:r>
          <a:r>
            <a:rPr lang="de-DE" sz="1100" kern="1200" baseline="0">
              <a:solidFill>
                <a:schemeClr val="accent2"/>
              </a:solidFill>
            </a:rPr>
            <a:t> Experiment uses orthotropic material properties (Aerothermal 2D uses isotropic material properties)</a:t>
          </a:r>
          <a:endParaRPr lang="de-DE" sz="1100" kern="1200">
            <a:solidFill>
              <a:schemeClr val="accent2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workbookViewId="0">
      <selection sqref="A1:H1"/>
    </sheetView>
  </sheetViews>
  <sheetFormatPr baseColWidth="10" defaultColWidth="9.140625" defaultRowHeight="15" x14ac:dyDescent="0.25"/>
  <cols>
    <col min="1" max="1" width="27.42578125" bestFit="1" customWidth="1"/>
    <col min="2" max="2" width="15.5703125" bestFit="1" customWidth="1"/>
    <col min="5" max="5" width="30.28515625" bestFit="1" customWidth="1"/>
    <col min="6" max="6" width="15.5703125" bestFit="1" customWidth="1"/>
    <col min="8" max="8" width="30.42578125" bestFit="1" customWidth="1"/>
    <col min="9" max="9" width="15.5703125" bestFit="1" customWidth="1"/>
  </cols>
  <sheetData>
    <row r="1" spans="1:9" x14ac:dyDescent="0.25">
      <c r="A1" s="1" t="s">
        <v>0</v>
      </c>
      <c r="E1" s="1" t="s">
        <v>1</v>
      </c>
      <c r="H1" s="1" t="s">
        <v>2</v>
      </c>
    </row>
    <row r="2" spans="1:9" x14ac:dyDescent="0.25">
      <c r="A2" s="2" t="s">
        <v>3</v>
      </c>
      <c r="B2" s="2" t="s">
        <v>4</v>
      </c>
      <c r="C2" s="2"/>
      <c r="D2" s="2"/>
      <c r="E2" s="2" t="s">
        <v>3</v>
      </c>
      <c r="F2" s="2" t="s">
        <v>4</v>
      </c>
      <c r="G2" s="2"/>
      <c r="H2" s="2" t="s">
        <v>3</v>
      </c>
      <c r="I2" s="2" t="s">
        <v>4</v>
      </c>
    </row>
    <row r="3" spans="1:9" x14ac:dyDescent="0.25">
      <c r="A3">
        <v>-4.6242774566473903</v>
      </c>
      <c r="B3">
        <v>285.584608000667</v>
      </c>
      <c r="E3">
        <v>-4.6242774566473903</v>
      </c>
      <c r="F3">
        <v>286.66764049164198</v>
      </c>
      <c r="H3">
        <v>-4.8169556840077004</v>
      </c>
      <c r="I3">
        <v>285.58565138456999</v>
      </c>
    </row>
    <row r="4" spans="1:9" x14ac:dyDescent="0.25">
      <c r="A4">
        <v>0</v>
      </c>
      <c r="B4">
        <v>285.55956678700301</v>
      </c>
      <c r="E4">
        <v>-1.15606936416185</v>
      </c>
      <c r="F4">
        <v>286.64885958139399</v>
      </c>
      <c r="H4">
        <v>-0.96339113680153998</v>
      </c>
      <c r="I4">
        <v>285.56478370651598</v>
      </c>
    </row>
    <row r="5" spans="1:9" x14ac:dyDescent="0.25">
      <c r="A5">
        <v>4.4315992292870803</v>
      </c>
      <c r="B5">
        <v>286.61860144821702</v>
      </c>
      <c r="E5">
        <v>2.5048169556839999</v>
      </c>
      <c r="F5">
        <v>284.46297030529399</v>
      </c>
      <c r="H5">
        <v>4.04624277456647</v>
      </c>
      <c r="I5">
        <v>287.70372070699699</v>
      </c>
    </row>
    <row r="6" spans="1:9" x14ac:dyDescent="0.25">
      <c r="A6">
        <v>8.2851637764932509</v>
      </c>
      <c r="B6">
        <v>292.012896225036</v>
      </c>
      <c r="E6">
        <v>5.5876685934489299</v>
      </c>
      <c r="F6">
        <v>284.44627616285101</v>
      </c>
      <c r="H6">
        <v>8.6705202312138692</v>
      </c>
      <c r="I6">
        <v>294.17687443918101</v>
      </c>
    </row>
    <row r="7" spans="1:9" x14ac:dyDescent="0.25">
      <c r="A7">
        <v>11.175337186897799</v>
      </c>
      <c r="B7">
        <v>303.91060286721898</v>
      </c>
      <c r="E7">
        <v>8.2851637764932509</v>
      </c>
      <c r="F7">
        <v>286.59773377016302</v>
      </c>
      <c r="H7">
        <v>11.9460500963391</v>
      </c>
      <c r="I7">
        <v>303.90642933160802</v>
      </c>
    </row>
    <row r="8" spans="1:9" x14ac:dyDescent="0.25">
      <c r="A8">
        <v>14.065510597302399</v>
      </c>
      <c r="B8">
        <v>315.80830950939998</v>
      </c>
      <c r="E8">
        <v>11.175337186897799</v>
      </c>
      <c r="F8">
        <v>290.91421297552199</v>
      </c>
      <c r="H8">
        <v>14.258188824662801</v>
      </c>
      <c r="I8">
        <v>307.1430061977</v>
      </c>
    </row>
    <row r="9" spans="1:9" x14ac:dyDescent="0.25">
      <c r="A9">
        <v>16.184971098265802</v>
      </c>
      <c r="B9">
        <v>321.21199474134499</v>
      </c>
      <c r="E9">
        <v>13.4874759152215</v>
      </c>
      <c r="F9">
        <v>297.39988731453798</v>
      </c>
      <c r="H9">
        <v>19.075144508670501</v>
      </c>
      <c r="I9">
        <v>304.95085661818302</v>
      </c>
    </row>
    <row r="10" spans="1:9" x14ac:dyDescent="0.25">
      <c r="A10">
        <v>19.075144508670501</v>
      </c>
      <c r="B10">
        <v>322.279376473779</v>
      </c>
      <c r="E10">
        <v>16.763005780346798</v>
      </c>
      <c r="F10">
        <v>299.54821477014201</v>
      </c>
      <c r="H10">
        <v>24.0847784200385</v>
      </c>
      <c r="I10">
        <v>301.67463116379002</v>
      </c>
    </row>
    <row r="11" spans="1:9" x14ac:dyDescent="0.25">
      <c r="A11">
        <v>22.928709055876599</v>
      </c>
      <c r="B11">
        <v>319.00941132280201</v>
      </c>
      <c r="E11">
        <v>20.6165703275529</v>
      </c>
      <c r="F11">
        <v>300.61037958306298</v>
      </c>
      <c r="H11">
        <v>26.7822736030828</v>
      </c>
      <c r="I11">
        <v>301.660023789153</v>
      </c>
    </row>
    <row r="12" spans="1:9" x14ac:dyDescent="0.25">
      <c r="A12">
        <v>25.818882466281298</v>
      </c>
      <c r="B12">
        <v>315.74466309133697</v>
      </c>
      <c r="E12">
        <v>25.048169556840001</v>
      </c>
      <c r="F12">
        <v>299.50334926232699</v>
      </c>
      <c r="H12">
        <v>30.057803468208</v>
      </c>
      <c r="I12">
        <v>311.38957868158002</v>
      </c>
    </row>
    <row r="13" spans="1:9" x14ac:dyDescent="0.25">
      <c r="A13">
        <v>29.287090558766799</v>
      </c>
      <c r="B13">
        <v>314.64284969011499</v>
      </c>
      <c r="E13">
        <v>27.938342967244601</v>
      </c>
      <c r="F13">
        <v>298.40466601281202</v>
      </c>
      <c r="H13">
        <v>32.9479768786127</v>
      </c>
      <c r="I13">
        <v>330.86851276058502</v>
      </c>
    </row>
    <row r="14" spans="1:9" x14ac:dyDescent="0.25">
      <c r="A14">
        <v>33.718689788053901</v>
      </c>
      <c r="B14">
        <v>330.864339224974</v>
      </c>
      <c r="E14">
        <v>31.021194605009601</v>
      </c>
      <c r="F14">
        <v>304.88616681621801</v>
      </c>
      <c r="H14">
        <v>35.8381502890173</v>
      </c>
      <c r="I14">
        <v>356.84564178543798</v>
      </c>
    </row>
    <row r="15" spans="1:9" x14ac:dyDescent="0.25">
      <c r="A15">
        <v>36.2235067437379</v>
      </c>
      <c r="B15">
        <v>347.09626259885999</v>
      </c>
      <c r="E15">
        <v>34.296724470134798</v>
      </c>
      <c r="F15">
        <v>314.61572170864503</v>
      </c>
      <c r="H15">
        <v>37.957610789980698</v>
      </c>
      <c r="I15">
        <v>373.07965192712999</v>
      </c>
    </row>
    <row r="16" spans="1:9" x14ac:dyDescent="0.25">
      <c r="A16">
        <v>38.342967244701299</v>
      </c>
      <c r="B16">
        <v>366.57937021347601</v>
      </c>
      <c r="E16">
        <v>37.572254335260098</v>
      </c>
      <c r="F16">
        <v>334.09256901984497</v>
      </c>
      <c r="H16">
        <v>39.1136801541425</v>
      </c>
      <c r="I16">
        <v>378.48855407858701</v>
      </c>
    </row>
    <row r="17" spans="1:9" x14ac:dyDescent="0.25">
      <c r="A17">
        <v>41.040462427745602</v>
      </c>
      <c r="B17">
        <v>395.80664009515601</v>
      </c>
      <c r="E17">
        <v>39.884393063583801</v>
      </c>
      <c r="F17">
        <v>351.40856826860801</v>
      </c>
      <c r="H17">
        <v>40.269749518304401</v>
      </c>
      <c r="I17">
        <v>377.399261284197</v>
      </c>
    </row>
    <row r="18" spans="1:9" x14ac:dyDescent="0.25">
      <c r="A18">
        <v>42.967244701348697</v>
      </c>
      <c r="B18">
        <v>418.53988856659902</v>
      </c>
      <c r="E18">
        <v>41.425818882466203</v>
      </c>
      <c r="F18">
        <v>364.39661108908399</v>
      </c>
      <c r="H18">
        <v>42.196531791907503</v>
      </c>
      <c r="I18">
        <v>381.720957409069</v>
      </c>
    </row>
    <row r="19" spans="1:9" x14ac:dyDescent="0.25">
      <c r="A19">
        <v>45.472061657032697</v>
      </c>
      <c r="B19">
        <v>446.68516934120697</v>
      </c>
      <c r="E19">
        <v>43.545279383429602</v>
      </c>
      <c r="F19">
        <v>375.21545877590199</v>
      </c>
      <c r="H19">
        <v>43.737957610789898</v>
      </c>
      <c r="I19">
        <v>389.29383777467001</v>
      </c>
    </row>
    <row r="20" spans="1:9" x14ac:dyDescent="0.25">
      <c r="A20">
        <v>47.398843930635799</v>
      </c>
      <c r="B20">
        <v>471.58448279459901</v>
      </c>
      <c r="E20">
        <v>45.2793834296724</v>
      </c>
      <c r="F20">
        <v>381.70426326662601</v>
      </c>
      <c r="H20">
        <v>45.857418111753297</v>
      </c>
      <c r="I20">
        <v>400.11268546148801</v>
      </c>
    </row>
    <row r="21" spans="1:9" x14ac:dyDescent="0.25">
      <c r="A21">
        <v>49.710982658959502</v>
      </c>
      <c r="B21">
        <v>499.73080695311</v>
      </c>
      <c r="E21">
        <v>47.976878612716703</v>
      </c>
      <c r="F21">
        <v>392.51998080173598</v>
      </c>
      <c r="H21">
        <v>48.554913294797601</v>
      </c>
      <c r="I21">
        <v>410.92840299659798</v>
      </c>
    </row>
    <row r="22" spans="1:9" x14ac:dyDescent="0.25">
      <c r="A22">
        <v>52.408477842003798</v>
      </c>
      <c r="B22">
        <v>525.708979361866</v>
      </c>
      <c r="E22">
        <v>51.4450867052023</v>
      </c>
      <c r="F22">
        <v>404.41455729221002</v>
      </c>
      <c r="H22">
        <v>52.408477842003798</v>
      </c>
      <c r="I22">
        <v>422.82089271926702</v>
      </c>
    </row>
    <row r="23" spans="1:9" x14ac:dyDescent="0.25">
      <c r="A23">
        <v>54.7206165703275</v>
      </c>
      <c r="B23">
        <v>545.19104359257904</v>
      </c>
      <c r="E23">
        <v>54.527938342967197</v>
      </c>
      <c r="F23">
        <v>410.89605809561499</v>
      </c>
      <c r="H23">
        <v>57.032755298651203</v>
      </c>
      <c r="I23">
        <v>428.21101396047601</v>
      </c>
    </row>
    <row r="24" spans="1:9" x14ac:dyDescent="0.25">
      <c r="A24">
        <v>57.6107899807321</v>
      </c>
      <c r="B24">
        <v>559.25481521670997</v>
      </c>
      <c r="E24">
        <v>58.959537572254298</v>
      </c>
      <c r="F24">
        <v>417.37025521170199</v>
      </c>
      <c r="H24">
        <v>62.427745664739803</v>
      </c>
      <c r="I24">
        <v>430.347864193151</v>
      </c>
    </row>
    <row r="25" spans="1:9" x14ac:dyDescent="0.25">
      <c r="A25">
        <v>61.078998073217697</v>
      </c>
      <c r="B25">
        <v>574.39848918010898</v>
      </c>
      <c r="E25">
        <v>62.813102119460403</v>
      </c>
      <c r="F25">
        <v>421.68151749754799</v>
      </c>
      <c r="H25">
        <v>67.437379576107801</v>
      </c>
      <c r="I25">
        <v>430.32073621168098</v>
      </c>
    </row>
    <row r="26" spans="1:9" x14ac:dyDescent="0.25">
      <c r="A26">
        <v>64.932562620423795</v>
      </c>
      <c r="B26">
        <v>585.20794641180203</v>
      </c>
      <c r="E26">
        <v>66.473988439306297</v>
      </c>
      <c r="F26">
        <v>423.827758185346</v>
      </c>
      <c r="H26">
        <v>74.759152215799602</v>
      </c>
      <c r="I26">
        <v>430.28108762338002</v>
      </c>
    </row>
    <row r="27" spans="1:9" x14ac:dyDescent="0.25">
      <c r="A27">
        <v>69.749518304431604</v>
      </c>
      <c r="B27">
        <v>590.59702426910906</v>
      </c>
      <c r="E27">
        <v>72.061657032755207</v>
      </c>
      <c r="F27">
        <v>425.96356503411801</v>
      </c>
      <c r="H27">
        <v>81.1175337186897</v>
      </c>
      <c r="I27">
        <v>430.24665595459197</v>
      </c>
    </row>
    <row r="28" spans="1:9" x14ac:dyDescent="0.25">
      <c r="A28">
        <v>75.915221579961397</v>
      </c>
      <c r="B28">
        <v>597.06183093007201</v>
      </c>
      <c r="E28">
        <v>77.263969171483595</v>
      </c>
      <c r="F28">
        <v>427.018426159721</v>
      </c>
      <c r="H28">
        <v>83.622350674373706</v>
      </c>
      <c r="I28">
        <v>431.31612445483199</v>
      </c>
    </row>
    <row r="29" spans="1:9" x14ac:dyDescent="0.25">
      <c r="A29">
        <v>81.888246628131</v>
      </c>
      <c r="B29">
        <v>599.19555101103902</v>
      </c>
      <c r="E29">
        <v>82.851637764932505</v>
      </c>
      <c r="F29">
        <v>428.07120051751798</v>
      </c>
      <c r="H29">
        <v>86.512524084778406</v>
      </c>
      <c r="I29">
        <v>439.96473362408898</v>
      </c>
    </row>
    <row r="30" spans="1:9" x14ac:dyDescent="0.25">
      <c r="A30">
        <v>85.163776493256194</v>
      </c>
      <c r="B30">
        <v>600.26084597566796</v>
      </c>
      <c r="E30">
        <v>85.356454720616497</v>
      </c>
      <c r="F30">
        <v>429.140669017758</v>
      </c>
      <c r="H30">
        <v>88.824662813102094</v>
      </c>
      <c r="I30">
        <v>451.86557041797897</v>
      </c>
    </row>
    <row r="31" spans="1:9" x14ac:dyDescent="0.25">
      <c r="A31">
        <v>87.861271676300504</v>
      </c>
      <c r="B31">
        <v>604.57836856492895</v>
      </c>
      <c r="E31">
        <v>88.824662813102094</v>
      </c>
      <c r="F31">
        <v>435.62008305335797</v>
      </c>
      <c r="H31">
        <v>92.100192678227302</v>
      </c>
      <c r="I31">
        <v>467.01028776528</v>
      </c>
    </row>
    <row r="32" spans="1:9" x14ac:dyDescent="0.25">
      <c r="A32">
        <v>89.788053949903599</v>
      </c>
      <c r="B32">
        <v>617.56432461759903</v>
      </c>
      <c r="E32">
        <v>92.100192678227302</v>
      </c>
      <c r="F32">
        <v>444.26660545481099</v>
      </c>
      <c r="H32">
        <v>95.183044315992205</v>
      </c>
      <c r="I32">
        <v>481.07301600550898</v>
      </c>
    </row>
    <row r="33" spans="1:9" x14ac:dyDescent="0.25">
      <c r="A33">
        <v>92.100192678227302</v>
      </c>
      <c r="B33">
        <v>634.88032386636303</v>
      </c>
      <c r="E33">
        <v>95.183044315992205</v>
      </c>
      <c r="F33">
        <v>452.91417124016601</v>
      </c>
      <c r="H33">
        <v>98.458574181117498</v>
      </c>
      <c r="I33">
        <v>496.21773335280898</v>
      </c>
    </row>
    <row r="34" spans="1:9" x14ac:dyDescent="0.25">
      <c r="A34">
        <v>94.990366088631902</v>
      </c>
      <c r="B34">
        <v>656.52532292731701</v>
      </c>
      <c r="E34">
        <v>99.036608863198396</v>
      </c>
      <c r="F34">
        <v>466.97272594478397</v>
      </c>
      <c r="H34">
        <v>102.697495183044</v>
      </c>
      <c r="I34">
        <v>518.93846121742001</v>
      </c>
    </row>
    <row r="35" spans="1:9" x14ac:dyDescent="0.25">
      <c r="A35">
        <v>97.302504816955604</v>
      </c>
      <c r="B35">
        <v>678.17345213997999</v>
      </c>
      <c r="E35">
        <v>102.890173410404</v>
      </c>
      <c r="F35">
        <v>482.114313140376</v>
      </c>
      <c r="H35">
        <v>105.780346820809</v>
      </c>
      <c r="I35">
        <v>538.41635191252203</v>
      </c>
    </row>
    <row r="36" spans="1:9" x14ac:dyDescent="0.25">
      <c r="A36">
        <v>99.614643545279307</v>
      </c>
      <c r="B36">
        <v>701.987646334592</v>
      </c>
      <c r="E36">
        <v>106.35838150289</v>
      </c>
      <c r="F36">
        <v>497.25798710377501</v>
      </c>
      <c r="H36">
        <v>109.248554913294</v>
      </c>
      <c r="I36">
        <v>557.892155839819</v>
      </c>
    </row>
    <row r="37" spans="1:9" x14ac:dyDescent="0.25">
      <c r="A37">
        <v>102.119460500963</v>
      </c>
      <c r="B37">
        <v>726.883829636276</v>
      </c>
      <c r="E37">
        <v>110.211946050096</v>
      </c>
      <c r="F37">
        <v>514.56563928131698</v>
      </c>
      <c r="H37">
        <v>113.487475915221</v>
      </c>
      <c r="I37">
        <v>576.28075374053105</v>
      </c>
    </row>
    <row r="38" spans="1:9" x14ac:dyDescent="0.25">
      <c r="A38">
        <v>104.238921001926</v>
      </c>
      <c r="B38">
        <v>749.61603472381603</v>
      </c>
      <c r="E38">
        <v>114.64354527938301</v>
      </c>
      <c r="F38">
        <v>534.0362262891</v>
      </c>
      <c r="H38">
        <v>117.72639691714799</v>
      </c>
      <c r="I38">
        <v>590.33722167734402</v>
      </c>
    </row>
    <row r="39" spans="1:9" x14ac:dyDescent="0.25">
      <c r="A39">
        <v>106.55105973025</v>
      </c>
      <c r="B39">
        <v>776.67932639135199</v>
      </c>
      <c r="E39">
        <v>119.26782273603</v>
      </c>
      <c r="F39">
        <v>550.25667244005695</v>
      </c>
      <c r="H39">
        <v>123.892100192678</v>
      </c>
      <c r="I39">
        <v>609.79841823000299</v>
      </c>
    </row>
    <row r="40" spans="1:9" x14ac:dyDescent="0.25">
      <c r="A40">
        <v>108.670520231213</v>
      </c>
      <c r="B40">
        <v>803.74366144279099</v>
      </c>
      <c r="E40">
        <v>124.277456647398</v>
      </c>
      <c r="F40">
        <v>566.47503182320895</v>
      </c>
      <c r="H40">
        <v>130.443159922928</v>
      </c>
      <c r="I40">
        <v>628.17449552388302</v>
      </c>
    </row>
    <row r="41" spans="1:9" x14ac:dyDescent="0.25">
      <c r="A41">
        <v>110.597302504816</v>
      </c>
      <c r="B41">
        <v>823.22781244130897</v>
      </c>
      <c r="E41">
        <v>128.51637764932499</v>
      </c>
      <c r="F41">
        <v>580.53149976002101</v>
      </c>
      <c r="H41">
        <v>138.921001926782</v>
      </c>
      <c r="I41">
        <v>648.706203960685</v>
      </c>
    </row>
    <row r="42" spans="1:9" x14ac:dyDescent="0.25">
      <c r="A42">
        <v>112.90944123314</v>
      </c>
      <c r="B42">
        <v>848.12503912689601</v>
      </c>
      <c r="E42">
        <v>133.71868978805301</v>
      </c>
      <c r="F42">
        <v>592.416685795371</v>
      </c>
      <c r="H42">
        <v>146.435452793834</v>
      </c>
      <c r="I42">
        <v>669.24312931700103</v>
      </c>
    </row>
    <row r="43" spans="1:9" x14ac:dyDescent="0.25">
      <c r="A43">
        <v>115.41425818882399</v>
      </c>
      <c r="B43">
        <v>875.18728741052905</v>
      </c>
      <c r="E43">
        <v>139.88439306358299</v>
      </c>
      <c r="F43">
        <v>610.79484985705597</v>
      </c>
      <c r="H43">
        <v>153.757225433526</v>
      </c>
      <c r="I43">
        <v>689.78109805721897</v>
      </c>
    </row>
    <row r="44" spans="1:9" x14ac:dyDescent="0.25">
      <c r="A44">
        <v>118.689788053949</v>
      </c>
      <c r="B44">
        <v>903.32839464952701</v>
      </c>
      <c r="E44">
        <v>146.242774566474</v>
      </c>
      <c r="F44">
        <v>627.00590555288898</v>
      </c>
      <c r="H44">
        <v>161.27167630057801</v>
      </c>
      <c r="I44">
        <v>712.48408839548404</v>
      </c>
    </row>
    <row r="45" spans="1:9" x14ac:dyDescent="0.25">
      <c r="A45">
        <v>121.96531791907501</v>
      </c>
      <c r="B45">
        <v>930.38646939754994</v>
      </c>
      <c r="E45">
        <v>151.63776493256199</v>
      </c>
      <c r="F45">
        <v>641.05611318628496</v>
      </c>
      <c r="H45">
        <v>168.59344894026901</v>
      </c>
      <c r="I45">
        <v>736.27115460862603</v>
      </c>
    </row>
    <row r="46" spans="1:9" x14ac:dyDescent="0.25">
      <c r="A46">
        <v>125.2408477842</v>
      </c>
      <c r="B46">
        <v>954.19544667264802</v>
      </c>
      <c r="E46">
        <v>157.803468208092</v>
      </c>
      <c r="F46">
        <v>657.26821226602101</v>
      </c>
      <c r="H46">
        <v>173.603082851637</v>
      </c>
      <c r="I46">
        <v>755.73861146470199</v>
      </c>
    </row>
    <row r="47" spans="1:9" x14ac:dyDescent="0.25">
      <c r="A47">
        <v>129.47976878612701</v>
      </c>
      <c r="B47">
        <v>981.24830450115803</v>
      </c>
      <c r="E47">
        <v>165.317919075144</v>
      </c>
      <c r="F47">
        <v>678.88817011331105</v>
      </c>
      <c r="H47">
        <v>178.42003853564501</v>
      </c>
      <c r="I47">
        <v>776.29014419565499</v>
      </c>
    </row>
    <row r="48" spans="1:9" x14ac:dyDescent="0.25">
      <c r="A48">
        <v>133.333333333333</v>
      </c>
      <c r="B48">
        <v>1003.97111913357</v>
      </c>
      <c r="E48">
        <v>171.09826589595301</v>
      </c>
      <c r="F48">
        <v>698.35145343377599</v>
      </c>
      <c r="H48">
        <v>184.007707129094</v>
      </c>
      <c r="I48">
        <v>801.16963335489595</v>
      </c>
    </row>
    <row r="49" spans="1:9" x14ac:dyDescent="0.25">
      <c r="A49">
        <v>137.18689788053899</v>
      </c>
      <c r="B49">
        <v>1024.52786878404</v>
      </c>
      <c r="E49">
        <v>177.84200385356399</v>
      </c>
      <c r="F49">
        <v>721.05861730765196</v>
      </c>
      <c r="H49">
        <v>189.01734104046199</v>
      </c>
      <c r="I49">
        <v>823.88618768389597</v>
      </c>
    </row>
    <row r="50" spans="1:9" x14ac:dyDescent="0.25">
      <c r="A50">
        <v>141.23314065510499</v>
      </c>
      <c r="B50">
        <v>1045.0835750506001</v>
      </c>
      <c r="E50">
        <v>184.97109826589499</v>
      </c>
      <c r="F50">
        <v>748.09582437762106</v>
      </c>
      <c r="H50">
        <v>191.90751445086701</v>
      </c>
      <c r="I50">
        <v>833.61782934412804</v>
      </c>
    </row>
    <row r="51" spans="1:9" x14ac:dyDescent="0.25">
      <c r="A51">
        <v>146.62813102119401</v>
      </c>
      <c r="B51">
        <v>1067.7980426117899</v>
      </c>
      <c r="E51">
        <v>190.36608863198401</v>
      </c>
      <c r="F51">
        <v>770.81029193881602</v>
      </c>
      <c r="H51">
        <v>194.21965317919</v>
      </c>
      <c r="I51">
        <v>836.85440621022099</v>
      </c>
    </row>
    <row r="52" spans="1:9" x14ac:dyDescent="0.25">
      <c r="A52">
        <v>151.44508670520199</v>
      </c>
      <c r="B52">
        <v>1089.4326078337201</v>
      </c>
      <c r="E52">
        <v>196.33911368015399</v>
      </c>
      <c r="F52">
        <v>794.60466183927701</v>
      </c>
      <c r="H52">
        <v>196.53179190751399</v>
      </c>
      <c r="I52">
        <v>848.75524300411098</v>
      </c>
    </row>
    <row r="53" spans="1:9" x14ac:dyDescent="0.25">
      <c r="A53">
        <v>156.45472061657</v>
      </c>
      <c r="B53">
        <v>1108.9000646898</v>
      </c>
      <c r="E53">
        <v>201.541425818882</v>
      </c>
      <c r="F53">
        <v>818.40320527534902</v>
      </c>
      <c r="H53">
        <v>199.03660886319801</v>
      </c>
      <c r="I53">
        <v>855.23987395922404</v>
      </c>
    </row>
    <row r="54" spans="1:9" x14ac:dyDescent="0.25">
      <c r="A54">
        <v>161.849710982658</v>
      </c>
      <c r="B54">
        <v>1132.6975647419699</v>
      </c>
      <c r="E54">
        <v>205.20231213872799</v>
      </c>
      <c r="F54">
        <v>848.70829072849006</v>
      </c>
      <c r="H54">
        <v>200.19267822736001</v>
      </c>
      <c r="I54">
        <v>866.06393856555496</v>
      </c>
    </row>
    <row r="55" spans="1:9" x14ac:dyDescent="0.25">
      <c r="A55">
        <v>167.822736030828</v>
      </c>
      <c r="B55">
        <v>1157.5749671333999</v>
      </c>
      <c r="E55">
        <v>207.70712909441201</v>
      </c>
      <c r="F55">
        <v>873.60447403017395</v>
      </c>
      <c r="H55">
        <v>200.57803468207999</v>
      </c>
      <c r="I55">
        <v>881.22430667139599</v>
      </c>
    </row>
    <row r="56" spans="1:9" x14ac:dyDescent="0.25">
      <c r="A56">
        <v>172.639691714836</v>
      </c>
      <c r="B56">
        <v>1181.3755973372799</v>
      </c>
      <c r="E56">
        <v>211.175337186897</v>
      </c>
      <c r="F56">
        <v>896.32937543039498</v>
      </c>
      <c r="H56">
        <v>201.92678227360301</v>
      </c>
      <c r="I56">
        <v>907.20978276747098</v>
      </c>
    </row>
    <row r="57" spans="1:9" x14ac:dyDescent="0.25">
      <c r="A57">
        <v>178.034682080924</v>
      </c>
      <c r="B57">
        <v>1210.58825984432</v>
      </c>
      <c r="E57">
        <v>213.87283236994199</v>
      </c>
      <c r="F57">
        <v>904.97902798355597</v>
      </c>
      <c r="H57">
        <v>202.890173410404</v>
      </c>
      <c r="I57">
        <v>925.61611819452798</v>
      </c>
    </row>
    <row r="58" spans="1:9" x14ac:dyDescent="0.25">
      <c r="A58">
        <v>181.69556840076999</v>
      </c>
      <c r="B58">
        <v>1231.1460528786899</v>
      </c>
      <c r="H58">
        <v>203.85356454720599</v>
      </c>
      <c r="I58">
        <v>942.93942113060996</v>
      </c>
    </row>
    <row r="59" spans="1:9" x14ac:dyDescent="0.25">
      <c r="A59">
        <v>185.54913294797601</v>
      </c>
      <c r="B59">
        <v>1254.95190000208</v>
      </c>
      <c r="H59">
        <v>205.587668593448</v>
      </c>
      <c r="I59">
        <v>955.92642056718296</v>
      </c>
    </row>
    <row r="60" spans="1:9" x14ac:dyDescent="0.25">
      <c r="A60">
        <v>189.21001926782199</v>
      </c>
      <c r="B60">
        <v>1276.59272552743</v>
      </c>
      <c r="H60">
        <v>207.129094412331</v>
      </c>
      <c r="I60">
        <v>966.74839840570905</v>
      </c>
    </row>
    <row r="61" spans="1:9" x14ac:dyDescent="0.25">
      <c r="A61">
        <v>193.25626204238901</v>
      </c>
      <c r="B61">
        <v>1300.3975292669099</v>
      </c>
      <c r="H61">
        <v>209.24855491329399</v>
      </c>
      <c r="I61">
        <v>971.06905114667802</v>
      </c>
    </row>
    <row r="62" spans="1:9" x14ac:dyDescent="0.25">
      <c r="A62">
        <v>196.724470134874</v>
      </c>
      <c r="B62">
        <v>1315.54120323031</v>
      </c>
      <c r="H62">
        <v>211.560693641618</v>
      </c>
      <c r="I62">
        <v>965.64136808497301</v>
      </c>
    </row>
    <row r="63" spans="1:9" x14ac:dyDescent="0.25">
      <c r="A63">
        <v>200.19267822736001</v>
      </c>
      <c r="B63">
        <v>1335.0170071576099</v>
      </c>
      <c r="H63">
        <v>212.71676300578</v>
      </c>
      <c r="I63">
        <v>958.05388034473401</v>
      </c>
    </row>
    <row r="64" spans="1:9" x14ac:dyDescent="0.25">
      <c r="A64">
        <v>203.85356454720599</v>
      </c>
      <c r="B64">
        <v>1360.98996264685</v>
      </c>
      <c r="H64">
        <v>214.06551059730199</v>
      </c>
      <c r="I64">
        <v>947.21625174766803</v>
      </c>
    </row>
    <row r="65" spans="1:2" x14ac:dyDescent="0.25">
      <c r="A65">
        <v>205.97302504816901</v>
      </c>
      <c r="B65">
        <v>1375.05790780659</v>
      </c>
    </row>
    <row r="66" spans="1:2" x14ac:dyDescent="0.25">
      <c r="A66">
        <v>208.28516377649299</v>
      </c>
      <c r="B66">
        <v>1381.5435821456099</v>
      </c>
    </row>
    <row r="67" spans="1:2" x14ac:dyDescent="0.25">
      <c r="A67">
        <v>210.59730250481601</v>
      </c>
      <c r="B67">
        <v>1377.1989315748799</v>
      </c>
    </row>
    <row r="68" spans="1:2" x14ac:dyDescent="0.25">
      <c r="A68">
        <v>212.13872832369901</v>
      </c>
      <c r="B68">
        <v>1367.4432920848801</v>
      </c>
    </row>
    <row r="69" spans="1:2" x14ac:dyDescent="0.25">
      <c r="A69">
        <v>212.90944123314</v>
      </c>
      <c r="B69">
        <v>1357.6918261305</v>
      </c>
    </row>
    <row r="70" spans="1:2" x14ac:dyDescent="0.25">
      <c r="A70">
        <v>214.06551059730199</v>
      </c>
      <c r="B70">
        <v>1344.68917593539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7BC-C66E-4E25-B673-5D76AE17D918}">
  <dimension ref="A1:P2158"/>
  <sheetViews>
    <sheetView workbookViewId="0">
      <selection activeCell="S22" sqref="S22"/>
    </sheetView>
  </sheetViews>
  <sheetFormatPr baseColWidth="10" defaultColWidth="11.42578125" defaultRowHeight="15" x14ac:dyDescent="0.25"/>
  <sheetData>
    <row r="1" spans="1:16" x14ac:dyDescent="0.25">
      <c r="B1" t="s">
        <v>5</v>
      </c>
      <c r="C1" t="s">
        <v>6</v>
      </c>
      <c r="D1" t="s">
        <v>7</v>
      </c>
      <c r="E1" t="s">
        <v>8</v>
      </c>
    </row>
    <row r="2" spans="1:1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25">
      <c r="A3">
        <v>0.1</v>
      </c>
      <c r="B3">
        <v>288.14999699999998</v>
      </c>
      <c r="C3">
        <v>288.14999699999998</v>
      </c>
      <c r="D3">
        <v>288.15008599999999</v>
      </c>
      <c r="E3">
        <v>288.156948</v>
      </c>
      <c r="F3">
        <v>288.16671600000001</v>
      </c>
      <c r="G3">
        <v>288.13635699999998</v>
      </c>
      <c r="H3">
        <v>288.13137699999999</v>
      </c>
      <c r="I3">
        <v>288.129389</v>
      </c>
      <c r="J3">
        <v>288.13364200000001</v>
      </c>
      <c r="K3">
        <v>288.16929800000003</v>
      </c>
      <c r="L3">
        <v>288.12879400000003</v>
      </c>
      <c r="M3">
        <v>288.13682899999998</v>
      </c>
      <c r="N3">
        <v>288.165775</v>
      </c>
      <c r="O3">
        <v>288.16709700000001</v>
      </c>
      <c r="P3">
        <v>288.16726999999997</v>
      </c>
    </row>
    <row r="4" spans="1:16" x14ac:dyDescent="0.25">
      <c r="A4">
        <v>0.2</v>
      </c>
      <c r="B4">
        <v>288.14999599999999</v>
      </c>
      <c r="C4">
        <v>288.14999299999999</v>
      </c>
      <c r="D4">
        <v>288.15006599999998</v>
      </c>
      <c r="E4">
        <v>288.15283899999997</v>
      </c>
      <c r="F4">
        <v>288.13951300000002</v>
      </c>
      <c r="G4">
        <v>288.11558500000001</v>
      </c>
      <c r="H4">
        <v>288.111557</v>
      </c>
      <c r="I4">
        <v>288.11059599999999</v>
      </c>
      <c r="J4">
        <v>288.114283</v>
      </c>
      <c r="K4">
        <v>288.14281099999999</v>
      </c>
      <c r="L4">
        <v>288.11124599999999</v>
      </c>
      <c r="M4">
        <v>288.11787199999998</v>
      </c>
      <c r="N4">
        <v>288.13746300000003</v>
      </c>
      <c r="O4">
        <v>288.13854500000002</v>
      </c>
      <c r="P4">
        <v>288.13909200000001</v>
      </c>
    </row>
    <row r="5" spans="1:16" x14ac:dyDescent="0.25">
      <c r="A5">
        <v>0.3</v>
      </c>
      <c r="B5">
        <v>288.14999499999999</v>
      </c>
      <c r="C5">
        <v>288.14996500000001</v>
      </c>
      <c r="D5">
        <v>288.15007000000003</v>
      </c>
      <c r="E5">
        <v>288.14242000000002</v>
      </c>
      <c r="F5">
        <v>288.098252</v>
      </c>
      <c r="G5">
        <v>288.07267999999999</v>
      </c>
      <c r="H5">
        <v>288.06818500000003</v>
      </c>
      <c r="I5">
        <v>288.06800600000003</v>
      </c>
      <c r="J5">
        <v>288.07229000000001</v>
      </c>
      <c r="K5">
        <v>288.103319</v>
      </c>
      <c r="L5">
        <v>288.07024000000001</v>
      </c>
      <c r="M5">
        <v>288.07769400000001</v>
      </c>
      <c r="N5">
        <v>288.09523799999999</v>
      </c>
      <c r="O5">
        <v>288.09625599999998</v>
      </c>
      <c r="P5">
        <v>288.09754299999997</v>
      </c>
    </row>
    <row r="6" spans="1:16" x14ac:dyDescent="0.25">
      <c r="A6">
        <v>0.4</v>
      </c>
      <c r="B6">
        <v>288.14999</v>
      </c>
      <c r="C6">
        <v>288.149835</v>
      </c>
      <c r="D6">
        <v>288.15006299999999</v>
      </c>
      <c r="E6">
        <v>288.12319200000002</v>
      </c>
      <c r="F6">
        <v>288.05280399999998</v>
      </c>
      <c r="G6">
        <v>288.02719500000001</v>
      </c>
      <c r="H6">
        <v>288.02247999999997</v>
      </c>
      <c r="I6">
        <v>288.02312699999999</v>
      </c>
      <c r="J6">
        <v>288.02767399999999</v>
      </c>
      <c r="K6">
        <v>288.05926299999999</v>
      </c>
      <c r="L6">
        <v>288.02687200000003</v>
      </c>
      <c r="M6">
        <v>288.03467599999999</v>
      </c>
      <c r="N6">
        <v>288.05045899999999</v>
      </c>
      <c r="O6">
        <v>288.05125600000002</v>
      </c>
      <c r="P6">
        <v>288.05329899999998</v>
      </c>
    </row>
    <row r="7" spans="1:16" x14ac:dyDescent="0.25">
      <c r="A7">
        <v>0.5</v>
      </c>
      <c r="B7">
        <v>288.14997099999999</v>
      </c>
      <c r="C7">
        <v>288.14942000000002</v>
      </c>
      <c r="D7">
        <v>288.15005100000002</v>
      </c>
      <c r="E7">
        <v>288.09946000000002</v>
      </c>
      <c r="F7">
        <v>288.00524799999999</v>
      </c>
      <c r="G7">
        <v>287.979197</v>
      </c>
      <c r="H7">
        <v>287.974175</v>
      </c>
      <c r="I7">
        <v>287.97558500000002</v>
      </c>
      <c r="J7">
        <v>287.98038100000002</v>
      </c>
      <c r="K7">
        <v>288.01295800000003</v>
      </c>
      <c r="L7">
        <v>287.98076700000001</v>
      </c>
      <c r="M7">
        <v>287.98899499999999</v>
      </c>
      <c r="N7">
        <v>288.00411500000001</v>
      </c>
      <c r="O7">
        <v>288.00466799999998</v>
      </c>
      <c r="P7">
        <v>288.00750799999997</v>
      </c>
    </row>
    <row r="8" spans="1:16" x14ac:dyDescent="0.25">
      <c r="A8">
        <v>0.6</v>
      </c>
      <c r="B8">
        <v>288.14991099999997</v>
      </c>
      <c r="C8">
        <v>288.14841999999999</v>
      </c>
      <c r="D8">
        <v>288.15001999999998</v>
      </c>
      <c r="E8">
        <v>288.07273600000002</v>
      </c>
      <c r="F8">
        <v>287.95634699999999</v>
      </c>
      <c r="G8">
        <v>287.92988100000002</v>
      </c>
      <c r="H8">
        <v>287.92453599999999</v>
      </c>
      <c r="I8">
        <v>287.92666800000001</v>
      </c>
      <c r="J8">
        <v>287.93164300000001</v>
      </c>
      <c r="K8">
        <v>287.96512100000001</v>
      </c>
      <c r="L8">
        <v>287.93321100000003</v>
      </c>
      <c r="M8">
        <v>287.941823</v>
      </c>
      <c r="N8">
        <v>287.95683700000001</v>
      </c>
      <c r="O8">
        <v>287.95711</v>
      </c>
      <c r="P8">
        <v>287.96076599999998</v>
      </c>
    </row>
    <row r="9" spans="1:16" x14ac:dyDescent="0.25">
      <c r="A9">
        <v>0.7</v>
      </c>
      <c r="B9">
        <v>288.14975700000002</v>
      </c>
      <c r="C9">
        <v>288.14648599999998</v>
      </c>
      <c r="D9">
        <v>288.14995199999998</v>
      </c>
      <c r="E9">
        <v>288.04421000000002</v>
      </c>
      <c r="F9">
        <v>287.90657700000003</v>
      </c>
      <c r="G9">
        <v>287.87964099999999</v>
      </c>
      <c r="H9">
        <v>287.873943</v>
      </c>
      <c r="I9">
        <v>287.876755</v>
      </c>
      <c r="J9">
        <v>287.88186899999999</v>
      </c>
      <c r="K9">
        <v>287.91626300000001</v>
      </c>
      <c r="L9">
        <v>287.88460099999998</v>
      </c>
      <c r="M9">
        <v>287.89358499999997</v>
      </c>
      <c r="N9">
        <v>287.90892500000001</v>
      </c>
      <c r="O9">
        <v>287.90889700000002</v>
      </c>
      <c r="P9">
        <v>287.913386</v>
      </c>
    </row>
    <row r="10" spans="1:16" x14ac:dyDescent="0.25">
      <c r="A10">
        <v>0.8</v>
      </c>
      <c r="B10">
        <v>288.14941199999998</v>
      </c>
      <c r="C10">
        <v>288.14331199999998</v>
      </c>
      <c r="D10">
        <v>288.14982300000003</v>
      </c>
      <c r="E10">
        <v>288.01459</v>
      </c>
      <c r="F10">
        <v>287.85623700000002</v>
      </c>
      <c r="G10">
        <v>287.828799</v>
      </c>
      <c r="H10">
        <v>287.822722</v>
      </c>
      <c r="I10">
        <v>287.82618300000001</v>
      </c>
      <c r="J10">
        <v>287.83140200000003</v>
      </c>
      <c r="K10">
        <v>287.86670500000002</v>
      </c>
      <c r="L10">
        <v>287.83528200000001</v>
      </c>
      <c r="M10">
        <v>287.84462500000001</v>
      </c>
      <c r="N10">
        <v>287.86059399999999</v>
      </c>
      <c r="O10">
        <v>287.86025000000001</v>
      </c>
      <c r="P10">
        <v>287.86558000000002</v>
      </c>
    </row>
    <row r="11" spans="1:16" x14ac:dyDescent="0.25">
      <c r="A11">
        <v>0.9</v>
      </c>
      <c r="B11">
        <v>288.14873599999999</v>
      </c>
      <c r="C11">
        <v>288.13867900000002</v>
      </c>
      <c r="D11">
        <v>288.14959299999998</v>
      </c>
      <c r="E11">
        <v>287.98434500000002</v>
      </c>
      <c r="F11">
        <v>287.80553500000002</v>
      </c>
      <c r="G11">
        <v>287.77756599999998</v>
      </c>
      <c r="H11">
        <v>287.77109000000002</v>
      </c>
      <c r="I11">
        <v>287.775172</v>
      </c>
      <c r="J11">
        <v>287.78046899999998</v>
      </c>
      <c r="K11">
        <v>287.81667700000003</v>
      </c>
      <c r="L11">
        <v>287.785484</v>
      </c>
      <c r="M11">
        <v>287.79517700000002</v>
      </c>
      <c r="N11">
        <v>287.81199299999997</v>
      </c>
      <c r="O11">
        <v>287.81132100000002</v>
      </c>
      <c r="P11">
        <v>287.817499</v>
      </c>
    </row>
    <row r="12" spans="1:16" x14ac:dyDescent="0.25">
      <c r="A12">
        <v>1</v>
      </c>
      <c r="B12">
        <v>288.14755600000001</v>
      </c>
      <c r="C12">
        <v>288.13244700000001</v>
      </c>
      <c r="D12">
        <v>288.14921700000002</v>
      </c>
      <c r="E12">
        <v>287.95379200000002</v>
      </c>
      <c r="F12">
        <v>287.75462399999998</v>
      </c>
      <c r="G12">
        <v>287.72609299999999</v>
      </c>
      <c r="H12">
        <v>287.71919600000001</v>
      </c>
      <c r="I12">
        <v>287.72387500000002</v>
      </c>
      <c r="J12">
        <v>287.72923200000002</v>
      </c>
      <c r="K12">
        <v>287.76634799999999</v>
      </c>
      <c r="L12">
        <v>287.73536799999999</v>
      </c>
      <c r="M12">
        <v>287.745406</v>
      </c>
      <c r="N12">
        <v>287.76323100000002</v>
      </c>
      <c r="O12">
        <v>287.762225</v>
      </c>
      <c r="P12">
        <v>287.76925499999999</v>
      </c>
    </row>
    <row r="13" spans="1:16" x14ac:dyDescent="0.25">
      <c r="A13">
        <v>1.1000000000000001</v>
      </c>
      <c r="B13">
        <v>288.14568100000002</v>
      </c>
      <c r="C13">
        <v>288.12454700000001</v>
      </c>
      <c r="D13">
        <v>288.14864999999998</v>
      </c>
      <c r="E13">
        <v>287.92323199999998</v>
      </c>
      <c r="F13">
        <v>287.7038</v>
      </c>
      <c r="G13">
        <v>287.67431499999998</v>
      </c>
      <c r="H13">
        <v>287.66691700000001</v>
      </c>
      <c r="I13">
        <v>287.67214999999999</v>
      </c>
      <c r="J13">
        <v>287.67760299999998</v>
      </c>
      <c r="K13">
        <v>287.71605899999997</v>
      </c>
      <c r="L13">
        <v>287.68479100000002</v>
      </c>
      <c r="M13">
        <v>287.69526400000001</v>
      </c>
      <c r="N13">
        <v>287.71455600000002</v>
      </c>
      <c r="O13">
        <v>287.71322700000002</v>
      </c>
      <c r="P13">
        <v>287.72111200000001</v>
      </c>
    </row>
    <row r="14" spans="1:16" x14ac:dyDescent="0.25">
      <c r="A14">
        <v>1.2</v>
      </c>
      <c r="B14">
        <v>288.14292699999999</v>
      </c>
      <c r="C14">
        <v>288.114957</v>
      </c>
      <c r="D14">
        <v>288.14784900000001</v>
      </c>
      <c r="E14">
        <v>287.892696</v>
      </c>
      <c r="F14">
        <v>287.65278899999998</v>
      </c>
      <c r="G14">
        <v>287.62227300000001</v>
      </c>
      <c r="H14">
        <v>287.614349</v>
      </c>
      <c r="I14">
        <v>287.62011799999999</v>
      </c>
      <c r="J14">
        <v>287.62566399999997</v>
      </c>
      <c r="K14">
        <v>287.66553199999998</v>
      </c>
      <c r="L14">
        <v>287.63389000000001</v>
      </c>
      <c r="M14">
        <v>287.644812</v>
      </c>
      <c r="N14">
        <v>287.66570100000001</v>
      </c>
      <c r="O14">
        <v>287.66404799999998</v>
      </c>
      <c r="P14">
        <v>287.67279100000002</v>
      </c>
    </row>
    <row r="15" spans="1:16" x14ac:dyDescent="0.25">
      <c r="A15">
        <v>1.3</v>
      </c>
      <c r="B15">
        <v>288.13912800000003</v>
      </c>
      <c r="C15">
        <v>288.10369200000002</v>
      </c>
      <c r="D15">
        <v>288.14677599999999</v>
      </c>
      <c r="E15">
        <v>287.86218700000001</v>
      </c>
      <c r="F15">
        <v>287.60118399999999</v>
      </c>
      <c r="G15">
        <v>287.56964099999999</v>
      </c>
      <c r="H15">
        <v>287.56117399999999</v>
      </c>
      <c r="I15">
        <v>287.56747999999999</v>
      </c>
      <c r="J15">
        <v>287.57311199999998</v>
      </c>
      <c r="K15">
        <v>287.61438099999998</v>
      </c>
      <c r="L15">
        <v>287.58238999999998</v>
      </c>
      <c r="M15">
        <v>287.59375199999999</v>
      </c>
      <c r="N15">
        <v>287.61621200000002</v>
      </c>
      <c r="O15">
        <v>287.61423500000001</v>
      </c>
      <c r="P15">
        <v>287.62385</v>
      </c>
    </row>
    <row r="16" spans="1:16" x14ac:dyDescent="0.25">
      <c r="A16">
        <v>1.4</v>
      </c>
      <c r="B16">
        <v>288.13414499999999</v>
      </c>
      <c r="C16">
        <v>288.09078899999997</v>
      </c>
      <c r="D16">
        <v>288.14540199999999</v>
      </c>
      <c r="E16">
        <v>287.83162800000002</v>
      </c>
      <c r="F16">
        <v>287.548878</v>
      </c>
      <c r="G16">
        <v>287.51629700000001</v>
      </c>
      <c r="H16">
        <v>287.50726800000001</v>
      </c>
      <c r="I16">
        <v>287.51411000000002</v>
      </c>
      <c r="J16">
        <v>287.51982400000003</v>
      </c>
      <c r="K16">
        <v>287.56250799999998</v>
      </c>
      <c r="L16">
        <v>287.530168</v>
      </c>
      <c r="M16">
        <v>287.54196899999999</v>
      </c>
      <c r="N16">
        <v>287.56600100000003</v>
      </c>
      <c r="O16">
        <v>287.56369799999999</v>
      </c>
      <c r="P16">
        <v>287.57420000000002</v>
      </c>
    </row>
    <row r="17" spans="1:16" x14ac:dyDescent="0.25">
      <c r="A17">
        <v>1.5</v>
      </c>
      <c r="B17">
        <v>288.12786899999998</v>
      </c>
      <c r="C17">
        <v>288.0763</v>
      </c>
      <c r="D17">
        <v>288.14370400000001</v>
      </c>
      <c r="E17">
        <v>287.80096200000003</v>
      </c>
      <c r="F17">
        <v>287.495857</v>
      </c>
      <c r="G17">
        <v>287.46222899999998</v>
      </c>
      <c r="H17">
        <v>287.45262000000002</v>
      </c>
      <c r="I17">
        <v>287.45999899999998</v>
      </c>
      <c r="J17">
        <v>287.46578799999997</v>
      </c>
      <c r="K17">
        <v>287.50990000000002</v>
      </c>
      <c r="L17">
        <v>287.477214</v>
      </c>
      <c r="M17">
        <v>287.48944899999998</v>
      </c>
      <c r="N17">
        <v>287.515061</v>
      </c>
      <c r="O17">
        <v>287.51243199999999</v>
      </c>
      <c r="P17">
        <v>287.52383500000002</v>
      </c>
    </row>
    <row r="18" spans="1:16" x14ac:dyDescent="0.25">
      <c r="A18">
        <v>1.6</v>
      </c>
      <c r="B18">
        <v>288.12022300000001</v>
      </c>
      <c r="C18">
        <v>288.06028199999997</v>
      </c>
      <c r="D18">
        <v>288.14166699999998</v>
      </c>
      <c r="E18">
        <v>287.77016200000003</v>
      </c>
      <c r="F18">
        <v>287.44211799999999</v>
      </c>
      <c r="G18">
        <v>287.40743500000002</v>
      </c>
      <c r="H18">
        <v>287.39722799999998</v>
      </c>
      <c r="I18">
        <v>287.40514400000001</v>
      </c>
      <c r="J18">
        <v>287.41100299999999</v>
      </c>
      <c r="K18">
        <v>287.45655699999998</v>
      </c>
      <c r="L18">
        <v>287.42352599999998</v>
      </c>
      <c r="M18">
        <v>287.43619200000001</v>
      </c>
      <c r="N18">
        <v>287.46339699999999</v>
      </c>
      <c r="O18">
        <v>287.460441</v>
      </c>
      <c r="P18">
        <v>287.47275999999999</v>
      </c>
    </row>
    <row r="19" spans="1:16" x14ac:dyDescent="0.25">
      <c r="A19">
        <v>1.7</v>
      </c>
      <c r="B19">
        <v>288.111155</v>
      </c>
      <c r="C19">
        <v>288.04279000000002</v>
      </c>
      <c r="D19">
        <v>288.13927899999999</v>
      </c>
      <c r="E19">
        <v>287.739214</v>
      </c>
      <c r="F19">
        <v>287.38766700000002</v>
      </c>
      <c r="G19">
        <v>287.35192000000001</v>
      </c>
      <c r="H19">
        <v>287.34109699999999</v>
      </c>
      <c r="I19">
        <v>287.34955000000002</v>
      </c>
      <c r="J19">
        <v>287.35547400000002</v>
      </c>
      <c r="K19">
        <v>287.40248700000001</v>
      </c>
      <c r="L19">
        <v>287.36910899999998</v>
      </c>
      <c r="M19">
        <v>287.38220100000001</v>
      </c>
      <c r="N19">
        <v>287.41101700000002</v>
      </c>
      <c r="O19">
        <v>287.40773200000001</v>
      </c>
      <c r="P19">
        <v>287.42098199999998</v>
      </c>
    </row>
    <row r="20" spans="1:16" x14ac:dyDescent="0.25">
      <c r="A20">
        <v>1.8</v>
      </c>
      <c r="B20">
        <v>288.10063600000001</v>
      </c>
      <c r="C20">
        <v>288.02387900000002</v>
      </c>
      <c r="D20">
        <v>288.13653499999998</v>
      </c>
      <c r="E20">
        <v>287.70811500000002</v>
      </c>
      <c r="F20">
        <v>287.33250600000002</v>
      </c>
      <c r="G20">
        <v>287.29568999999998</v>
      </c>
      <c r="H20">
        <v>287.28423199999997</v>
      </c>
      <c r="I20">
        <v>287.29322300000001</v>
      </c>
      <c r="J20">
        <v>287.29920499999997</v>
      </c>
      <c r="K20">
        <v>287.34769</v>
      </c>
      <c r="L20">
        <v>287.31396899999999</v>
      </c>
      <c r="M20">
        <v>287.32748099999998</v>
      </c>
      <c r="N20">
        <v>287.35792199999997</v>
      </c>
      <c r="O20">
        <v>287.354309</v>
      </c>
      <c r="P20">
        <v>287.36850600000002</v>
      </c>
    </row>
    <row r="21" spans="1:16" x14ac:dyDescent="0.25">
      <c r="A21">
        <v>1.9</v>
      </c>
      <c r="B21">
        <v>288.08865800000001</v>
      </c>
      <c r="C21">
        <v>288.00360000000001</v>
      </c>
      <c r="D21">
        <v>288.13343200000003</v>
      </c>
      <c r="E21">
        <v>287.67686200000003</v>
      </c>
      <c r="F21">
        <v>287.27663999999999</v>
      </c>
      <c r="G21">
        <v>287.23875199999998</v>
      </c>
      <c r="H21">
        <v>287.22664200000003</v>
      </c>
      <c r="I21">
        <v>287.23617100000001</v>
      </c>
      <c r="J21">
        <v>287.24220500000001</v>
      </c>
      <c r="K21">
        <v>287.29217399999999</v>
      </c>
      <c r="L21">
        <v>287.25811299999998</v>
      </c>
      <c r="M21">
        <v>287.27203800000001</v>
      </c>
      <c r="N21">
        <v>287.30412100000001</v>
      </c>
      <c r="O21">
        <v>287.30017900000001</v>
      </c>
      <c r="P21">
        <v>287.315338</v>
      </c>
    </row>
    <row r="22" spans="1:16" x14ac:dyDescent="0.25">
      <c r="A22">
        <v>2</v>
      </c>
      <c r="B22">
        <v>288.07522399999999</v>
      </c>
      <c r="C22">
        <v>287.98200000000003</v>
      </c>
      <c r="D22">
        <v>288.12997000000001</v>
      </c>
      <c r="E22">
        <v>287.64545700000002</v>
      </c>
      <c r="F22">
        <v>287.22008199999999</v>
      </c>
      <c r="G22">
        <v>287.18111499999998</v>
      </c>
      <c r="H22">
        <v>287.16833600000001</v>
      </c>
      <c r="I22">
        <v>287.17840100000001</v>
      </c>
      <c r="J22">
        <v>287.184482</v>
      </c>
      <c r="K22">
        <v>287.23595299999999</v>
      </c>
      <c r="L22">
        <v>287.201548</v>
      </c>
      <c r="M22">
        <v>287.21588200000002</v>
      </c>
      <c r="N22">
        <v>287.24962799999997</v>
      </c>
      <c r="O22">
        <v>287.24535600000002</v>
      </c>
      <c r="P22">
        <v>287.26149199999998</v>
      </c>
    </row>
    <row r="23" spans="1:16" x14ac:dyDescent="0.25">
      <c r="A23">
        <v>2.1</v>
      </c>
      <c r="B23">
        <v>288.06034899999997</v>
      </c>
      <c r="C23">
        <v>287.95912299999998</v>
      </c>
      <c r="D23">
        <v>288.12615099999999</v>
      </c>
      <c r="E23">
        <v>287.61393399999997</v>
      </c>
      <c r="F23">
        <v>287.16290400000003</v>
      </c>
      <c r="G23">
        <v>287.12273900000002</v>
      </c>
      <c r="H23">
        <v>287.10925300000002</v>
      </c>
      <c r="I23">
        <v>287.11984699999999</v>
      </c>
      <c r="J23">
        <v>287.12598300000002</v>
      </c>
      <c r="K23">
        <v>287.17910799999999</v>
      </c>
      <c r="L23">
        <v>287.144206</v>
      </c>
      <c r="M23">
        <v>287.15897200000001</v>
      </c>
      <c r="N23">
        <v>287.19450799999998</v>
      </c>
      <c r="O23">
        <v>287.189911</v>
      </c>
      <c r="P23">
        <v>287.20703900000001</v>
      </c>
    </row>
    <row r="24" spans="1:16" x14ac:dyDescent="0.25">
      <c r="A24">
        <v>2.2000000000000002</v>
      </c>
      <c r="B24">
        <v>288.04405800000001</v>
      </c>
      <c r="C24">
        <v>287.93501199999997</v>
      </c>
      <c r="D24">
        <v>288.12197900000001</v>
      </c>
      <c r="E24">
        <v>287.582268</v>
      </c>
      <c r="F24">
        <v>287.10501900000003</v>
      </c>
      <c r="G24">
        <v>287.06361199999998</v>
      </c>
      <c r="H24">
        <v>287.049395</v>
      </c>
      <c r="I24">
        <v>287.06051600000001</v>
      </c>
      <c r="J24">
        <v>287.06670700000001</v>
      </c>
      <c r="K24">
        <v>287.12155100000001</v>
      </c>
      <c r="L24">
        <v>287.086096</v>
      </c>
      <c r="M24">
        <v>287.10129699999999</v>
      </c>
      <c r="N24">
        <v>287.13868100000002</v>
      </c>
      <c r="O24">
        <v>287.13376</v>
      </c>
      <c r="P24">
        <v>287.15189800000002</v>
      </c>
    </row>
    <row r="25" spans="1:16" x14ac:dyDescent="0.25">
      <c r="A25">
        <v>2.2999999999999998</v>
      </c>
      <c r="B25">
        <v>288.02637600000003</v>
      </c>
      <c r="C25">
        <v>287.90970499999997</v>
      </c>
      <c r="D25">
        <v>288.117458</v>
      </c>
      <c r="E25">
        <v>287.55042700000001</v>
      </c>
      <c r="F25">
        <v>287.04627900000003</v>
      </c>
      <c r="G25">
        <v>287.00362799999999</v>
      </c>
      <c r="H25">
        <v>286.98865999999998</v>
      </c>
      <c r="I25">
        <v>287.00030900000002</v>
      </c>
      <c r="J25">
        <v>287.00654900000001</v>
      </c>
      <c r="K25">
        <v>287.06313699999998</v>
      </c>
      <c r="L25">
        <v>287.02712600000001</v>
      </c>
      <c r="M25">
        <v>287.042756</v>
      </c>
      <c r="N25">
        <v>287.08198800000002</v>
      </c>
      <c r="O25">
        <v>287.07674600000001</v>
      </c>
      <c r="P25">
        <v>287.095912</v>
      </c>
    </row>
    <row r="26" spans="1:16" x14ac:dyDescent="0.25">
      <c r="A26">
        <v>2.4</v>
      </c>
      <c r="B26">
        <v>288.00733600000001</v>
      </c>
      <c r="C26">
        <v>287.883241</v>
      </c>
      <c r="D26">
        <v>288.112593</v>
      </c>
      <c r="E26">
        <v>287.51839100000001</v>
      </c>
      <c r="F26">
        <v>286.98667599999999</v>
      </c>
      <c r="G26">
        <v>286.94268</v>
      </c>
      <c r="H26">
        <v>286.92692</v>
      </c>
      <c r="I26">
        <v>286.93909500000001</v>
      </c>
      <c r="J26">
        <v>286.94539099999997</v>
      </c>
      <c r="K26">
        <v>287.00387000000001</v>
      </c>
      <c r="L26">
        <v>286.96716199999997</v>
      </c>
      <c r="M26">
        <v>286.98324000000002</v>
      </c>
      <c r="N26">
        <v>287.02442300000001</v>
      </c>
      <c r="O26">
        <v>287.01886400000001</v>
      </c>
      <c r="P26">
        <v>287.03908200000001</v>
      </c>
    </row>
    <row r="27" spans="1:16" x14ac:dyDescent="0.25">
      <c r="A27">
        <v>2.5</v>
      </c>
      <c r="B27">
        <v>287.98696999999999</v>
      </c>
      <c r="C27">
        <v>287.85565500000001</v>
      </c>
      <c r="D27">
        <v>288.10738800000001</v>
      </c>
      <c r="E27">
        <v>287.48608899999999</v>
      </c>
      <c r="F27">
        <v>286.92609399999998</v>
      </c>
      <c r="G27">
        <v>286.88075099999998</v>
      </c>
      <c r="H27">
        <v>286.86417299999999</v>
      </c>
      <c r="I27">
        <v>286.87687799999998</v>
      </c>
      <c r="J27">
        <v>286.88322199999999</v>
      </c>
      <c r="K27">
        <v>286.943624</v>
      </c>
      <c r="L27">
        <v>286.90621099999998</v>
      </c>
      <c r="M27">
        <v>286.922729</v>
      </c>
      <c r="N27">
        <v>286.96587899999997</v>
      </c>
      <c r="O27">
        <v>286.96000299999997</v>
      </c>
      <c r="P27">
        <v>286.98129499999999</v>
      </c>
    </row>
    <row r="28" spans="1:16" x14ac:dyDescent="0.25">
      <c r="A28">
        <v>2.6</v>
      </c>
      <c r="B28">
        <v>287.96531399999998</v>
      </c>
      <c r="C28">
        <v>287.82697999999999</v>
      </c>
      <c r="D28">
        <v>288.10184900000002</v>
      </c>
      <c r="E28">
        <v>287.45347299999997</v>
      </c>
      <c r="F28">
        <v>286.86441400000001</v>
      </c>
      <c r="G28">
        <v>286.817745</v>
      </c>
      <c r="H28">
        <v>286.80032499999999</v>
      </c>
      <c r="I28">
        <v>286.81356799999998</v>
      </c>
      <c r="J28">
        <v>286.81994700000001</v>
      </c>
      <c r="K28">
        <v>286.88227799999999</v>
      </c>
      <c r="L28">
        <v>286.84418399999998</v>
      </c>
      <c r="M28">
        <v>286.86112700000001</v>
      </c>
      <c r="N28">
        <v>286.906229</v>
      </c>
      <c r="O28">
        <v>286.90003400000001</v>
      </c>
      <c r="P28">
        <v>286.92242299999998</v>
      </c>
    </row>
    <row r="29" spans="1:16" x14ac:dyDescent="0.25">
      <c r="A29">
        <v>2.7</v>
      </c>
      <c r="B29">
        <v>287.94240100000002</v>
      </c>
      <c r="C29">
        <v>287.79724399999998</v>
      </c>
      <c r="D29">
        <v>288.09598299999999</v>
      </c>
      <c r="E29">
        <v>287.42049400000002</v>
      </c>
      <c r="F29">
        <v>286.80161800000002</v>
      </c>
      <c r="G29">
        <v>286.75364300000001</v>
      </c>
      <c r="H29">
        <v>286.73535099999998</v>
      </c>
      <c r="I29">
        <v>286.74914100000001</v>
      </c>
      <c r="J29">
        <v>286.75554</v>
      </c>
      <c r="K29">
        <v>286.81981200000001</v>
      </c>
      <c r="L29">
        <v>286.78105299999999</v>
      </c>
      <c r="M29">
        <v>286.79840799999999</v>
      </c>
      <c r="N29">
        <v>286.84546399999999</v>
      </c>
      <c r="O29">
        <v>286.83894500000002</v>
      </c>
      <c r="P29">
        <v>286.86245700000001</v>
      </c>
    </row>
    <row r="30" spans="1:16" x14ac:dyDescent="0.25">
      <c r="A30">
        <v>2.8</v>
      </c>
      <c r="B30">
        <v>287.91826600000002</v>
      </c>
      <c r="C30">
        <v>287.76647200000002</v>
      </c>
      <c r="D30">
        <v>288.08979299999999</v>
      </c>
      <c r="E30">
        <v>287.38712099999998</v>
      </c>
      <c r="F30">
        <v>286.73771499999998</v>
      </c>
      <c r="G30">
        <v>286.68847</v>
      </c>
      <c r="H30">
        <v>286.66928200000001</v>
      </c>
      <c r="I30">
        <v>286.68362500000001</v>
      </c>
      <c r="J30">
        <v>286.69002599999999</v>
      </c>
      <c r="K30">
        <v>286.75622900000002</v>
      </c>
      <c r="L30">
        <v>286.71684599999998</v>
      </c>
      <c r="M30">
        <v>286.73459100000002</v>
      </c>
      <c r="N30">
        <v>286.78359899999998</v>
      </c>
      <c r="O30">
        <v>286.77674999999999</v>
      </c>
      <c r="P30">
        <v>286.80141099999997</v>
      </c>
    </row>
    <row r="31" spans="1:16" x14ac:dyDescent="0.25">
      <c r="A31">
        <v>2.9</v>
      </c>
      <c r="B31">
        <v>287.892943</v>
      </c>
      <c r="C31">
        <v>287.73468700000001</v>
      </c>
      <c r="D31">
        <v>288.08328699999998</v>
      </c>
      <c r="E31">
        <v>287.35332299999999</v>
      </c>
      <c r="F31">
        <v>286.67267800000002</v>
      </c>
      <c r="G31">
        <v>286.62230899999997</v>
      </c>
      <c r="H31">
        <v>286.602215</v>
      </c>
      <c r="I31">
        <v>286.61712499999999</v>
      </c>
      <c r="J31">
        <v>286.623493</v>
      </c>
      <c r="K31">
        <v>286.69148999999999</v>
      </c>
      <c r="L31">
        <v>286.65166699999997</v>
      </c>
      <c r="M31">
        <v>286.66975300000001</v>
      </c>
      <c r="N31">
        <v>286.72061000000002</v>
      </c>
      <c r="O31">
        <v>286.71342299999998</v>
      </c>
      <c r="P31">
        <v>286.73925600000001</v>
      </c>
    </row>
    <row r="32" spans="1:16" x14ac:dyDescent="0.25">
      <c r="A32">
        <v>3</v>
      </c>
      <c r="B32">
        <v>287.86646300000001</v>
      </c>
      <c r="C32">
        <v>287.70190700000001</v>
      </c>
      <c r="D32">
        <v>288.07646799999998</v>
      </c>
      <c r="E32">
        <v>287.31914699999999</v>
      </c>
      <c r="F32">
        <v>286.60668500000003</v>
      </c>
      <c r="G32">
        <v>286.55521399999998</v>
      </c>
      <c r="H32">
        <v>286.53418499999998</v>
      </c>
      <c r="I32">
        <v>286.54966400000001</v>
      </c>
      <c r="J32">
        <v>286.55598099999997</v>
      </c>
      <c r="K32">
        <v>286.62578300000001</v>
      </c>
      <c r="L32">
        <v>286.585533</v>
      </c>
      <c r="M32">
        <v>286.60394100000002</v>
      </c>
      <c r="N32">
        <v>286.65667400000001</v>
      </c>
      <c r="O32">
        <v>286.64914499999998</v>
      </c>
      <c r="P32">
        <v>286.676174</v>
      </c>
    </row>
    <row r="33" spans="1:16" x14ac:dyDescent="0.25">
      <c r="A33">
        <v>3.1</v>
      </c>
      <c r="B33">
        <v>287.83885600000002</v>
      </c>
      <c r="C33">
        <v>287.66814900000003</v>
      </c>
      <c r="D33">
        <v>288.06934200000001</v>
      </c>
      <c r="E33">
        <v>287.28466200000003</v>
      </c>
      <c r="F33">
        <v>286.539962</v>
      </c>
      <c r="G33">
        <v>286.487303</v>
      </c>
      <c r="H33">
        <v>286.46529299999997</v>
      </c>
      <c r="I33">
        <v>286.48133100000001</v>
      </c>
      <c r="J33">
        <v>286.487593</v>
      </c>
      <c r="K33">
        <v>286.55934400000001</v>
      </c>
      <c r="L33">
        <v>286.51852300000002</v>
      </c>
      <c r="M33">
        <v>286.537263</v>
      </c>
      <c r="N33">
        <v>286.59202900000003</v>
      </c>
      <c r="O33">
        <v>286.58416099999999</v>
      </c>
      <c r="P33">
        <v>286.61240900000001</v>
      </c>
    </row>
    <row r="34" spans="1:16" x14ac:dyDescent="0.25">
      <c r="A34">
        <v>3.2</v>
      </c>
      <c r="B34">
        <v>287.81014900000002</v>
      </c>
      <c r="C34">
        <v>287.63342799999998</v>
      </c>
      <c r="D34">
        <v>288.061913</v>
      </c>
      <c r="E34">
        <v>287.24989399999998</v>
      </c>
      <c r="F34">
        <v>286.47245600000002</v>
      </c>
      <c r="G34">
        <v>286.41864299999997</v>
      </c>
      <c r="H34">
        <v>286.395623</v>
      </c>
      <c r="I34">
        <v>286.41221999999999</v>
      </c>
      <c r="J34">
        <v>286.41840400000001</v>
      </c>
      <c r="K34">
        <v>286.49210900000003</v>
      </c>
      <c r="L34">
        <v>286.45073300000001</v>
      </c>
      <c r="M34">
        <v>286.46978200000001</v>
      </c>
      <c r="N34">
        <v>286.526614</v>
      </c>
      <c r="O34">
        <v>286.51840399999998</v>
      </c>
      <c r="P34">
        <v>286.54789399999999</v>
      </c>
    </row>
    <row r="35" spans="1:16" x14ac:dyDescent="0.25">
      <c r="A35">
        <v>3.3</v>
      </c>
      <c r="B35">
        <v>287.78037</v>
      </c>
      <c r="C35">
        <v>287.597757</v>
      </c>
      <c r="D35">
        <v>288.05418400000002</v>
      </c>
      <c r="E35">
        <v>287.21486199999998</v>
      </c>
      <c r="F35">
        <v>286.40410000000003</v>
      </c>
      <c r="G35">
        <v>286.34918199999998</v>
      </c>
      <c r="H35">
        <v>286.32512200000002</v>
      </c>
      <c r="I35">
        <v>286.34228200000001</v>
      </c>
      <c r="J35">
        <v>286.348365</v>
      </c>
      <c r="K35">
        <v>286.424012</v>
      </c>
      <c r="L35">
        <v>286.382116</v>
      </c>
      <c r="M35">
        <v>286.40144900000001</v>
      </c>
      <c r="N35">
        <v>286.46034300000002</v>
      </c>
      <c r="O35">
        <v>286.45178800000002</v>
      </c>
      <c r="P35">
        <v>286.48254400000002</v>
      </c>
    </row>
    <row r="36" spans="1:16" x14ac:dyDescent="0.25">
      <c r="A36">
        <v>3.4</v>
      </c>
      <c r="B36">
        <v>287.74953900000003</v>
      </c>
      <c r="C36">
        <v>287.56115399999999</v>
      </c>
      <c r="D36">
        <v>288.04615899999999</v>
      </c>
      <c r="E36">
        <v>287.17956400000003</v>
      </c>
      <c r="F36">
        <v>286.33491900000001</v>
      </c>
      <c r="G36">
        <v>286.27894800000001</v>
      </c>
      <c r="H36">
        <v>286.25381599999997</v>
      </c>
      <c r="I36">
        <v>286.27154000000002</v>
      </c>
      <c r="J36">
        <v>286.27749799999998</v>
      </c>
      <c r="K36">
        <v>286.35507699999999</v>
      </c>
      <c r="L36">
        <v>286.31269400000002</v>
      </c>
      <c r="M36">
        <v>286.33228400000002</v>
      </c>
      <c r="N36">
        <v>286.39324699999997</v>
      </c>
      <c r="O36">
        <v>286.38434100000001</v>
      </c>
      <c r="P36">
        <v>286.41638899999998</v>
      </c>
    </row>
    <row r="37" spans="1:16" x14ac:dyDescent="0.25">
      <c r="A37">
        <v>3.5</v>
      </c>
      <c r="B37">
        <v>287.71767999999997</v>
      </c>
      <c r="C37">
        <v>287.52363400000002</v>
      </c>
      <c r="D37">
        <v>288.03784200000001</v>
      </c>
      <c r="E37">
        <v>287.14401199999998</v>
      </c>
      <c r="F37">
        <v>286.264971</v>
      </c>
      <c r="G37">
        <v>286.20799599999998</v>
      </c>
      <c r="H37">
        <v>286.18176</v>
      </c>
      <c r="I37">
        <v>286.20004899999998</v>
      </c>
      <c r="J37">
        <v>286.20585399999999</v>
      </c>
      <c r="K37">
        <v>286.28535900000003</v>
      </c>
      <c r="L37">
        <v>286.24251900000002</v>
      </c>
      <c r="M37">
        <v>286.262338</v>
      </c>
      <c r="N37">
        <v>286.32538099999999</v>
      </c>
      <c r="O37">
        <v>286.31612000000001</v>
      </c>
      <c r="P37">
        <v>286.34948400000002</v>
      </c>
    </row>
    <row r="38" spans="1:16" x14ac:dyDescent="0.25">
      <c r="A38">
        <v>3.6</v>
      </c>
      <c r="B38">
        <v>287.68481300000002</v>
      </c>
      <c r="C38">
        <v>287.48521599999998</v>
      </c>
      <c r="D38">
        <v>288.02923399999997</v>
      </c>
      <c r="E38">
        <v>287.108228</v>
      </c>
      <c r="F38">
        <v>286.19431600000001</v>
      </c>
      <c r="G38">
        <v>286.13638900000001</v>
      </c>
      <c r="H38">
        <v>286.10901699999999</v>
      </c>
      <c r="I38">
        <v>286.12786999999997</v>
      </c>
      <c r="J38">
        <v>286.13349599999998</v>
      </c>
      <c r="K38">
        <v>286.21491800000001</v>
      </c>
      <c r="L38">
        <v>286.17165</v>
      </c>
      <c r="M38">
        <v>286.19166899999999</v>
      </c>
      <c r="N38">
        <v>286.25680599999998</v>
      </c>
      <c r="O38">
        <v>286.247186</v>
      </c>
      <c r="P38">
        <v>286.28188999999998</v>
      </c>
    </row>
    <row r="39" spans="1:16" x14ac:dyDescent="0.25">
      <c r="A39">
        <v>3.7</v>
      </c>
      <c r="B39">
        <v>287.65095600000001</v>
      </c>
      <c r="C39">
        <v>287.445919</v>
      </c>
      <c r="D39">
        <v>288.02033799999998</v>
      </c>
      <c r="E39">
        <v>287.07224300000001</v>
      </c>
      <c r="F39">
        <v>286.123017</v>
      </c>
      <c r="G39">
        <v>286.06419199999999</v>
      </c>
      <c r="H39">
        <v>286.03565099999997</v>
      </c>
      <c r="I39">
        <v>286.05506400000002</v>
      </c>
      <c r="J39">
        <v>286.06048500000003</v>
      </c>
      <c r="K39">
        <v>286.14381400000002</v>
      </c>
      <c r="L39">
        <v>286.10014799999999</v>
      </c>
      <c r="M39">
        <v>286.120338</v>
      </c>
      <c r="N39">
        <v>286.18758600000001</v>
      </c>
      <c r="O39">
        <v>286.17760299999998</v>
      </c>
      <c r="P39">
        <v>286.21366999999998</v>
      </c>
    </row>
    <row r="40" spans="1:16" x14ac:dyDescent="0.25">
      <c r="A40">
        <v>3.8</v>
      </c>
      <c r="B40">
        <v>287.61613</v>
      </c>
      <c r="C40">
        <v>287.40576299999998</v>
      </c>
      <c r="D40">
        <v>288.01115800000002</v>
      </c>
      <c r="E40">
        <v>287.03609499999999</v>
      </c>
      <c r="F40">
        <v>286.05114700000001</v>
      </c>
      <c r="G40">
        <v>285.99146300000001</v>
      </c>
      <c r="H40">
        <v>285.96171900000002</v>
      </c>
      <c r="I40">
        <v>285.98168700000002</v>
      </c>
      <c r="J40">
        <v>285.98687699999999</v>
      </c>
      <c r="K40">
        <v>286.07212299999998</v>
      </c>
      <c r="L40">
        <v>286.02806600000002</v>
      </c>
      <c r="M40">
        <v>286.04840000000002</v>
      </c>
      <c r="N40">
        <v>286.11779000000001</v>
      </c>
      <c r="O40">
        <v>286.10744299999999</v>
      </c>
      <c r="P40">
        <v>286.14489700000001</v>
      </c>
    </row>
    <row r="41" spans="1:16" x14ac:dyDescent="0.25">
      <c r="A41">
        <v>3.9</v>
      </c>
      <c r="B41">
        <v>287.580352</v>
      </c>
      <c r="C41">
        <v>287.36476800000003</v>
      </c>
      <c r="D41">
        <v>288.00169499999998</v>
      </c>
      <c r="E41">
        <v>286.99984000000001</v>
      </c>
      <c r="F41">
        <v>285.97881000000001</v>
      </c>
      <c r="G41">
        <v>285.91823499999998</v>
      </c>
      <c r="H41">
        <v>285.88724000000002</v>
      </c>
      <c r="I41">
        <v>285.90775100000002</v>
      </c>
      <c r="J41">
        <v>285.91269299999999</v>
      </c>
      <c r="K41">
        <v>285.999955</v>
      </c>
      <c r="L41">
        <v>285.95541100000003</v>
      </c>
      <c r="M41">
        <v>285.97588200000001</v>
      </c>
      <c r="N41">
        <v>286.04751900000002</v>
      </c>
      <c r="O41">
        <v>286.03680800000001</v>
      </c>
      <c r="P41">
        <v>286.07567599999999</v>
      </c>
    </row>
    <row r="42" spans="1:16" x14ac:dyDescent="0.25">
      <c r="A42">
        <v>4</v>
      </c>
      <c r="B42">
        <v>287.54364299999997</v>
      </c>
      <c r="C42">
        <v>287.32295599999998</v>
      </c>
      <c r="D42">
        <v>287.99195400000002</v>
      </c>
      <c r="E42">
        <v>286.963481</v>
      </c>
      <c r="F42">
        <v>285.90596099999999</v>
      </c>
      <c r="G42">
        <v>285.84455500000001</v>
      </c>
      <c r="H42">
        <v>285.81227699999999</v>
      </c>
      <c r="I42">
        <v>285.83332300000001</v>
      </c>
      <c r="J42">
        <v>285.83798899999999</v>
      </c>
      <c r="K42">
        <v>285.927254</v>
      </c>
      <c r="L42">
        <v>285.88225399999999</v>
      </c>
      <c r="M42">
        <v>285.902828</v>
      </c>
      <c r="N42">
        <v>285.97671800000001</v>
      </c>
      <c r="O42">
        <v>285.96564100000001</v>
      </c>
      <c r="P42">
        <v>286.00594799999999</v>
      </c>
    </row>
    <row r="43" spans="1:16" x14ac:dyDescent="0.25">
      <c r="A43">
        <v>4.0999999999999996</v>
      </c>
      <c r="B43">
        <v>287.50602099999998</v>
      </c>
      <c r="C43">
        <v>287.280348</v>
      </c>
      <c r="D43">
        <v>287.98193600000002</v>
      </c>
      <c r="E43">
        <v>286.92702400000002</v>
      </c>
      <c r="F43">
        <v>285.83254899999997</v>
      </c>
      <c r="G43">
        <v>285.77042599999999</v>
      </c>
      <c r="H43">
        <v>285.73683699999998</v>
      </c>
      <c r="I43">
        <v>285.75841500000001</v>
      </c>
      <c r="J43">
        <v>285.76276799999999</v>
      </c>
      <c r="K43">
        <v>285.85396500000002</v>
      </c>
      <c r="L43">
        <v>285.808604</v>
      </c>
      <c r="M43">
        <v>285.82923499999998</v>
      </c>
      <c r="N43">
        <v>285.905328</v>
      </c>
      <c r="O43">
        <v>285.89387799999997</v>
      </c>
      <c r="P43">
        <v>285.93565000000001</v>
      </c>
    </row>
    <row r="44" spans="1:16" x14ac:dyDescent="0.25">
      <c r="A44">
        <v>4.2</v>
      </c>
      <c r="B44">
        <v>287.46750700000001</v>
      </c>
      <c r="C44">
        <v>287.23696799999999</v>
      </c>
      <c r="D44">
        <v>287.97164500000002</v>
      </c>
      <c r="E44">
        <v>286.89048400000001</v>
      </c>
      <c r="F44">
        <v>285.75866500000001</v>
      </c>
      <c r="G44">
        <v>285.69589999999999</v>
      </c>
      <c r="H44">
        <v>285.66096700000003</v>
      </c>
      <c r="I44">
        <v>285.68306899999999</v>
      </c>
      <c r="J44">
        <v>285.68707599999999</v>
      </c>
      <c r="K44">
        <v>285.78017999999997</v>
      </c>
      <c r="L44">
        <v>285.73450100000002</v>
      </c>
      <c r="M44">
        <v>285.75514900000002</v>
      </c>
      <c r="N44">
        <v>285.833438</v>
      </c>
      <c r="O44">
        <v>285.82161100000002</v>
      </c>
      <c r="P44">
        <v>285.86487399999999</v>
      </c>
    </row>
    <row r="45" spans="1:16" x14ac:dyDescent="0.25">
      <c r="A45">
        <v>4.3</v>
      </c>
      <c r="B45">
        <v>287.42811999999998</v>
      </c>
      <c r="C45">
        <v>287.19284099999999</v>
      </c>
      <c r="D45">
        <v>287.96108400000003</v>
      </c>
      <c r="E45">
        <v>286.85389199999997</v>
      </c>
      <c r="F45">
        <v>285.68442900000002</v>
      </c>
      <c r="G45">
        <v>285.62109199999998</v>
      </c>
      <c r="H45">
        <v>285.58478100000002</v>
      </c>
      <c r="I45">
        <v>285.607394</v>
      </c>
      <c r="J45">
        <v>285.61102299999999</v>
      </c>
      <c r="K45">
        <v>285.70601499999998</v>
      </c>
      <c r="L45">
        <v>285.66005000000001</v>
      </c>
      <c r="M45">
        <v>285.680677</v>
      </c>
      <c r="N45">
        <v>285.76116999999999</v>
      </c>
      <c r="O45">
        <v>285.748964</v>
      </c>
      <c r="P45">
        <v>285.79374000000001</v>
      </c>
    </row>
    <row r="46" spans="1:16" x14ac:dyDescent="0.25">
      <c r="A46">
        <v>4.4000000000000004</v>
      </c>
      <c r="B46">
        <v>287.38788099999999</v>
      </c>
      <c r="C46">
        <v>287.14798999999999</v>
      </c>
      <c r="D46">
        <v>287.95025600000002</v>
      </c>
      <c r="E46">
        <v>286.817294</v>
      </c>
      <c r="F46">
        <v>285.60993200000001</v>
      </c>
      <c r="G46">
        <v>285.54609699999997</v>
      </c>
      <c r="H46">
        <v>285.508377</v>
      </c>
      <c r="I46">
        <v>285.53148599999997</v>
      </c>
      <c r="J46">
        <v>285.53470399999998</v>
      </c>
      <c r="K46">
        <v>285.63155899999998</v>
      </c>
      <c r="L46">
        <v>285.58534300000002</v>
      </c>
      <c r="M46">
        <v>285.60590999999999</v>
      </c>
      <c r="N46">
        <v>285.68861199999998</v>
      </c>
      <c r="O46">
        <v>285.67602499999998</v>
      </c>
      <c r="P46">
        <v>285.72233599999998</v>
      </c>
    </row>
    <row r="47" spans="1:16" x14ac:dyDescent="0.25">
      <c r="A47">
        <v>4.5</v>
      </c>
      <c r="B47">
        <v>287.346813</v>
      </c>
      <c r="C47">
        <v>287.102441</v>
      </c>
      <c r="D47">
        <v>287.939165</v>
      </c>
      <c r="E47">
        <v>286.78074099999998</v>
      </c>
      <c r="F47">
        <v>285.53526099999999</v>
      </c>
      <c r="G47">
        <v>285.471002</v>
      </c>
      <c r="H47">
        <v>285.43184100000002</v>
      </c>
      <c r="I47">
        <v>285.45542799999998</v>
      </c>
      <c r="J47">
        <v>285.45820400000002</v>
      </c>
      <c r="K47">
        <v>285.55689899999999</v>
      </c>
      <c r="L47">
        <v>285.51046400000001</v>
      </c>
      <c r="M47">
        <v>285.53093000000001</v>
      </c>
      <c r="N47">
        <v>285.61584399999998</v>
      </c>
      <c r="O47">
        <v>285.60287499999998</v>
      </c>
      <c r="P47">
        <v>285.65074199999998</v>
      </c>
    </row>
    <row r="48" spans="1:16" x14ac:dyDescent="0.25">
      <c r="A48">
        <v>4.5999999999999996</v>
      </c>
      <c r="B48">
        <v>287.304937</v>
      </c>
      <c r="C48">
        <v>287.05622</v>
      </c>
      <c r="D48">
        <v>287.92781600000001</v>
      </c>
      <c r="E48">
        <v>286.74427900000001</v>
      </c>
      <c r="F48">
        <v>285.46050100000002</v>
      </c>
      <c r="G48">
        <v>285.395895</v>
      </c>
      <c r="H48">
        <v>285.35526199999998</v>
      </c>
      <c r="I48">
        <v>285.37930799999998</v>
      </c>
      <c r="J48">
        <v>285.38160800000003</v>
      </c>
      <c r="K48">
        <v>285.48211800000001</v>
      </c>
      <c r="L48">
        <v>285.435497</v>
      </c>
      <c r="M48">
        <v>285.45582000000002</v>
      </c>
      <c r="N48">
        <v>285.54294800000002</v>
      </c>
      <c r="O48">
        <v>285.52959700000002</v>
      </c>
      <c r="P48">
        <v>285.57904100000002</v>
      </c>
    </row>
    <row r="49" spans="1:16" x14ac:dyDescent="0.25">
      <c r="A49">
        <v>4.7</v>
      </c>
      <c r="B49">
        <v>287.26227599999999</v>
      </c>
      <c r="C49">
        <v>287.00935500000003</v>
      </c>
      <c r="D49">
        <v>287.91621099999998</v>
      </c>
      <c r="E49">
        <v>286.70795900000002</v>
      </c>
      <c r="F49">
        <v>285.38574</v>
      </c>
      <c r="G49">
        <v>285.32086399999997</v>
      </c>
      <c r="H49">
        <v>285.27873099999999</v>
      </c>
      <c r="I49">
        <v>285.30321199999997</v>
      </c>
      <c r="J49">
        <v>285.305004</v>
      </c>
      <c r="K49">
        <v>285.40730500000001</v>
      </c>
      <c r="L49">
        <v>285.36052599999999</v>
      </c>
      <c r="M49">
        <v>285.38066400000002</v>
      </c>
      <c r="N49">
        <v>285.47000600000001</v>
      </c>
      <c r="O49">
        <v>285.45627300000001</v>
      </c>
      <c r="P49">
        <v>285.50731500000001</v>
      </c>
    </row>
    <row r="50" spans="1:16" x14ac:dyDescent="0.25">
      <c r="A50">
        <v>4.8</v>
      </c>
      <c r="B50">
        <v>287.21885400000002</v>
      </c>
      <c r="C50">
        <v>286.96187400000002</v>
      </c>
      <c r="D50">
        <v>287.90435600000001</v>
      </c>
      <c r="E50">
        <v>286.67183199999999</v>
      </c>
      <c r="F50">
        <v>285.31107400000002</v>
      </c>
      <c r="G50">
        <v>285.245993</v>
      </c>
      <c r="H50">
        <v>285.20232800000002</v>
      </c>
      <c r="I50">
        <v>285.22721999999999</v>
      </c>
      <c r="J50">
        <v>285.22847200000001</v>
      </c>
      <c r="K50">
        <v>285.33255300000002</v>
      </c>
      <c r="L50">
        <v>285.28562899999997</v>
      </c>
      <c r="M50">
        <v>285.30554100000001</v>
      </c>
      <c r="N50">
        <v>285.39710700000001</v>
      </c>
      <c r="O50">
        <v>285.38299499999999</v>
      </c>
      <c r="P50">
        <v>285.435652</v>
      </c>
    </row>
    <row r="51" spans="1:16" x14ac:dyDescent="0.25">
      <c r="A51">
        <v>4.9000000000000004</v>
      </c>
      <c r="B51">
        <v>287.17469499999999</v>
      </c>
      <c r="C51">
        <v>286.91380800000002</v>
      </c>
      <c r="D51">
        <v>287.89225499999998</v>
      </c>
      <c r="E51">
        <v>286.63590900000003</v>
      </c>
      <c r="F51">
        <v>285.23650700000002</v>
      </c>
      <c r="G51">
        <v>285.17143499999997</v>
      </c>
      <c r="H51">
        <v>285.12623300000001</v>
      </c>
      <c r="I51">
        <v>285.15151600000002</v>
      </c>
      <c r="J51">
        <v>285.15217699999999</v>
      </c>
      <c r="K51">
        <v>285.25785300000001</v>
      </c>
      <c r="L51">
        <v>285.21099099999998</v>
      </c>
      <c r="M51">
        <v>285.23059699999999</v>
      </c>
      <c r="N51">
        <v>285.32425999999998</v>
      </c>
      <c r="O51">
        <v>285.30976399999997</v>
      </c>
      <c r="P51">
        <v>285.36405500000001</v>
      </c>
    </row>
    <row r="52" spans="1:16" x14ac:dyDescent="0.25">
      <c r="A52">
        <v>5</v>
      </c>
      <c r="B52">
        <v>287.12982499999998</v>
      </c>
      <c r="C52">
        <v>286.86518899999999</v>
      </c>
      <c r="D52">
        <v>287.87991299999999</v>
      </c>
      <c r="E52">
        <v>286.60027200000002</v>
      </c>
      <c r="F52">
        <v>285.16222599999998</v>
      </c>
      <c r="G52">
        <v>285.097283</v>
      </c>
      <c r="H52">
        <v>285.050522</v>
      </c>
      <c r="I52">
        <v>285.076168</v>
      </c>
      <c r="J52">
        <v>285.07619899999997</v>
      </c>
      <c r="K52">
        <v>285.18339900000001</v>
      </c>
      <c r="L52">
        <v>285.13667299999997</v>
      </c>
      <c r="M52">
        <v>285.15591699999999</v>
      </c>
      <c r="N52">
        <v>285.25163500000002</v>
      </c>
      <c r="O52">
        <v>285.23675600000001</v>
      </c>
      <c r="P52">
        <v>285.29269799999997</v>
      </c>
    </row>
    <row r="53" spans="1:16" x14ac:dyDescent="0.25">
      <c r="A53">
        <v>5.0999999999999996</v>
      </c>
      <c r="B53">
        <v>287.08427</v>
      </c>
      <c r="C53">
        <v>286.81605100000002</v>
      </c>
      <c r="D53">
        <v>287.86733500000003</v>
      </c>
      <c r="E53">
        <v>286.56498900000003</v>
      </c>
      <c r="F53">
        <v>285.08846899999998</v>
      </c>
      <c r="G53">
        <v>285.02377999999999</v>
      </c>
      <c r="H53">
        <v>284.97544399999998</v>
      </c>
      <c r="I53">
        <v>285.001418</v>
      </c>
      <c r="J53">
        <v>285.00077599999997</v>
      </c>
      <c r="K53">
        <v>285.10942599999998</v>
      </c>
      <c r="L53">
        <v>285.062906</v>
      </c>
      <c r="M53">
        <v>285.081728</v>
      </c>
      <c r="N53">
        <v>285.179485</v>
      </c>
      <c r="O53">
        <v>285.16422299999999</v>
      </c>
      <c r="P53">
        <v>285.22183100000001</v>
      </c>
    </row>
    <row r="54" spans="1:16" x14ac:dyDescent="0.25">
      <c r="A54">
        <v>5.2</v>
      </c>
      <c r="B54">
        <v>287.03805699999998</v>
      </c>
      <c r="C54">
        <v>286.76642900000002</v>
      </c>
      <c r="D54">
        <v>287.85452700000002</v>
      </c>
      <c r="E54">
        <v>286.53016700000001</v>
      </c>
      <c r="F54">
        <v>285.015422</v>
      </c>
      <c r="G54">
        <v>284.9511</v>
      </c>
      <c r="H54">
        <v>284.90117099999998</v>
      </c>
      <c r="I54">
        <v>284.92743200000001</v>
      </c>
      <c r="J54">
        <v>284.92607900000002</v>
      </c>
      <c r="K54">
        <v>285.03611999999998</v>
      </c>
      <c r="L54">
        <v>284.98985499999998</v>
      </c>
      <c r="M54">
        <v>285.008197</v>
      </c>
      <c r="N54">
        <v>285.107979</v>
      </c>
      <c r="O54">
        <v>285.09233799999998</v>
      </c>
      <c r="P54">
        <v>285.15162500000002</v>
      </c>
    </row>
    <row r="55" spans="1:16" x14ac:dyDescent="0.25">
      <c r="A55">
        <v>5.3</v>
      </c>
      <c r="B55">
        <v>286.99121600000001</v>
      </c>
      <c r="C55">
        <v>286.716362</v>
      </c>
      <c r="D55">
        <v>287.84149500000001</v>
      </c>
      <c r="E55">
        <v>286.49590499999999</v>
      </c>
      <c r="F55">
        <v>284.94324899999998</v>
      </c>
      <c r="G55">
        <v>284.87940600000002</v>
      </c>
      <c r="H55">
        <v>284.82786599999997</v>
      </c>
      <c r="I55">
        <v>284.85436900000002</v>
      </c>
      <c r="J55">
        <v>284.85226499999999</v>
      </c>
      <c r="K55">
        <v>284.96364399999999</v>
      </c>
      <c r="L55">
        <v>284.91767299999998</v>
      </c>
      <c r="M55">
        <v>284.93547699999999</v>
      </c>
      <c r="N55">
        <v>285.03727300000003</v>
      </c>
      <c r="O55">
        <v>285.02125699999999</v>
      </c>
      <c r="P55">
        <v>285.08223700000002</v>
      </c>
    </row>
    <row r="56" spans="1:16" x14ac:dyDescent="0.25">
      <c r="A56">
        <v>5.4</v>
      </c>
      <c r="B56">
        <v>286.94377700000001</v>
      </c>
      <c r="C56">
        <v>286.66589099999999</v>
      </c>
      <c r="D56">
        <v>287.82824599999998</v>
      </c>
      <c r="E56">
        <v>286.46229599999998</v>
      </c>
      <c r="F56">
        <v>284.87209000000001</v>
      </c>
      <c r="G56">
        <v>284.80883999999998</v>
      </c>
      <c r="H56">
        <v>284.755672</v>
      </c>
      <c r="I56">
        <v>284.78236900000002</v>
      </c>
      <c r="J56">
        <v>284.77947499999999</v>
      </c>
      <c r="K56">
        <v>284.89213999999998</v>
      </c>
      <c r="L56">
        <v>284.846498</v>
      </c>
      <c r="M56">
        <v>284.86370499999998</v>
      </c>
      <c r="N56">
        <v>284.96749499999999</v>
      </c>
      <c r="O56">
        <v>284.95111100000003</v>
      </c>
      <c r="P56">
        <v>285.01379600000001</v>
      </c>
    </row>
    <row r="57" spans="1:16" x14ac:dyDescent="0.25">
      <c r="A57">
        <v>5.5</v>
      </c>
      <c r="B57">
        <v>286.89577100000002</v>
      </c>
      <c r="C57">
        <v>286.61506100000003</v>
      </c>
      <c r="D57">
        <v>287.81478700000002</v>
      </c>
      <c r="E57">
        <v>286.42942499999998</v>
      </c>
      <c r="F57">
        <v>284.80207799999999</v>
      </c>
      <c r="G57">
        <v>284.73953499999999</v>
      </c>
      <c r="H57">
        <v>284.68472500000001</v>
      </c>
      <c r="I57">
        <v>284.71156400000001</v>
      </c>
      <c r="J57">
        <v>284.70784200000003</v>
      </c>
      <c r="K57">
        <v>284.82173799999998</v>
      </c>
      <c r="L57">
        <v>284.77645899999999</v>
      </c>
      <c r="M57">
        <v>284.79300999999998</v>
      </c>
      <c r="N57">
        <v>284.89876900000002</v>
      </c>
      <c r="O57">
        <v>284.88202200000001</v>
      </c>
      <c r="P57">
        <v>284.94642499999998</v>
      </c>
    </row>
    <row r="58" spans="1:16" x14ac:dyDescent="0.25">
      <c r="A58">
        <v>5.6</v>
      </c>
      <c r="B58">
        <v>286.84723400000001</v>
      </c>
      <c r="C58">
        <v>286.56392</v>
      </c>
      <c r="D58">
        <v>287.80112600000001</v>
      </c>
      <c r="E58">
        <v>286.39737100000002</v>
      </c>
      <c r="F58">
        <v>284.73334299999999</v>
      </c>
      <c r="G58">
        <v>284.67162100000002</v>
      </c>
      <c r="H58">
        <v>284.61515500000002</v>
      </c>
      <c r="I58">
        <v>284.64208300000001</v>
      </c>
      <c r="J58">
        <v>284.637495</v>
      </c>
      <c r="K58">
        <v>284.752568</v>
      </c>
      <c r="L58">
        <v>284.70768500000003</v>
      </c>
      <c r="M58">
        <v>284.72351600000002</v>
      </c>
      <c r="N58">
        <v>284.83121399999999</v>
      </c>
      <c r="O58">
        <v>284.81411400000002</v>
      </c>
      <c r="P58">
        <v>284.880244</v>
      </c>
    </row>
    <row r="59" spans="1:16" x14ac:dyDescent="0.25">
      <c r="A59">
        <v>5.7</v>
      </c>
      <c r="B59">
        <v>286.79820000000001</v>
      </c>
      <c r="C59">
        <v>286.51252099999999</v>
      </c>
      <c r="D59">
        <v>287.78727199999997</v>
      </c>
      <c r="E59">
        <v>286.36620900000003</v>
      </c>
      <c r="F59">
        <v>284.66601300000002</v>
      </c>
      <c r="G59">
        <v>284.60522700000001</v>
      </c>
      <c r="H59">
        <v>284.54709400000002</v>
      </c>
      <c r="I59">
        <v>284.574051</v>
      </c>
      <c r="J59">
        <v>284.56855999999999</v>
      </c>
      <c r="K59">
        <v>284.68475599999999</v>
      </c>
      <c r="L59">
        <v>284.64029799999997</v>
      </c>
      <c r="M59">
        <v>284.655349</v>
      </c>
      <c r="N59">
        <v>284.764951</v>
      </c>
      <c r="O59">
        <v>284.74750599999999</v>
      </c>
      <c r="P59">
        <v>284.81537300000002</v>
      </c>
    </row>
    <row r="60" spans="1:16" x14ac:dyDescent="0.25">
      <c r="A60">
        <v>5.8</v>
      </c>
      <c r="B60">
        <v>286.74870900000002</v>
      </c>
      <c r="C60">
        <v>286.46092099999998</v>
      </c>
      <c r="D60">
        <v>287.77323200000001</v>
      </c>
      <c r="E60">
        <v>286.33601099999998</v>
      </c>
      <c r="F60">
        <v>284.600213</v>
      </c>
      <c r="G60">
        <v>284.540481</v>
      </c>
      <c r="H60">
        <v>284.48066799999998</v>
      </c>
      <c r="I60">
        <v>284.50759399999998</v>
      </c>
      <c r="J60">
        <v>284.50116400000002</v>
      </c>
      <c r="K60">
        <v>284.61842899999999</v>
      </c>
      <c r="L60">
        <v>284.57442300000002</v>
      </c>
      <c r="M60">
        <v>284.58863000000002</v>
      </c>
      <c r="N60">
        <v>284.70009700000003</v>
      </c>
      <c r="O60">
        <v>284.68231900000001</v>
      </c>
      <c r="P60">
        <v>284.75193100000001</v>
      </c>
    </row>
    <row r="61" spans="1:16" x14ac:dyDescent="0.25">
      <c r="A61">
        <v>5.9</v>
      </c>
      <c r="B61">
        <v>286.698803</v>
      </c>
      <c r="C61">
        <v>286.40917899999999</v>
      </c>
      <c r="D61">
        <v>287.75901900000002</v>
      </c>
      <c r="E61">
        <v>286.30685099999999</v>
      </c>
      <c r="F61">
        <v>284.53607599999998</v>
      </c>
      <c r="G61">
        <v>284.47750400000001</v>
      </c>
      <c r="H61">
        <v>284.41600099999999</v>
      </c>
      <c r="I61">
        <v>284.44283100000001</v>
      </c>
      <c r="J61">
        <v>284.43542600000001</v>
      </c>
      <c r="K61">
        <v>284.55371700000001</v>
      </c>
      <c r="L61">
        <v>284.51017400000001</v>
      </c>
      <c r="M61">
        <v>284.52347600000002</v>
      </c>
      <c r="N61">
        <v>284.636777</v>
      </c>
      <c r="O61">
        <v>284.61867799999999</v>
      </c>
      <c r="P61">
        <v>284.690043</v>
      </c>
    </row>
    <row r="62" spans="1:16" x14ac:dyDescent="0.25">
      <c r="A62">
        <v>6</v>
      </c>
      <c r="B62">
        <v>286.64852500000001</v>
      </c>
      <c r="C62">
        <v>286.35735499999998</v>
      </c>
      <c r="D62">
        <v>287.744642</v>
      </c>
      <c r="E62">
        <v>286.27879000000001</v>
      </c>
      <c r="F62">
        <v>284.47371199999998</v>
      </c>
      <c r="G62">
        <v>284.416425</v>
      </c>
      <c r="H62">
        <v>284.35322300000001</v>
      </c>
      <c r="I62">
        <v>284.37988999999999</v>
      </c>
      <c r="J62">
        <v>284.37147499999998</v>
      </c>
      <c r="K62">
        <v>284.49072899999999</v>
      </c>
      <c r="L62">
        <v>284.44767999999999</v>
      </c>
      <c r="M62">
        <v>284.46001100000001</v>
      </c>
      <c r="N62">
        <v>284.57509399999998</v>
      </c>
      <c r="O62">
        <v>284.55668500000002</v>
      </c>
      <c r="P62">
        <v>284.62981000000002</v>
      </c>
    </row>
    <row r="63" spans="1:16" x14ac:dyDescent="0.25">
      <c r="A63">
        <v>6.1</v>
      </c>
      <c r="B63">
        <v>286.59792399999998</v>
      </c>
      <c r="C63">
        <v>286.30551500000001</v>
      </c>
      <c r="D63">
        <v>287.73011300000002</v>
      </c>
      <c r="E63">
        <v>286.251892</v>
      </c>
      <c r="F63">
        <v>284.41323299999999</v>
      </c>
      <c r="G63">
        <v>284.35736900000001</v>
      </c>
      <c r="H63">
        <v>284.292463</v>
      </c>
      <c r="I63">
        <v>284.31889799999999</v>
      </c>
      <c r="J63">
        <v>284.30943200000002</v>
      </c>
      <c r="K63">
        <v>284.42957100000001</v>
      </c>
      <c r="L63">
        <v>284.38706300000001</v>
      </c>
      <c r="M63">
        <v>284.39835099999999</v>
      </c>
      <c r="N63">
        <v>284.51514500000002</v>
      </c>
      <c r="O63">
        <v>284.49643800000001</v>
      </c>
      <c r="P63">
        <v>284.57132899999999</v>
      </c>
    </row>
    <row r="64" spans="1:16" x14ac:dyDescent="0.25">
      <c r="A64">
        <v>6.2</v>
      </c>
      <c r="B64">
        <v>286.54705000000001</v>
      </c>
      <c r="C64">
        <v>286.25372399999998</v>
      </c>
      <c r="D64">
        <v>287.71544599999999</v>
      </c>
      <c r="E64">
        <v>286.226223</v>
      </c>
      <c r="F64">
        <v>284.354784</v>
      </c>
      <c r="G64">
        <v>284.30047000000002</v>
      </c>
      <c r="H64">
        <v>284.23385200000001</v>
      </c>
      <c r="I64">
        <v>284.25998099999998</v>
      </c>
      <c r="J64">
        <v>284.24942800000002</v>
      </c>
      <c r="K64">
        <v>284.370386</v>
      </c>
      <c r="L64">
        <v>284.32844699999998</v>
      </c>
      <c r="M64">
        <v>284.33862099999999</v>
      </c>
      <c r="N64">
        <v>284.457066</v>
      </c>
      <c r="O64">
        <v>284.43807500000003</v>
      </c>
      <c r="P64">
        <v>284.51473800000002</v>
      </c>
    </row>
    <row r="65" spans="1:16" x14ac:dyDescent="0.25">
      <c r="A65">
        <v>6.3</v>
      </c>
      <c r="B65">
        <v>286.49595499999998</v>
      </c>
      <c r="C65">
        <v>286.20204799999999</v>
      </c>
      <c r="D65">
        <v>287.70065299999999</v>
      </c>
      <c r="E65">
        <v>286.20185400000003</v>
      </c>
      <c r="F65">
        <v>284.29851200000002</v>
      </c>
      <c r="G65">
        <v>284.24587400000001</v>
      </c>
      <c r="H65">
        <v>284.17754000000002</v>
      </c>
      <c r="I65">
        <v>284.20328499999999</v>
      </c>
      <c r="J65">
        <v>284.19160699999998</v>
      </c>
      <c r="K65">
        <v>284.31331999999998</v>
      </c>
      <c r="L65">
        <v>284.271975</v>
      </c>
      <c r="M65">
        <v>284.28096399999998</v>
      </c>
      <c r="N65">
        <v>284.40100100000001</v>
      </c>
      <c r="O65">
        <v>284.38173999999998</v>
      </c>
      <c r="P65">
        <v>284.46017999999998</v>
      </c>
    </row>
    <row r="66" spans="1:16" x14ac:dyDescent="0.25">
      <c r="A66">
        <v>6.4</v>
      </c>
      <c r="B66">
        <v>286.44469700000002</v>
      </c>
      <c r="C66">
        <v>286.15055699999999</v>
      </c>
      <c r="D66">
        <v>287.68574799999999</v>
      </c>
      <c r="E66">
        <v>286.178856</v>
      </c>
      <c r="F66">
        <v>284.24455899999998</v>
      </c>
      <c r="G66">
        <v>284.19372399999997</v>
      </c>
      <c r="H66">
        <v>284.12366800000001</v>
      </c>
      <c r="I66">
        <v>284.14894900000002</v>
      </c>
      <c r="J66">
        <v>284.13610999999997</v>
      </c>
      <c r="K66">
        <v>284.25851299999999</v>
      </c>
      <c r="L66">
        <v>284.217782</v>
      </c>
      <c r="M66">
        <v>284.22551399999998</v>
      </c>
      <c r="N66">
        <v>284.347082</v>
      </c>
      <c r="O66">
        <v>284.32756499999999</v>
      </c>
      <c r="P66">
        <v>284.40778499999999</v>
      </c>
    </row>
    <row r="67" spans="1:16" x14ac:dyDescent="0.25">
      <c r="A67">
        <v>6.5</v>
      </c>
      <c r="B67">
        <v>286.39333299999998</v>
      </c>
      <c r="C67">
        <v>286.09932099999997</v>
      </c>
      <c r="D67">
        <v>287.67074700000001</v>
      </c>
      <c r="E67">
        <v>286.15730500000001</v>
      </c>
      <c r="F67">
        <v>284.193063</v>
      </c>
      <c r="G67">
        <v>284.14415600000001</v>
      </c>
      <c r="H67">
        <v>284.07237500000002</v>
      </c>
      <c r="I67">
        <v>284.09710799999999</v>
      </c>
      <c r="J67">
        <v>284.08307200000002</v>
      </c>
      <c r="K67">
        <v>284.20609999999999</v>
      </c>
      <c r="L67">
        <v>284.16600099999999</v>
      </c>
      <c r="M67">
        <v>284.17240500000003</v>
      </c>
      <c r="N67">
        <v>284.29543799999999</v>
      </c>
      <c r="O67">
        <v>284.27568100000002</v>
      </c>
      <c r="P67">
        <v>284.35768400000001</v>
      </c>
    </row>
    <row r="68" spans="1:16" x14ac:dyDescent="0.25">
      <c r="A68">
        <v>6.6</v>
      </c>
      <c r="B68">
        <v>286.34192400000001</v>
      </c>
      <c r="C68">
        <v>286.04841099999999</v>
      </c>
      <c r="D68">
        <v>287.655665</v>
      </c>
      <c r="E68">
        <v>286.137272</v>
      </c>
      <c r="F68">
        <v>284.144161</v>
      </c>
      <c r="G68">
        <v>284.097307</v>
      </c>
      <c r="H68">
        <v>284.02379999999999</v>
      </c>
      <c r="I68">
        <v>284.04789599999998</v>
      </c>
      <c r="J68">
        <v>284.03262799999999</v>
      </c>
      <c r="K68">
        <v>284.15621599999997</v>
      </c>
      <c r="L68">
        <v>284.11676599999998</v>
      </c>
      <c r="M68">
        <v>284.12176799999997</v>
      </c>
      <c r="N68">
        <v>284.246197</v>
      </c>
      <c r="O68">
        <v>284.22621800000002</v>
      </c>
      <c r="P68">
        <v>284.31000599999999</v>
      </c>
    </row>
    <row r="69" spans="1:16" x14ac:dyDescent="0.25">
      <c r="A69">
        <v>6.7</v>
      </c>
      <c r="B69">
        <v>286.29053199999998</v>
      </c>
      <c r="C69">
        <v>285.99790000000002</v>
      </c>
      <c r="D69">
        <v>287.64051799999999</v>
      </c>
      <c r="E69">
        <v>286.11881</v>
      </c>
      <c r="F69">
        <v>284.09795500000001</v>
      </c>
      <c r="G69">
        <v>284.05334399999998</v>
      </c>
      <c r="H69">
        <v>283.97812099999999</v>
      </c>
      <c r="I69">
        <v>284.00149299999998</v>
      </c>
      <c r="J69">
        <v>283.98495000000003</v>
      </c>
      <c r="K69">
        <v>284.10895599999998</v>
      </c>
      <c r="L69">
        <v>284.07025499999997</v>
      </c>
      <c r="M69">
        <v>284.07376299999999</v>
      </c>
      <c r="N69">
        <v>284.19945799999999</v>
      </c>
      <c r="O69">
        <v>284.17927300000002</v>
      </c>
      <c r="P69">
        <v>284.26484499999998</v>
      </c>
    </row>
    <row r="70" spans="1:16" x14ac:dyDescent="0.25">
      <c r="A70">
        <v>6.8</v>
      </c>
      <c r="B70">
        <v>286.23922099999999</v>
      </c>
      <c r="C70">
        <v>285.94786199999999</v>
      </c>
      <c r="D70">
        <v>287.62532299999998</v>
      </c>
      <c r="E70">
        <v>286.10198500000001</v>
      </c>
      <c r="F70">
        <v>284.054576</v>
      </c>
      <c r="G70">
        <v>284.01244000000003</v>
      </c>
      <c r="H70">
        <v>283.93552</v>
      </c>
      <c r="I70">
        <v>283.95808199999999</v>
      </c>
      <c r="J70">
        <v>283.94021400000003</v>
      </c>
      <c r="K70">
        <v>284.06444299999998</v>
      </c>
      <c r="L70">
        <v>284.02664900000002</v>
      </c>
      <c r="M70">
        <v>284.02856000000003</v>
      </c>
      <c r="N70">
        <v>284.15533900000003</v>
      </c>
      <c r="O70">
        <v>284.13495999999998</v>
      </c>
      <c r="P70">
        <v>284.22231599999998</v>
      </c>
    </row>
    <row r="71" spans="1:16" x14ac:dyDescent="0.25">
      <c r="A71">
        <v>6.9</v>
      </c>
      <c r="B71">
        <v>286.18805900000001</v>
      </c>
      <c r="C71">
        <v>285.89837299999999</v>
      </c>
      <c r="D71">
        <v>287.61009799999999</v>
      </c>
      <c r="E71">
        <v>286.08691599999997</v>
      </c>
      <c r="F71">
        <v>284.01436000000001</v>
      </c>
      <c r="G71">
        <v>283.97481499999998</v>
      </c>
      <c r="H71">
        <v>283.89620100000002</v>
      </c>
      <c r="I71">
        <v>283.91785099999998</v>
      </c>
      <c r="J71">
        <v>283.89862499999998</v>
      </c>
      <c r="K71">
        <v>284.02301999999997</v>
      </c>
      <c r="L71">
        <v>283.98612500000002</v>
      </c>
      <c r="M71">
        <v>283.98636599999998</v>
      </c>
      <c r="N71">
        <v>284.11417899999998</v>
      </c>
      <c r="O71">
        <v>284.09362800000002</v>
      </c>
      <c r="P71">
        <v>284.18276300000002</v>
      </c>
    </row>
    <row r="72" spans="1:16" x14ac:dyDescent="0.25">
      <c r="A72">
        <v>7</v>
      </c>
      <c r="B72">
        <v>286.137112</v>
      </c>
      <c r="C72">
        <v>285.84950900000001</v>
      </c>
      <c r="D72">
        <v>287.59486199999998</v>
      </c>
      <c r="E72">
        <v>286.07372099999998</v>
      </c>
      <c r="F72">
        <v>283.977555</v>
      </c>
      <c r="G72">
        <v>283.94071700000001</v>
      </c>
      <c r="H72">
        <v>283.86041499999999</v>
      </c>
      <c r="I72">
        <v>283.88104600000003</v>
      </c>
      <c r="J72">
        <v>283.86043000000001</v>
      </c>
      <c r="K72">
        <v>283.98493200000001</v>
      </c>
      <c r="L72">
        <v>283.94892700000003</v>
      </c>
      <c r="M72">
        <v>283.94742200000002</v>
      </c>
      <c r="N72">
        <v>284.07621999999998</v>
      </c>
      <c r="O72">
        <v>284.05551800000001</v>
      </c>
      <c r="P72">
        <v>284.14642300000003</v>
      </c>
    </row>
    <row r="73" spans="1:16" x14ac:dyDescent="0.25">
      <c r="A73">
        <v>7.1</v>
      </c>
      <c r="B73">
        <v>286.08645100000001</v>
      </c>
      <c r="C73">
        <v>285.80135000000001</v>
      </c>
      <c r="D73">
        <v>287.579632</v>
      </c>
      <c r="E73">
        <v>286.06251900000001</v>
      </c>
      <c r="F73">
        <v>283.94431200000002</v>
      </c>
      <c r="G73">
        <v>283.91031099999998</v>
      </c>
      <c r="H73">
        <v>283.82833299999999</v>
      </c>
      <c r="I73">
        <v>283.84783700000003</v>
      </c>
      <c r="J73">
        <v>283.82579600000003</v>
      </c>
      <c r="K73">
        <v>283.95032800000001</v>
      </c>
      <c r="L73">
        <v>283.91521899999998</v>
      </c>
      <c r="M73">
        <v>283.91189000000003</v>
      </c>
      <c r="N73">
        <v>284.04159700000002</v>
      </c>
      <c r="O73">
        <v>284.02076599999998</v>
      </c>
      <c r="P73">
        <v>284.11343299999999</v>
      </c>
    </row>
    <row r="74" spans="1:16" x14ac:dyDescent="0.25">
      <c r="A74">
        <v>7.2</v>
      </c>
      <c r="B74">
        <v>286.03614599999997</v>
      </c>
      <c r="C74">
        <v>285.75397600000002</v>
      </c>
      <c r="D74">
        <v>287.56442800000002</v>
      </c>
      <c r="E74">
        <v>286.05340699999999</v>
      </c>
      <c r="F74">
        <v>283.91477099999997</v>
      </c>
      <c r="G74">
        <v>283.883735</v>
      </c>
      <c r="H74">
        <v>283.80008800000002</v>
      </c>
      <c r="I74">
        <v>283.818355</v>
      </c>
      <c r="J74">
        <v>283.79485899999997</v>
      </c>
      <c r="K74">
        <v>283.91934600000002</v>
      </c>
      <c r="L74">
        <v>283.88513499999999</v>
      </c>
      <c r="M74">
        <v>283.87990400000001</v>
      </c>
      <c r="N74">
        <v>284.01043600000003</v>
      </c>
      <c r="O74">
        <v>283.98949900000002</v>
      </c>
      <c r="P74">
        <v>284.08391599999999</v>
      </c>
    </row>
    <row r="75" spans="1:16" x14ac:dyDescent="0.25">
      <c r="A75">
        <v>7.3</v>
      </c>
      <c r="B75">
        <v>285.98626999999999</v>
      </c>
      <c r="C75">
        <v>285.707471</v>
      </c>
      <c r="D75">
        <v>287.54927099999998</v>
      </c>
      <c r="E75">
        <v>286.04647399999999</v>
      </c>
      <c r="F75">
        <v>283.88908600000002</v>
      </c>
      <c r="G75">
        <v>283.86113</v>
      </c>
      <c r="H75">
        <v>283.775824</v>
      </c>
      <c r="I75">
        <v>283.79273899999998</v>
      </c>
      <c r="J75">
        <v>283.76775900000001</v>
      </c>
      <c r="K75">
        <v>283.89213599999999</v>
      </c>
      <c r="L75">
        <v>283.858812</v>
      </c>
      <c r="M75">
        <v>283.85160000000002</v>
      </c>
      <c r="N75">
        <v>283.98287399999998</v>
      </c>
      <c r="O75">
        <v>283.96185600000001</v>
      </c>
      <c r="P75">
        <v>284.05801200000002</v>
      </c>
    </row>
    <row r="76" spans="1:16" x14ac:dyDescent="0.25">
      <c r="A76">
        <v>7.4</v>
      </c>
      <c r="B76">
        <v>285.93689699999999</v>
      </c>
      <c r="C76">
        <v>285.66192000000001</v>
      </c>
      <c r="D76">
        <v>287.53417999999999</v>
      </c>
      <c r="E76">
        <v>286.04179900000003</v>
      </c>
      <c r="F76">
        <v>283.86739299999999</v>
      </c>
      <c r="G76">
        <v>283.84263499999997</v>
      </c>
      <c r="H76">
        <v>283.75567799999999</v>
      </c>
      <c r="I76">
        <v>283.77112599999998</v>
      </c>
      <c r="J76">
        <v>283.74463200000002</v>
      </c>
      <c r="K76">
        <v>283.868832</v>
      </c>
      <c r="L76">
        <v>283.83638100000002</v>
      </c>
      <c r="M76">
        <v>283.827113</v>
      </c>
      <c r="N76">
        <v>283.95903900000002</v>
      </c>
      <c r="O76">
        <v>283.93796400000002</v>
      </c>
      <c r="P76">
        <v>284.03584699999999</v>
      </c>
    </row>
    <row r="77" spans="1:16" x14ac:dyDescent="0.25">
      <c r="A77">
        <v>7.5</v>
      </c>
      <c r="B77">
        <v>285.888104</v>
      </c>
      <c r="C77">
        <v>285.617413</v>
      </c>
      <c r="D77">
        <v>287.51917700000001</v>
      </c>
      <c r="E77">
        <v>286.03945399999998</v>
      </c>
      <c r="F77">
        <v>283.84982400000001</v>
      </c>
      <c r="G77">
        <v>283.82837699999999</v>
      </c>
      <c r="H77">
        <v>283.739777</v>
      </c>
      <c r="I77">
        <v>283.75363800000002</v>
      </c>
      <c r="J77">
        <v>283.72560299999998</v>
      </c>
      <c r="K77">
        <v>283.84956</v>
      </c>
      <c r="L77">
        <v>283.81796800000001</v>
      </c>
      <c r="M77">
        <v>283.80656499999998</v>
      </c>
      <c r="N77">
        <v>283.93904900000001</v>
      </c>
      <c r="O77">
        <v>283.91794399999998</v>
      </c>
      <c r="P77">
        <v>284.01754</v>
      </c>
    </row>
    <row r="78" spans="1:16" x14ac:dyDescent="0.25">
      <c r="A78">
        <v>7.6</v>
      </c>
      <c r="B78">
        <v>285.839969</v>
      </c>
      <c r="C78">
        <v>285.57403900000003</v>
      </c>
      <c r="D78">
        <v>287.50428499999998</v>
      </c>
      <c r="E78">
        <v>286.03951000000001</v>
      </c>
      <c r="F78">
        <v>283.83650399999999</v>
      </c>
      <c r="G78">
        <v>283.81848000000002</v>
      </c>
      <c r="H78">
        <v>283.72824400000002</v>
      </c>
      <c r="I78">
        <v>283.74039699999997</v>
      </c>
      <c r="J78">
        <v>283.71079300000002</v>
      </c>
      <c r="K78">
        <v>283.83444400000002</v>
      </c>
      <c r="L78">
        <v>283.80369000000002</v>
      </c>
      <c r="M78">
        <v>283.790075</v>
      </c>
      <c r="N78">
        <v>283.92301900000001</v>
      </c>
      <c r="O78">
        <v>283.90190999999999</v>
      </c>
      <c r="P78">
        <v>284.00320599999998</v>
      </c>
    </row>
    <row r="79" spans="1:16" x14ac:dyDescent="0.25">
      <c r="A79">
        <v>7.7</v>
      </c>
      <c r="B79">
        <v>285.792573</v>
      </c>
      <c r="C79">
        <v>285.53189200000003</v>
      </c>
      <c r="D79">
        <v>287.48952600000001</v>
      </c>
      <c r="E79">
        <v>286.04202900000001</v>
      </c>
      <c r="F79">
        <v>283.82755400000002</v>
      </c>
      <c r="G79">
        <v>283.813062</v>
      </c>
      <c r="H79">
        <v>283.72119700000002</v>
      </c>
      <c r="I79">
        <v>283.73151899999999</v>
      </c>
      <c r="J79">
        <v>283.70032099999997</v>
      </c>
      <c r="K79">
        <v>283.82360199999999</v>
      </c>
      <c r="L79">
        <v>283.79366499999998</v>
      </c>
      <c r="M79">
        <v>283.777759</v>
      </c>
      <c r="N79">
        <v>283.91106200000002</v>
      </c>
      <c r="O79">
        <v>283.88997699999999</v>
      </c>
      <c r="P79">
        <v>283.99295799999999</v>
      </c>
    </row>
    <row r="80" spans="1:16" x14ac:dyDescent="0.25">
      <c r="A80">
        <v>7.8</v>
      </c>
      <c r="B80">
        <v>285.74599699999999</v>
      </c>
      <c r="C80">
        <v>285.49106399999999</v>
      </c>
      <c r="D80">
        <v>287.47492399999999</v>
      </c>
      <c r="E80">
        <v>286.04706800000002</v>
      </c>
      <c r="F80">
        <v>283.82309600000002</v>
      </c>
      <c r="G80">
        <v>283.81224099999997</v>
      </c>
      <c r="H80">
        <v>283.71875399999999</v>
      </c>
      <c r="I80">
        <v>283.72711900000002</v>
      </c>
      <c r="J80">
        <v>283.69430299999999</v>
      </c>
      <c r="K80">
        <v>283.81715000000003</v>
      </c>
      <c r="L80">
        <v>283.788005</v>
      </c>
      <c r="M80">
        <v>283.76973099999998</v>
      </c>
      <c r="N80">
        <v>283.90328799999997</v>
      </c>
      <c r="O80">
        <v>283.88225499999999</v>
      </c>
      <c r="P80">
        <v>283.98690599999998</v>
      </c>
    </row>
    <row r="81" spans="1:16" x14ac:dyDescent="0.25">
      <c r="A81">
        <v>7.9</v>
      </c>
      <c r="B81">
        <v>285.70032600000002</v>
      </c>
      <c r="C81">
        <v>285.45164899999997</v>
      </c>
      <c r="D81">
        <v>287.46050300000002</v>
      </c>
      <c r="E81">
        <v>286.05468200000001</v>
      </c>
      <c r="F81">
        <v>283.82324499999999</v>
      </c>
      <c r="G81">
        <v>283.81613299999998</v>
      </c>
      <c r="H81">
        <v>283.72102899999999</v>
      </c>
      <c r="I81">
        <v>283.72730799999999</v>
      </c>
      <c r="J81">
        <v>283.69285000000002</v>
      </c>
      <c r="K81">
        <v>283.815202</v>
      </c>
      <c r="L81">
        <v>283.78682199999997</v>
      </c>
      <c r="M81">
        <v>283.76610199999999</v>
      </c>
      <c r="N81">
        <v>283.89980600000001</v>
      </c>
      <c r="O81">
        <v>283.87885399999999</v>
      </c>
      <c r="P81">
        <v>283.98515900000001</v>
      </c>
    </row>
    <row r="82" spans="1:16" x14ac:dyDescent="0.25">
      <c r="A82">
        <v>8</v>
      </c>
      <c r="B82">
        <v>285.65564599999999</v>
      </c>
      <c r="C82">
        <v>285.41374000000002</v>
      </c>
      <c r="D82">
        <v>287.44628899999998</v>
      </c>
      <c r="E82">
        <v>286.06492300000002</v>
      </c>
      <c r="F82">
        <v>283.82812100000001</v>
      </c>
      <c r="G82">
        <v>283.82484799999997</v>
      </c>
      <c r="H82">
        <v>283.72813100000002</v>
      </c>
      <c r="I82">
        <v>283.73219499999999</v>
      </c>
      <c r="J82">
        <v>283.69607100000002</v>
      </c>
      <c r="K82">
        <v>283.81787100000003</v>
      </c>
      <c r="L82">
        <v>283.79022200000003</v>
      </c>
      <c r="M82">
        <v>283.76697899999999</v>
      </c>
      <c r="N82">
        <v>283.90072400000003</v>
      </c>
      <c r="O82">
        <v>283.87988100000001</v>
      </c>
      <c r="P82">
        <v>283.98782399999999</v>
      </c>
    </row>
    <row r="83" spans="1:16" x14ac:dyDescent="0.25">
      <c r="A83">
        <v>8.1</v>
      </c>
      <c r="B83">
        <v>285.61204500000002</v>
      </c>
      <c r="C83">
        <v>285.377432</v>
      </c>
      <c r="D83">
        <v>287.43230599999998</v>
      </c>
      <c r="E83">
        <v>286.07784500000002</v>
      </c>
      <c r="F83">
        <v>283.83784400000002</v>
      </c>
      <c r="G83">
        <v>283.83848699999999</v>
      </c>
      <c r="H83">
        <v>283.74015700000001</v>
      </c>
      <c r="I83">
        <v>283.741873</v>
      </c>
      <c r="J83">
        <v>283.70406500000001</v>
      </c>
      <c r="K83">
        <v>283.82527800000003</v>
      </c>
      <c r="L83">
        <v>283.79829799999999</v>
      </c>
      <c r="M83">
        <v>283.77246100000002</v>
      </c>
      <c r="N83">
        <v>283.90615400000002</v>
      </c>
      <c r="O83">
        <v>283.88545099999999</v>
      </c>
      <c r="P83">
        <v>283.99501500000002</v>
      </c>
    </row>
    <row r="84" spans="1:16" x14ac:dyDescent="0.25">
      <c r="A84">
        <v>8.1999999999999993</v>
      </c>
      <c r="B84">
        <v>285.56961200000001</v>
      </c>
      <c r="C84">
        <v>285.34281600000003</v>
      </c>
      <c r="D84">
        <v>287.41858100000002</v>
      </c>
      <c r="E84">
        <v>286.09349300000002</v>
      </c>
      <c r="F84">
        <v>283.85250300000001</v>
      </c>
      <c r="G84">
        <v>283.85715199999999</v>
      </c>
      <c r="H84">
        <v>283.75721099999998</v>
      </c>
      <c r="I84">
        <v>283.75644599999998</v>
      </c>
      <c r="J84">
        <v>283.71693299999998</v>
      </c>
      <c r="K84">
        <v>283.83750500000002</v>
      </c>
      <c r="L84">
        <v>283.81115399999999</v>
      </c>
      <c r="M84">
        <v>283.782646</v>
      </c>
      <c r="N84">
        <v>283.916177</v>
      </c>
      <c r="O84">
        <v>283.895645</v>
      </c>
      <c r="P84">
        <v>284.00681300000002</v>
      </c>
    </row>
    <row r="85" spans="1:16" x14ac:dyDescent="0.25">
      <c r="A85">
        <v>8.3000000000000007</v>
      </c>
      <c r="B85">
        <v>285.528437</v>
      </c>
      <c r="C85">
        <v>285.30998699999998</v>
      </c>
      <c r="D85">
        <v>287.40514100000001</v>
      </c>
      <c r="E85">
        <v>286.11190900000003</v>
      </c>
      <c r="F85">
        <v>283.87217900000002</v>
      </c>
      <c r="G85">
        <v>283.88092499999999</v>
      </c>
      <c r="H85">
        <v>283.77937500000002</v>
      </c>
      <c r="I85">
        <v>283.77599400000003</v>
      </c>
      <c r="J85">
        <v>283.734756</v>
      </c>
      <c r="K85">
        <v>283.85463299999998</v>
      </c>
      <c r="L85">
        <v>283.82887099999999</v>
      </c>
      <c r="M85">
        <v>283.797616</v>
      </c>
      <c r="N85">
        <v>283.93086599999998</v>
      </c>
      <c r="O85">
        <v>283.91053599999998</v>
      </c>
      <c r="P85">
        <v>284.02328999999997</v>
      </c>
    </row>
    <row r="86" spans="1:16" x14ac:dyDescent="0.25">
      <c r="A86">
        <v>8.4</v>
      </c>
      <c r="B86">
        <v>285.48861099999999</v>
      </c>
      <c r="C86">
        <v>285.27903600000002</v>
      </c>
      <c r="D86">
        <v>287.39201300000002</v>
      </c>
      <c r="E86">
        <v>286.13313199999999</v>
      </c>
      <c r="F86">
        <v>283.89696800000002</v>
      </c>
      <c r="G86">
        <v>283.909898</v>
      </c>
      <c r="H86">
        <v>283.806738</v>
      </c>
      <c r="I86">
        <v>283.80060700000001</v>
      </c>
      <c r="J86">
        <v>283.75762500000002</v>
      </c>
      <c r="K86">
        <v>283.87675100000001</v>
      </c>
      <c r="L86">
        <v>283.85153700000001</v>
      </c>
      <c r="M86">
        <v>283.81745999999998</v>
      </c>
      <c r="N86">
        <v>283.95031299999999</v>
      </c>
      <c r="O86">
        <v>283.93021499999998</v>
      </c>
      <c r="P86">
        <v>284.04453699999999</v>
      </c>
    </row>
    <row r="87" spans="1:16" x14ac:dyDescent="0.25">
      <c r="A87">
        <v>8.5</v>
      </c>
      <c r="B87">
        <v>285.45022399999999</v>
      </c>
      <c r="C87">
        <v>285.25005599999997</v>
      </c>
      <c r="D87">
        <v>287.37922300000002</v>
      </c>
      <c r="E87">
        <v>286.15719200000001</v>
      </c>
      <c r="F87">
        <v>283.92695700000002</v>
      </c>
      <c r="G87">
        <v>283.94418000000002</v>
      </c>
      <c r="H87">
        <v>283.83941299999998</v>
      </c>
      <c r="I87">
        <v>283.83039600000001</v>
      </c>
      <c r="J87">
        <v>283.78564799999998</v>
      </c>
      <c r="K87">
        <v>283.90394099999997</v>
      </c>
      <c r="L87">
        <v>283.87926299999998</v>
      </c>
      <c r="M87">
        <v>283.84228100000001</v>
      </c>
      <c r="N87">
        <v>283.97459600000002</v>
      </c>
      <c r="O87">
        <v>283.95476200000002</v>
      </c>
      <c r="P87">
        <v>284.07063199999999</v>
      </c>
    </row>
    <row r="88" spans="1:16" x14ac:dyDescent="0.25">
      <c r="A88">
        <v>8.6</v>
      </c>
      <c r="B88">
        <v>285.41336899999999</v>
      </c>
      <c r="C88">
        <v>285.22313500000001</v>
      </c>
      <c r="D88">
        <v>287.36680000000001</v>
      </c>
      <c r="E88">
        <v>286.184121</v>
      </c>
      <c r="F88">
        <v>283.96222599999999</v>
      </c>
      <c r="G88">
        <v>283.98388799999998</v>
      </c>
      <c r="H88">
        <v>283.87752</v>
      </c>
      <c r="I88">
        <v>283.86548099999999</v>
      </c>
      <c r="J88">
        <v>283.81894199999999</v>
      </c>
      <c r="K88">
        <v>283.93627900000001</v>
      </c>
      <c r="L88">
        <v>283.91217</v>
      </c>
      <c r="M88">
        <v>283.87219199999998</v>
      </c>
      <c r="N88">
        <v>284.00379400000003</v>
      </c>
      <c r="O88">
        <v>283.98425099999997</v>
      </c>
      <c r="P88">
        <v>284.101652</v>
      </c>
    </row>
    <row r="89" spans="1:16" x14ac:dyDescent="0.25">
      <c r="A89">
        <v>8.6999999999999993</v>
      </c>
      <c r="B89">
        <v>285.37813599999998</v>
      </c>
      <c r="C89">
        <v>285.19836500000002</v>
      </c>
      <c r="D89">
        <v>287.35476999999997</v>
      </c>
      <c r="E89">
        <v>286.21398900000003</v>
      </c>
      <c r="F89">
        <v>284.00297899999998</v>
      </c>
      <c r="G89">
        <v>284.02915100000001</v>
      </c>
      <c r="H89">
        <v>283.92117300000001</v>
      </c>
      <c r="I89">
        <v>283.90597000000002</v>
      </c>
      <c r="J89">
        <v>283.85762399999999</v>
      </c>
      <c r="K89">
        <v>283.97395899999998</v>
      </c>
      <c r="L89">
        <v>283.95035999999999</v>
      </c>
      <c r="M89">
        <v>283.90731299999999</v>
      </c>
      <c r="N89">
        <v>284.038093</v>
      </c>
      <c r="O89">
        <v>284.01887499999998</v>
      </c>
      <c r="P89">
        <v>284.13778500000001</v>
      </c>
    </row>
    <row r="90" spans="1:16" x14ac:dyDescent="0.25">
      <c r="A90">
        <v>8.8000000000000007</v>
      </c>
      <c r="B90">
        <v>285.34461800000003</v>
      </c>
      <c r="C90">
        <v>285.17583300000001</v>
      </c>
      <c r="D90">
        <v>287.343163</v>
      </c>
      <c r="E90">
        <v>286.24686300000002</v>
      </c>
      <c r="F90">
        <v>284.04937699999999</v>
      </c>
      <c r="G90">
        <v>284.08012200000002</v>
      </c>
      <c r="H90">
        <v>283.97052300000001</v>
      </c>
      <c r="I90">
        <v>283.95200999999997</v>
      </c>
      <c r="J90">
        <v>283.90183999999999</v>
      </c>
      <c r="K90">
        <v>284.01713000000001</v>
      </c>
      <c r="L90">
        <v>283.99398000000002</v>
      </c>
      <c r="M90">
        <v>283.94778700000001</v>
      </c>
      <c r="N90">
        <v>284.07764500000002</v>
      </c>
      <c r="O90">
        <v>284.058784</v>
      </c>
      <c r="P90">
        <v>284.17917899999998</v>
      </c>
    </row>
    <row r="91" spans="1:16" x14ac:dyDescent="0.25">
      <c r="A91">
        <v>8.9</v>
      </c>
      <c r="B91">
        <v>285.312904</v>
      </c>
      <c r="C91">
        <v>285.15562599999998</v>
      </c>
      <c r="D91">
        <v>287.33200399999998</v>
      </c>
      <c r="E91">
        <v>286.28281600000003</v>
      </c>
      <c r="F91">
        <v>284.10152699999998</v>
      </c>
      <c r="G91">
        <v>284.13690500000001</v>
      </c>
      <c r="H91">
        <v>284.025666</v>
      </c>
      <c r="I91">
        <v>284.00369899999998</v>
      </c>
      <c r="J91">
        <v>283.95169099999998</v>
      </c>
      <c r="K91">
        <v>284.06589000000002</v>
      </c>
      <c r="L91">
        <v>284.04312499999997</v>
      </c>
      <c r="M91">
        <v>283.99371400000001</v>
      </c>
      <c r="N91">
        <v>284.12253800000002</v>
      </c>
      <c r="O91">
        <v>284.10406799999998</v>
      </c>
      <c r="P91">
        <v>284.22592300000002</v>
      </c>
    </row>
    <row r="92" spans="1:16" x14ac:dyDescent="0.25">
      <c r="A92">
        <v>9</v>
      </c>
      <c r="B92">
        <v>285.28308600000003</v>
      </c>
      <c r="C92">
        <v>285.137832</v>
      </c>
      <c r="D92">
        <v>287.321324</v>
      </c>
      <c r="E92">
        <v>286.32190900000001</v>
      </c>
      <c r="F92">
        <v>284.15952299999998</v>
      </c>
      <c r="G92">
        <v>284.19957900000003</v>
      </c>
      <c r="H92">
        <v>284.086679</v>
      </c>
      <c r="I92">
        <v>284.06110999999999</v>
      </c>
      <c r="J92">
        <v>284.00725199999999</v>
      </c>
      <c r="K92">
        <v>284.12032799999997</v>
      </c>
      <c r="L92">
        <v>284.097871</v>
      </c>
      <c r="M92">
        <v>284.04517099999998</v>
      </c>
      <c r="N92">
        <v>284.17285500000003</v>
      </c>
      <c r="O92">
        <v>284.154809</v>
      </c>
      <c r="P92">
        <v>284.27809999999999</v>
      </c>
    </row>
    <row r="93" spans="1:16" x14ac:dyDescent="0.25">
      <c r="A93">
        <v>9.1</v>
      </c>
      <c r="B93">
        <v>285.25525299999998</v>
      </c>
      <c r="C93">
        <v>285.12253700000002</v>
      </c>
      <c r="D93">
        <v>287.311149</v>
      </c>
      <c r="E93">
        <v>286.36419899999999</v>
      </c>
      <c r="F93">
        <v>284.22346800000003</v>
      </c>
      <c r="G93">
        <v>284.26820400000003</v>
      </c>
      <c r="H93">
        <v>284.15361100000001</v>
      </c>
      <c r="I93">
        <v>284.12429200000003</v>
      </c>
      <c r="J93">
        <v>284.068578</v>
      </c>
      <c r="K93">
        <v>284.18054000000001</v>
      </c>
      <c r="L93">
        <v>284.15826700000002</v>
      </c>
      <c r="M93">
        <v>284.102216</v>
      </c>
      <c r="N93">
        <v>284.22868299999999</v>
      </c>
      <c r="O93">
        <v>284.21109799999999</v>
      </c>
      <c r="P93">
        <v>284.33579900000001</v>
      </c>
    </row>
    <row r="94" spans="1:16" x14ac:dyDescent="0.25">
      <c r="A94">
        <v>9.1999999999999993</v>
      </c>
      <c r="B94">
        <v>285.22949499999999</v>
      </c>
      <c r="C94">
        <v>285.109827</v>
      </c>
      <c r="D94">
        <v>287.30150900000001</v>
      </c>
      <c r="E94">
        <v>286.40971000000002</v>
      </c>
      <c r="F94">
        <v>284.293384</v>
      </c>
      <c r="G94">
        <v>284.34283799999997</v>
      </c>
      <c r="H94">
        <v>284.22652599999998</v>
      </c>
      <c r="I94">
        <v>284.193309</v>
      </c>
      <c r="J94">
        <v>284.13572900000003</v>
      </c>
      <c r="K94">
        <v>284.24654500000003</v>
      </c>
      <c r="L94">
        <v>284.224379</v>
      </c>
      <c r="M94">
        <v>284.16490700000003</v>
      </c>
      <c r="N94">
        <v>284.29003999999998</v>
      </c>
      <c r="O94">
        <v>284.27295099999998</v>
      </c>
      <c r="P94">
        <v>284.39903700000002</v>
      </c>
    </row>
    <row r="95" spans="1:16" x14ac:dyDescent="0.25">
      <c r="A95">
        <v>9.3000000000000007</v>
      </c>
      <c r="B95">
        <v>285.20589999999999</v>
      </c>
      <c r="C95">
        <v>285.09978799999999</v>
      </c>
      <c r="D95">
        <v>287.29242900000003</v>
      </c>
      <c r="E95">
        <v>286.45846499999999</v>
      </c>
      <c r="F95">
        <v>284.36930799999999</v>
      </c>
      <c r="G95">
        <v>284.42349400000001</v>
      </c>
      <c r="H95">
        <v>284.30543799999998</v>
      </c>
      <c r="I95">
        <v>284.26818100000003</v>
      </c>
      <c r="J95">
        <v>284.20872600000001</v>
      </c>
      <c r="K95">
        <v>284.31836600000003</v>
      </c>
      <c r="L95">
        <v>284.29622999999998</v>
      </c>
      <c r="M95">
        <v>284.23326900000001</v>
      </c>
      <c r="N95">
        <v>284.35693800000001</v>
      </c>
      <c r="O95">
        <v>284.34037999999998</v>
      </c>
      <c r="P95">
        <v>284.46783099999999</v>
      </c>
    </row>
    <row r="96" spans="1:16" x14ac:dyDescent="0.25">
      <c r="A96">
        <v>9.4</v>
      </c>
      <c r="B96">
        <v>285.18455599999999</v>
      </c>
      <c r="C96">
        <v>285.09250500000002</v>
      </c>
      <c r="D96">
        <v>287.28393999999997</v>
      </c>
      <c r="E96">
        <v>286.51047599999998</v>
      </c>
      <c r="F96">
        <v>284.45127500000001</v>
      </c>
      <c r="G96">
        <v>284.51020999999997</v>
      </c>
      <c r="H96">
        <v>284.390379</v>
      </c>
      <c r="I96">
        <v>284.34894100000002</v>
      </c>
      <c r="J96">
        <v>284.28761100000003</v>
      </c>
      <c r="K96">
        <v>284.39605299999999</v>
      </c>
      <c r="L96">
        <v>284.37385399999999</v>
      </c>
      <c r="M96">
        <v>284.307344</v>
      </c>
      <c r="N96">
        <v>284.42943000000002</v>
      </c>
      <c r="O96">
        <v>284.41343699999999</v>
      </c>
      <c r="P96">
        <v>284.54222499999997</v>
      </c>
    </row>
    <row r="97" spans="1:16" x14ac:dyDescent="0.25">
      <c r="A97">
        <v>9.5</v>
      </c>
      <c r="B97">
        <v>285.16555099999999</v>
      </c>
      <c r="C97">
        <v>285.08806099999998</v>
      </c>
      <c r="D97">
        <v>287.27606900000001</v>
      </c>
      <c r="E97">
        <v>286.56574799999999</v>
      </c>
      <c r="F97">
        <v>284.53930000000003</v>
      </c>
      <c r="G97">
        <v>284.60303299999998</v>
      </c>
      <c r="H97">
        <v>284.48140899999999</v>
      </c>
      <c r="I97">
        <v>284.435653</v>
      </c>
      <c r="J97">
        <v>284.37243999999998</v>
      </c>
      <c r="K97">
        <v>284.47961500000002</v>
      </c>
      <c r="L97">
        <v>284.45731499999999</v>
      </c>
      <c r="M97">
        <v>284.38718699999998</v>
      </c>
      <c r="N97">
        <v>284.50755299999997</v>
      </c>
      <c r="O97">
        <v>284.49216100000001</v>
      </c>
      <c r="P97">
        <v>284.62223299999999</v>
      </c>
    </row>
    <row r="98" spans="1:16" x14ac:dyDescent="0.25">
      <c r="A98">
        <v>9.6</v>
      </c>
      <c r="B98">
        <v>285.14897300000001</v>
      </c>
      <c r="C98">
        <v>285.08653600000002</v>
      </c>
      <c r="D98">
        <v>287.268844</v>
      </c>
      <c r="E98">
        <v>286.62428399999999</v>
      </c>
      <c r="F98">
        <v>284.63338800000002</v>
      </c>
      <c r="G98">
        <v>284.70203600000002</v>
      </c>
      <c r="H98">
        <v>284.57860899999997</v>
      </c>
      <c r="I98">
        <v>284.52840600000002</v>
      </c>
      <c r="J98">
        <v>284.46329900000001</v>
      </c>
      <c r="K98">
        <v>284.56904700000001</v>
      </c>
      <c r="L98">
        <v>284.54670399999998</v>
      </c>
      <c r="M98">
        <v>284.47287999999998</v>
      </c>
      <c r="N98">
        <v>284.59130299999998</v>
      </c>
      <c r="O98">
        <v>284.57654300000002</v>
      </c>
      <c r="P98">
        <v>284.70784900000001</v>
      </c>
    </row>
    <row r="99" spans="1:16" x14ac:dyDescent="0.25">
      <c r="A99">
        <v>9.6999999999999993</v>
      </c>
      <c r="B99">
        <v>285.134906</v>
      </c>
      <c r="C99">
        <v>285.08801099999999</v>
      </c>
      <c r="D99">
        <v>287.262294</v>
      </c>
      <c r="E99">
        <v>286.68614300000002</v>
      </c>
      <c r="F99">
        <v>284.733723</v>
      </c>
      <c r="G99">
        <v>284.807301</v>
      </c>
      <c r="H99">
        <v>284.68203</v>
      </c>
      <c r="I99">
        <v>284.62724500000002</v>
      </c>
      <c r="J99">
        <v>284.56024600000001</v>
      </c>
      <c r="K99">
        <v>284.664513</v>
      </c>
      <c r="L99">
        <v>284.642064</v>
      </c>
      <c r="M99">
        <v>284.56448799999998</v>
      </c>
      <c r="N99">
        <v>284.680834</v>
      </c>
      <c r="O99">
        <v>284.66673900000001</v>
      </c>
      <c r="P99">
        <v>284.79924399999999</v>
      </c>
    </row>
    <row r="100" spans="1:16" x14ac:dyDescent="0.25">
      <c r="A100">
        <v>9.8000000000000007</v>
      </c>
      <c r="B100">
        <v>285.12343700000002</v>
      </c>
      <c r="C100">
        <v>285.09256099999999</v>
      </c>
      <c r="D100">
        <v>287.25644799999998</v>
      </c>
      <c r="E100">
        <v>286.75138099999998</v>
      </c>
      <c r="F100">
        <v>284.84046499999999</v>
      </c>
      <c r="G100">
        <v>284.918971</v>
      </c>
      <c r="H100">
        <v>284.79180500000001</v>
      </c>
      <c r="I100">
        <v>284.73229300000003</v>
      </c>
      <c r="J100">
        <v>284.66340300000002</v>
      </c>
      <c r="K100">
        <v>284.76615099999998</v>
      </c>
      <c r="L100">
        <v>284.74351300000001</v>
      </c>
      <c r="M100">
        <v>284.66212899999999</v>
      </c>
      <c r="N100">
        <v>284.77628399999998</v>
      </c>
      <c r="O100">
        <v>284.76288699999998</v>
      </c>
      <c r="P100">
        <v>284.89655900000002</v>
      </c>
    </row>
    <row r="101" spans="1:16" x14ac:dyDescent="0.25">
      <c r="A101">
        <v>9.9</v>
      </c>
      <c r="B101">
        <v>285.11464999999998</v>
      </c>
      <c r="C101">
        <v>285.10026099999999</v>
      </c>
      <c r="D101">
        <v>287.25133299999999</v>
      </c>
      <c r="E101">
        <v>286.820065</v>
      </c>
      <c r="F101">
        <v>284.95369199999999</v>
      </c>
      <c r="G101">
        <v>285.03712400000001</v>
      </c>
      <c r="H101">
        <v>284.90800200000001</v>
      </c>
      <c r="I101">
        <v>284.84361799999999</v>
      </c>
      <c r="J101">
        <v>284.77283299999999</v>
      </c>
      <c r="K101">
        <v>284.87402800000001</v>
      </c>
      <c r="L101">
        <v>284.85111799999999</v>
      </c>
      <c r="M101">
        <v>284.76586600000002</v>
      </c>
      <c r="N101">
        <v>284.87771300000003</v>
      </c>
      <c r="O101">
        <v>284.865047</v>
      </c>
      <c r="P101">
        <v>284.99985700000002</v>
      </c>
    </row>
    <row r="102" spans="1:16" x14ac:dyDescent="0.25">
      <c r="A102">
        <v>10</v>
      </c>
      <c r="B102">
        <v>285.10862600000002</v>
      </c>
      <c r="C102">
        <v>285.11118499999998</v>
      </c>
      <c r="D102">
        <v>287.24697900000001</v>
      </c>
      <c r="E102">
        <v>286.89236199999999</v>
      </c>
      <c r="F102">
        <v>285.07366999999999</v>
      </c>
      <c r="G102">
        <v>285.16161699999998</v>
      </c>
      <c r="H102">
        <v>285.030416</v>
      </c>
      <c r="I102">
        <v>284.96099299999997</v>
      </c>
      <c r="J102">
        <v>284.88836600000002</v>
      </c>
      <c r="K102">
        <v>284.988427</v>
      </c>
      <c r="L102">
        <v>284.96464800000001</v>
      </c>
      <c r="M102">
        <v>284.87556999999998</v>
      </c>
      <c r="N102">
        <v>284.98532899999998</v>
      </c>
      <c r="O102">
        <v>284.97344299999997</v>
      </c>
      <c r="P102">
        <v>285.10936700000002</v>
      </c>
    </row>
    <row r="103" spans="1:16" x14ac:dyDescent="0.25">
      <c r="A103">
        <v>10.1</v>
      </c>
      <c r="B103">
        <v>285.10544700000003</v>
      </c>
      <c r="C103">
        <v>285.125404</v>
      </c>
      <c r="D103">
        <v>287.24341900000002</v>
      </c>
      <c r="E103">
        <v>286.96864399999998</v>
      </c>
      <c r="F103">
        <v>285.20115500000003</v>
      </c>
      <c r="G103">
        <v>285.29172399999999</v>
      </c>
      <c r="H103">
        <v>285.158097</v>
      </c>
      <c r="I103">
        <v>285.08339799999999</v>
      </c>
      <c r="J103">
        <v>285.00918000000001</v>
      </c>
      <c r="K103">
        <v>285.11019599999997</v>
      </c>
      <c r="L103">
        <v>285.08306199999998</v>
      </c>
      <c r="M103">
        <v>284.99057699999997</v>
      </c>
      <c r="N103">
        <v>285.09980899999999</v>
      </c>
      <c r="O103">
        <v>285.08881500000001</v>
      </c>
      <c r="P103">
        <v>285.22584899999998</v>
      </c>
    </row>
    <row r="104" spans="1:16" x14ac:dyDescent="0.25">
      <c r="A104">
        <v>10.199999999999999</v>
      </c>
      <c r="B104">
        <v>285.10519199999999</v>
      </c>
      <c r="C104">
        <v>285.14299099999999</v>
      </c>
      <c r="D104">
        <v>287.24067400000001</v>
      </c>
      <c r="E104">
        <v>287.04825699999998</v>
      </c>
      <c r="F104">
        <v>285.33378099999999</v>
      </c>
      <c r="G104">
        <v>285.42682200000002</v>
      </c>
      <c r="H104">
        <v>285.29070000000002</v>
      </c>
      <c r="I104">
        <v>285.21063500000002</v>
      </c>
      <c r="J104">
        <v>285.13486399999999</v>
      </c>
      <c r="K104">
        <v>285.23698000000002</v>
      </c>
      <c r="L104">
        <v>285.206253</v>
      </c>
      <c r="M104">
        <v>285.110366</v>
      </c>
      <c r="N104">
        <v>285.21894500000002</v>
      </c>
      <c r="O104">
        <v>285.20887800000003</v>
      </c>
      <c r="P104">
        <v>285.34700199999997</v>
      </c>
    </row>
    <row r="105" spans="1:16" x14ac:dyDescent="0.25">
      <c r="A105">
        <v>10.3</v>
      </c>
      <c r="B105">
        <v>285.10793999999999</v>
      </c>
      <c r="C105">
        <v>285.164016</v>
      </c>
      <c r="D105">
        <v>287.23877099999999</v>
      </c>
      <c r="E105">
        <v>287.13059299999998</v>
      </c>
      <c r="F105">
        <v>285.46941199999998</v>
      </c>
      <c r="G105">
        <v>285.564975</v>
      </c>
      <c r="H105">
        <v>285.42634800000002</v>
      </c>
      <c r="I105">
        <v>285.340913</v>
      </c>
      <c r="J105">
        <v>285.263622</v>
      </c>
      <c r="K105">
        <v>285.36678999999998</v>
      </c>
      <c r="L105">
        <v>285.33251100000001</v>
      </c>
      <c r="M105">
        <v>285.23321099999998</v>
      </c>
      <c r="N105">
        <v>285.34063900000001</v>
      </c>
      <c r="O105">
        <v>285.331526</v>
      </c>
      <c r="P105">
        <v>285.47072900000001</v>
      </c>
    </row>
    <row r="106" spans="1:16" x14ac:dyDescent="0.25">
      <c r="A106">
        <v>10.4</v>
      </c>
      <c r="B106">
        <v>285.113767</v>
      </c>
      <c r="C106">
        <v>285.18854399999998</v>
      </c>
      <c r="D106">
        <v>287.23773999999997</v>
      </c>
      <c r="E106">
        <v>287.21481299999999</v>
      </c>
      <c r="F106">
        <v>285.60738500000002</v>
      </c>
      <c r="G106">
        <v>285.70547099999999</v>
      </c>
      <c r="H106">
        <v>285.56433099999998</v>
      </c>
      <c r="I106">
        <v>285.47353500000003</v>
      </c>
      <c r="J106">
        <v>285.39475700000003</v>
      </c>
      <c r="K106">
        <v>285.49898200000001</v>
      </c>
      <c r="L106">
        <v>285.46114</v>
      </c>
      <c r="M106">
        <v>285.358431</v>
      </c>
      <c r="N106">
        <v>285.46439800000002</v>
      </c>
      <c r="O106">
        <v>285.456255</v>
      </c>
      <c r="P106">
        <v>285.59652899999998</v>
      </c>
    </row>
    <row r="107" spans="1:16" x14ac:dyDescent="0.25">
      <c r="A107">
        <v>10.5</v>
      </c>
      <c r="B107">
        <v>285.122747</v>
      </c>
      <c r="C107">
        <v>285.21662300000003</v>
      </c>
      <c r="D107">
        <v>287.23760499999997</v>
      </c>
      <c r="E107">
        <v>287.30035099999998</v>
      </c>
      <c r="F107">
        <v>285.74746099999999</v>
      </c>
      <c r="G107">
        <v>285.84807599999999</v>
      </c>
      <c r="H107">
        <v>285.70441799999998</v>
      </c>
      <c r="I107">
        <v>285.60826900000001</v>
      </c>
      <c r="J107">
        <v>285.528031</v>
      </c>
      <c r="K107">
        <v>285.633307</v>
      </c>
      <c r="L107">
        <v>285.591903</v>
      </c>
      <c r="M107">
        <v>285.48578900000001</v>
      </c>
      <c r="N107">
        <v>285.59006499999998</v>
      </c>
      <c r="O107">
        <v>285.58290599999998</v>
      </c>
      <c r="P107">
        <v>285.724245</v>
      </c>
    </row>
    <row r="108" spans="1:16" x14ac:dyDescent="0.25">
      <c r="A108">
        <v>10.6</v>
      </c>
      <c r="B108">
        <v>285.134953</v>
      </c>
      <c r="C108">
        <v>285.24827800000003</v>
      </c>
      <c r="D108">
        <v>287.23839299999997</v>
      </c>
      <c r="E108">
        <v>287.38686000000001</v>
      </c>
      <c r="F108">
        <v>285.88949700000001</v>
      </c>
      <c r="G108">
        <v>285.99263999999999</v>
      </c>
      <c r="H108">
        <v>285.84645999999998</v>
      </c>
      <c r="I108">
        <v>285.74496399999998</v>
      </c>
      <c r="J108">
        <v>285.66328700000003</v>
      </c>
      <c r="K108">
        <v>285.769611</v>
      </c>
      <c r="L108">
        <v>285.72464100000002</v>
      </c>
      <c r="M108">
        <v>285.61512399999998</v>
      </c>
      <c r="N108">
        <v>285.71754700000002</v>
      </c>
      <c r="O108">
        <v>285.71138000000002</v>
      </c>
      <c r="P108">
        <v>285.85377799999998</v>
      </c>
    </row>
    <row r="109" spans="1:16" x14ac:dyDescent="0.25">
      <c r="A109">
        <v>10.7</v>
      </c>
      <c r="B109">
        <v>285.15045199999997</v>
      </c>
      <c r="C109">
        <v>285.283503</v>
      </c>
      <c r="D109">
        <v>287.24012800000003</v>
      </c>
      <c r="E109">
        <v>287.47411799999998</v>
      </c>
      <c r="F109">
        <v>286.03339799999998</v>
      </c>
      <c r="G109">
        <v>286.13906400000002</v>
      </c>
      <c r="H109">
        <v>285.99035500000002</v>
      </c>
      <c r="I109">
        <v>285.88351699999998</v>
      </c>
      <c r="J109">
        <v>285.80041999999997</v>
      </c>
      <c r="K109">
        <v>285.90778799999998</v>
      </c>
      <c r="L109">
        <v>285.85924699999998</v>
      </c>
      <c r="M109">
        <v>285.74632800000001</v>
      </c>
      <c r="N109">
        <v>285.84677599999998</v>
      </c>
      <c r="O109">
        <v>285.84160900000001</v>
      </c>
      <c r="P109">
        <v>285.98506200000003</v>
      </c>
    </row>
    <row r="110" spans="1:16" x14ac:dyDescent="0.25">
      <c r="A110">
        <v>10.8</v>
      </c>
      <c r="B110">
        <v>285.16930000000002</v>
      </c>
      <c r="C110">
        <v>285.32226200000002</v>
      </c>
      <c r="D110">
        <v>287.24283100000002</v>
      </c>
      <c r="E110">
        <v>287.56194599999998</v>
      </c>
      <c r="F110">
        <v>286.17902700000002</v>
      </c>
      <c r="G110">
        <v>286.28734100000003</v>
      </c>
      <c r="H110">
        <v>286.13611500000002</v>
      </c>
      <c r="I110">
        <v>286.02394500000003</v>
      </c>
      <c r="J110">
        <v>285.93942399999997</v>
      </c>
      <c r="K110">
        <v>286.04768300000001</v>
      </c>
      <c r="L110">
        <v>285.99573199999998</v>
      </c>
      <c r="M110">
        <v>285.87938100000002</v>
      </c>
      <c r="N110">
        <v>285.97764699999999</v>
      </c>
      <c r="O110">
        <v>285.97348099999999</v>
      </c>
      <c r="P110">
        <v>286.11798299999998</v>
      </c>
    </row>
    <row r="111" spans="1:16" x14ac:dyDescent="0.25">
      <c r="A111">
        <v>10.9</v>
      </c>
      <c r="B111">
        <v>285.19154600000002</v>
      </c>
      <c r="C111">
        <v>285.36449299999998</v>
      </c>
      <c r="D111">
        <v>287.24651999999998</v>
      </c>
      <c r="E111">
        <v>287.65027199999997</v>
      </c>
      <c r="F111">
        <v>286.32639699999999</v>
      </c>
      <c r="G111">
        <v>286.43745999999999</v>
      </c>
      <c r="H111">
        <v>286.283726</v>
      </c>
      <c r="I111">
        <v>286.16622799999999</v>
      </c>
      <c r="J111">
        <v>286.08028000000002</v>
      </c>
      <c r="K111">
        <v>286.18929600000001</v>
      </c>
      <c r="L111">
        <v>286.134072</v>
      </c>
      <c r="M111">
        <v>286.01426099999998</v>
      </c>
      <c r="N111">
        <v>286.11017099999998</v>
      </c>
      <c r="O111">
        <v>286.10700700000001</v>
      </c>
      <c r="P111">
        <v>286.25255299999998</v>
      </c>
    </row>
    <row r="112" spans="1:16" x14ac:dyDescent="0.25">
      <c r="A112">
        <v>11</v>
      </c>
      <c r="B112">
        <v>285.217219</v>
      </c>
      <c r="C112">
        <v>285.410122</v>
      </c>
      <c r="D112">
        <v>287.25121200000001</v>
      </c>
      <c r="E112">
        <v>287.73931900000002</v>
      </c>
      <c r="F112">
        <v>286.476135</v>
      </c>
      <c r="G112">
        <v>286.58918999999997</v>
      </c>
      <c r="H112">
        <v>286.43282499999998</v>
      </c>
      <c r="I112">
        <v>286.309956</v>
      </c>
      <c r="J112">
        <v>286.22268800000001</v>
      </c>
      <c r="K112">
        <v>286.333282</v>
      </c>
      <c r="L112">
        <v>286.27382999999998</v>
      </c>
      <c r="M112">
        <v>286.15074399999997</v>
      </c>
      <c r="N112">
        <v>286.24489299999999</v>
      </c>
      <c r="O112">
        <v>286.24276300000002</v>
      </c>
      <c r="P112">
        <v>286.38935800000002</v>
      </c>
    </row>
    <row r="113" spans="1:16" x14ac:dyDescent="0.25">
      <c r="A113">
        <v>11.1</v>
      </c>
      <c r="B113">
        <v>285.246332</v>
      </c>
      <c r="C113">
        <v>285.45906000000002</v>
      </c>
      <c r="D113">
        <v>287.25692099999998</v>
      </c>
      <c r="E113">
        <v>287.82963699999999</v>
      </c>
      <c r="F113">
        <v>286.629437</v>
      </c>
      <c r="G113">
        <v>286.741421</v>
      </c>
      <c r="H113">
        <v>286.58196900000002</v>
      </c>
      <c r="I113">
        <v>286.45356600000002</v>
      </c>
      <c r="J113">
        <v>286.36539399999998</v>
      </c>
      <c r="K113">
        <v>286.48096700000002</v>
      </c>
      <c r="L113">
        <v>286.413409</v>
      </c>
      <c r="M113">
        <v>286.28781500000002</v>
      </c>
      <c r="N113">
        <v>286.38289700000001</v>
      </c>
      <c r="O113">
        <v>286.38192800000002</v>
      </c>
      <c r="P113">
        <v>286.52960000000002</v>
      </c>
    </row>
    <row r="114" spans="1:16" x14ac:dyDescent="0.25">
      <c r="A114">
        <v>11.2</v>
      </c>
      <c r="B114">
        <v>285.27887900000002</v>
      </c>
      <c r="C114">
        <v>285.51121699999999</v>
      </c>
      <c r="D114">
        <v>287.26364000000001</v>
      </c>
      <c r="E114">
        <v>287.92012999999997</v>
      </c>
      <c r="F114">
        <v>286.78221300000001</v>
      </c>
      <c r="G114">
        <v>286.89301799999998</v>
      </c>
      <c r="H114">
        <v>286.73049500000002</v>
      </c>
      <c r="I114">
        <v>286.59664600000002</v>
      </c>
      <c r="J114">
        <v>286.50762500000002</v>
      </c>
      <c r="K114">
        <v>286.62832400000002</v>
      </c>
      <c r="L114">
        <v>286.552547</v>
      </c>
      <c r="M114">
        <v>286.42451799999998</v>
      </c>
      <c r="N114">
        <v>286.520377</v>
      </c>
      <c r="O114">
        <v>286.52057600000001</v>
      </c>
      <c r="P114">
        <v>286.66933299999999</v>
      </c>
    </row>
    <row r="115" spans="1:16" x14ac:dyDescent="0.25">
      <c r="A115">
        <v>11.3</v>
      </c>
      <c r="B115">
        <v>285.31483900000001</v>
      </c>
      <c r="C115">
        <v>285.56649800000002</v>
      </c>
      <c r="D115">
        <v>287.27136899999999</v>
      </c>
      <c r="E115">
        <v>288.00976100000003</v>
      </c>
      <c r="F115">
        <v>286.93100500000003</v>
      </c>
      <c r="G115">
        <v>287.040863</v>
      </c>
      <c r="H115">
        <v>286.87538799999999</v>
      </c>
      <c r="I115">
        <v>286.736312</v>
      </c>
      <c r="J115">
        <v>286.64648699999998</v>
      </c>
      <c r="K115">
        <v>286.77214199999997</v>
      </c>
      <c r="L115">
        <v>286.688492</v>
      </c>
      <c r="M115">
        <v>286.55806699999999</v>
      </c>
      <c r="N115">
        <v>286.65397300000001</v>
      </c>
      <c r="O115">
        <v>286.65533199999999</v>
      </c>
      <c r="P115">
        <v>286.80520000000001</v>
      </c>
    </row>
    <row r="116" spans="1:16" x14ac:dyDescent="0.25">
      <c r="A116">
        <v>11.4</v>
      </c>
      <c r="B116">
        <v>285.354176</v>
      </c>
      <c r="C116">
        <v>285.62480199999999</v>
      </c>
      <c r="D116">
        <v>287.280103</v>
      </c>
      <c r="E116">
        <v>288.09715599999998</v>
      </c>
      <c r="F116">
        <v>287.074791</v>
      </c>
      <c r="G116">
        <v>287.18395199999998</v>
      </c>
      <c r="H116">
        <v>287.01566200000002</v>
      </c>
      <c r="I116">
        <v>286.87159400000002</v>
      </c>
      <c r="J116">
        <v>286.78099500000002</v>
      </c>
      <c r="K116">
        <v>286.91141199999998</v>
      </c>
      <c r="L116">
        <v>286.82027299999999</v>
      </c>
      <c r="M116">
        <v>286.68749200000002</v>
      </c>
      <c r="N116">
        <v>286.78293600000001</v>
      </c>
      <c r="O116">
        <v>286.78543500000001</v>
      </c>
      <c r="P116">
        <v>286.936441</v>
      </c>
    </row>
    <row r="117" spans="1:16" x14ac:dyDescent="0.25">
      <c r="A117">
        <v>11.5</v>
      </c>
      <c r="B117">
        <v>285.396838</v>
      </c>
      <c r="C117">
        <v>285.68601100000001</v>
      </c>
      <c r="D117">
        <v>287.28983299999999</v>
      </c>
      <c r="E117">
        <v>288.18150700000001</v>
      </c>
      <c r="F117">
        <v>287.213504</v>
      </c>
      <c r="G117">
        <v>287.32207499999998</v>
      </c>
      <c r="H117">
        <v>287.15108600000002</v>
      </c>
      <c r="I117">
        <v>287.00224300000002</v>
      </c>
      <c r="J117">
        <v>286.91090600000001</v>
      </c>
      <c r="K117">
        <v>287.04603800000001</v>
      </c>
      <c r="L117">
        <v>286.94761599999998</v>
      </c>
      <c r="M117">
        <v>286.812546</v>
      </c>
      <c r="N117">
        <v>286.90731399999999</v>
      </c>
      <c r="O117">
        <v>286.91092600000002</v>
      </c>
      <c r="P117">
        <v>287.06309900000002</v>
      </c>
    </row>
    <row r="118" spans="1:16" x14ac:dyDescent="0.25">
      <c r="A118">
        <v>11.6</v>
      </c>
      <c r="B118">
        <v>285.44276500000001</v>
      </c>
      <c r="C118">
        <v>285.74997000000002</v>
      </c>
      <c r="D118">
        <v>287.30054799999999</v>
      </c>
      <c r="E118">
        <v>288.262383</v>
      </c>
      <c r="F118">
        <v>287.34717000000001</v>
      </c>
      <c r="G118">
        <v>287.45524</v>
      </c>
      <c r="H118">
        <v>287.28166399999998</v>
      </c>
      <c r="I118">
        <v>287.12824699999999</v>
      </c>
      <c r="J118">
        <v>287.03619900000001</v>
      </c>
      <c r="K118">
        <v>287.17600099999999</v>
      </c>
      <c r="L118">
        <v>287.07048500000002</v>
      </c>
      <c r="M118">
        <v>286.93319200000002</v>
      </c>
      <c r="N118">
        <v>287.02718800000002</v>
      </c>
      <c r="O118">
        <v>287.03188299999999</v>
      </c>
      <c r="P118">
        <v>287.185249</v>
      </c>
    </row>
    <row r="119" spans="1:16" x14ac:dyDescent="0.25">
      <c r="A119">
        <v>11.7</v>
      </c>
      <c r="B119">
        <v>285.49187999999998</v>
      </c>
      <c r="C119">
        <v>285.816487</v>
      </c>
      <c r="D119">
        <v>287.31223</v>
      </c>
      <c r="E119">
        <v>288.33958000000001</v>
      </c>
      <c r="F119">
        <v>287.47578600000003</v>
      </c>
      <c r="G119">
        <v>287.58343500000001</v>
      </c>
      <c r="H119">
        <v>287.40737899999999</v>
      </c>
      <c r="I119">
        <v>287.24958199999998</v>
      </c>
      <c r="J119">
        <v>287.15684399999998</v>
      </c>
      <c r="K119">
        <v>287.30126899999999</v>
      </c>
      <c r="L119">
        <v>287.18884200000002</v>
      </c>
      <c r="M119">
        <v>287.04938900000002</v>
      </c>
      <c r="N119">
        <v>287.14257099999998</v>
      </c>
      <c r="O119">
        <v>287.14831700000002</v>
      </c>
      <c r="P119">
        <v>287.30290300000001</v>
      </c>
    </row>
    <row r="120" spans="1:16" x14ac:dyDescent="0.25">
      <c r="A120">
        <v>11.8</v>
      </c>
      <c r="B120">
        <v>285.54409399999997</v>
      </c>
      <c r="C120">
        <v>285.88532900000001</v>
      </c>
      <c r="D120">
        <v>287.32485800000001</v>
      </c>
      <c r="E120">
        <v>288.41300699999999</v>
      </c>
      <c r="F120">
        <v>287.59936699999997</v>
      </c>
      <c r="G120">
        <v>287.70666699999998</v>
      </c>
      <c r="H120">
        <v>287.528234</v>
      </c>
      <c r="I120">
        <v>287.366242</v>
      </c>
      <c r="J120">
        <v>287.272829</v>
      </c>
      <c r="K120">
        <v>287.421828</v>
      </c>
      <c r="L120">
        <v>287.30266999999998</v>
      </c>
      <c r="M120">
        <v>287.16111799999999</v>
      </c>
      <c r="N120">
        <v>287.25348500000001</v>
      </c>
      <c r="O120">
        <v>287.26024899999999</v>
      </c>
      <c r="P120">
        <v>287.41608000000002</v>
      </c>
    </row>
    <row r="121" spans="1:16" x14ac:dyDescent="0.25">
      <c r="A121">
        <v>11.9</v>
      </c>
      <c r="B121">
        <v>285.59929499999998</v>
      </c>
      <c r="C121">
        <v>285.95623799999998</v>
      </c>
      <c r="D121">
        <v>287.33840600000002</v>
      </c>
      <c r="E121">
        <v>288.48263900000001</v>
      </c>
      <c r="F121">
        <v>287.71795100000003</v>
      </c>
      <c r="G121">
        <v>287.82496700000002</v>
      </c>
      <c r="H121">
        <v>287.64425299999999</v>
      </c>
      <c r="I121">
        <v>287.47824400000002</v>
      </c>
      <c r="J121">
        <v>287.38416899999999</v>
      </c>
      <c r="K121">
        <v>287.53769299999999</v>
      </c>
      <c r="L121">
        <v>287.41197899999997</v>
      </c>
      <c r="M121">
        <v>287.26838700000002</v>
      </c>
      <c r="N121">
        <v>287.35996699999998</v>
      </c>
      <c r="O121">
        <v>287.36771499999998</v>
      </c>
      <c r="P121">
        <v>287.52481599999999</v>
      </c>
    </row>
    <row r="122" spans="1:16" x14ac:dyDescent="0.25">
      <c r="A122">
        <v>12</v>
      </c>
      <c r="B122">
        <v>285.65735000000001</v>
      </c>
      <c r="C122">
        <v>286.02894400000002</v>
      </c>
      <c r="D122">
        <v>287.35283800000002</v>
      </c>
      <c r="E122">
        <v>288.548496</v>
      </c>
      <c r="F122">
        <v>287.831591</v>
      </c>
      <c r="G122">
        <v>287.93838899999997</v>
      </c>
      <c r="H122">
        <v>287.75548700000002</v>
      </c>
      <c r="I122">
        <v>287.58563400000003</v>
      </c>
      <c r="J122">
        <v>287.490906</v>
      </c>
      <c r="K122">
        <v>287.64889499999998</v>
      </c>
      <c r="L122">
        <v>287.51680599999997</v>
      </c>
      <c r="M122">
        <v>287.37122900000003</v>
      </c>
      <c r="N122">
        <v>287.462063</v>
      </c>
      <c r="O122">
        <v>287.47075999999998</v>
      </c>
      <c r="P122">
        <v>287.62915600000002</v>
      </c>
    </row>
    <row r="123" spans="1:16" x14ac:dyDescent="0.25">
      <c r="A123">
        <v>12.1</v>
      </c>
      <c r="B123">
        <v>285.718099</v>
      </c>
      <c r="C123">
        <v>286.10316999999998</v>
      </c>
      <c r="D123">
        <v>287.36811299999999</v>
      </c>
      <c r="E123">
        <v>288.61062199999998</v>
      </c>
      <c r="F123">
        <v>287.94034299999998</v>
      </c>
      <c r="G123">
        <v>288.047009</v>
      </c>
      <c r="H123">
        <v>287.86201199999999</v>
      </c>
      <c r="I123">
        <v>287.68848000000003</v>
      </c>
      <c r="J123">
        <v>287.59310299999999</v>
      </c>
      <c r="K123">
        <v>287.75547</v>
      </c>
      <c r="L123">
        <v>287.61721399999999</v>
      </c>
      <c r="M123">
        <v>287.46969999999999</v>
      </c>
      <c r="N123">
        <v>287.55982</v>
      </c>
      <c r="O123">
        <v>287.56943000000001</v>
      </c>
      <c r="P123">
        <v>287.72914200000002</v>
      </c>
    </row>
    <row r="124" spans="1:16" x14ac:dyDescent="0.25">
      <c r="A124">
        <v>12.2</v>
      </c>
      <c r="B124">
        <v>285.781363</v>
      </c>
      <c r="C124">
        <v>286.17864700000001</v>
      </c>
      <c r="D124">
        <v>287.38418300000001</v>
      </c>
      <c r="E124">
        <v>288.66910100000001</v>
      </c>
      <c r="F124">
        <v>288.044331</v>
      </c>
      <c r="G124">
        <v>288.150913</v>
      </c>
      <c r="H124">
        <v>287.96390200000002</v>
      </c>
      <c r="I124">
        <v>287.78685000000002</v>
      </c>
      <c r="J124">
        <v>287.69082900000001</v>
      </c>
      <c r="K124">
        <v>287.85752300000001</v>
      </c>
      <c r="L124">
        <v>287.71326299999998</v>
      </c>
      <c r="M124">
        <v>287.56386600000002</v>
      </c>
      <c r="N124">
        <v>287.653344</v>
      </c>
      <c r="O124">
        <v>287.66383400000001</v>
      </c>
      <c r="P124">
        <v>287.824884</v>
      </c>
    </row>
    <row r="125" spans="1:16" x14ac:dyDescent="0.25">
      <c r="A125">
        <v>12.3</v>
      </c>
      <c r="B125">
        <v>285.84693900000002</v>
      </c>
      <c r="C125">
        <v>286.255112</v>
      </c>
      <c r="D125">
        <v>287.40099400000003</v>
      </c>
      <c r="E125">
        <v>288.72402499999998</v>
      </c>
      <c r="F125">
        <v>288.14367299999998</v>
      </c>
      <c r="G125">
        <v>288.25021099999998</v>
      </c>
      <c r="H125">
        <v>288.061262</v>
      </c>
      <c r="I125">
        <v>287.88084199999997</v>
      </c>
      <c r="J125">
        <v>287.78418199999999</v>
      </c>
      <c r="K125">
        <v>287.95515499999999</v>
      </c>
      <c r="L125">
        <v>287.805046</v>
      </c>
      <c r="M125">
        <v>287.653818</v>
      </c>
      <c r="N125">
        <v>287.74273899999997</v>
      </c>
      <c r="O125">
        <v>287.754075</v>
      </c>
      <c r="P125">
        <v>287.91648500000002</v>
      </c>
    </row>
    <row r="126" spans="1:16" x14ac:dyDescent="0.25">
      <c r="A126">
        <v>12.4</v>
      </c>
      <c r="B126">
        <v>285.91461199999998</v>
      </c>
      <c r="C126">
        <v>286.332314</v>
      </c>
      <c r="D126">
        <v>287.41848900000002</v>
      </c>
      <c r="E126">
        <v>288.77549900000002</v>
      </c>
      <c r="F126">
        <v>288.23846400000002</v>
      </c>
      <c r="G126">
        <v>288.34499499999998</v>
      </c>
      <c r="H126">
        <v>288.15418099999999</v>
      </c>
      <c r="I126">
        <v>287.97053699999998</v>
      </c>
      <c r="J126">
        <v>287.873243</v>
      </c>
      <c r="K126">
        <v>288.04844600000001</v>
      </c>
      <c r="L126">
        <v>287.89263899999997</v>
      </c>
      <c r="M126">
        <v>287.73963199999997</v>
      </c>
      <c r="N126">
        <v>287.82808</v>
      </c>
      <c r="O126">
        <v>287.84022900000002</v>
      </c>
      <c r="P126">
        <v>288.00401799999997</v>
      </c>
    </row>
    <row r="127" spans="1:16" x14ac:dyDescent="0.25">
      <c r="A127">
        <v>12.5</v>
      </c>
      <c r="B127">
        <v>285.98415399999999</v>
      </c>
      <c r="C127">
        <v>286.41001499999999</v>
      </c>
      <c r="D127">
        <v>287.43660799999998</v>
      </c>
      <c r="E127">
        <v>288.823621</v>
      </c>
      <c r="F127">
        <v>288.32878599999998</v>
      </c>
      <c r="G127">
        <v>288.43535400000002</v>
      </c>
      <c r="H127">
        <v>288.24274500000001</v>
      </c>
      <c r="I127">
        <v>288.05601999999999</v>
      </c>
      <c r="J127">
        <v>287.95809500000001</v>
      </c>
      <c r="K127">
        <v>288.13746300000003</v>
      </c>
      <c r="L127">
        <v>287.97612299999997</v>
      </c>
      <c r="M127">
        <v>287.82138500000002</v>
      </c>
      <c r="N127">
        <v>287.90943199999998</v>
      </c>
      <c r="O127">
        <v>287.92236100000002</v>
      </c>
      <c r="P127">
        <v>288.08754900000002</v>
      </c>
    </row>
    <row r="128" spans="1:16" x14ac:dyDescent="0.25">
      <c r="A128">
        <v>12.6</v>
      </c>
      <c r="B128">
        <v>286.05533400000002</v>
      </c>
      <c r="C128">
        <v>286.48799200000002</v>
      </c>
      <c r="D128">
        <v>287.45528999999999</v>
      </c>
      <c r="E128">
        <v>288.86847999999998</v>
      </c>
      <c r="F128">
        <v>288.41469699999999</v>
      </c>
      <c r="G128">
        <v>288.52140400000002</v>
      </c>
      <c r="H128">
        <v>288.32707599999998</v>
      </c>
      <c r="I128">
        <v>288.13740899999999</v>
      </c>
      <c r="J128">
        <v>288.03884499999998</v>
      </c>
      <c r="K128">
        <v>288.22224999999997</v>
      </c>
      <c r="L128">
        <v>288.05561399999999</v>
      </c>
      <c r="M128">
        <v>287.89917500000001</v>
      </c>
      <c r="N128">
        <v>287.98684100000003</v>
      </c>
      <c r="O128">
        <v>288.000516</v>
      </c>
      <c r="P128">
        <v>288.16712000000001</v>
      </c>
    </row>
    <row r="129" spans="1:16" x14ac:dyDescent="0.25">
      <c r="A129">
        <v>12.7</v>
      </c>
      <c r="B129">
        <v>286.12791700000002</v>
      </c>
      <c r="C129">
        <v>286.566035</v>
      </c>
      <c r="D129">
        <v>287.47447199999999</v>
      </c>
      <c r="E129">
        <v>288.91019899999998</v>
      </c>
      <c r="F129">
        <v>288.49637300000001</v>
      </c>
      <c r="G129">
        <v>288.60324800000001</v>
      </c>
      <c r="H129">
        <v>288.40726100000001</v>
      </c>
      <c r="I129">
        <v>288.21478300000001</v>
      </c>
      <c r="J129">
        <v>288.11558400000001</v>
      </c>
      <c r="K129">
        <v>288.30297000000002</v>
      </c>
      <c r="L129">
        <v>288.13118400000002</v>
      </c>
      <c r="M129">
        <v>287.97309200000001</v>
      </c>
      <c r="N129">
        <v>288.06045899999998</v>
      </c>
      <c r="O129">
        <v>288.07484899999997</v>
      </c>
      <c r="P129">
        <v>288.242886</v>
      </c>
    </row>
    <row r="130" spans="1:16" x14ac:dyDescent="0.25">
      <c r="A130">
        <v>12.8</v>
      </c>
      <c r="B130">
        <v>286.20166999999998</v>
      </c>
      <c r="C130">
        <v>286.64395100000002</v>
      </c>
      <c r="D130">
        <v>287.49409400000002</v>
      </c>
      <c r="E130">
        <v>288.94889999999998</v>
      </c>
      <c r="F130">
        <v>288.573981</v>
      </c>
      <c r="G130">
        <v>288.68104</v>
      </c>
      <c r="H130">
        <v>288.483451</v>
      </c>
      <c r="I130">
        <v>288.28828600000003</v>
      </c>
      <c r="J130">
        <v>288.18845299999998</v>
      </c>
      <c r="K130">
        <v>288.37977599999999</v>
      </c>
      <c r="L130">
        <v>288.20297099999999</v>
      </c>
      <c r="M130">
        <v>288.043271</v>
      </c>
      <c r="N130">
        <v>288.13043699999997</v>
      </c>
      <c r="O130">
        <v>288.14551299999999</v>
      </c>
      <c r="P130">
        <v>288.31499700000001</v>
      </c>
    </row>
    <row r="131" spans="1:16" x14ac:dyDescent="0.25">
      <c r="A131">
        <v>12.9</v>
      </c>
      <c r="B131">
        <v>286.276365</v>
      </c>
      <c r="C131">
        <v>286.72155900000001</v>
      </c>
      <c r="D131">
        <v>287.514094</v>
      </c>
      <c r="E131">
        <v>288.98470600000002</v>
      </c>
      <c r="F131">
        <v>288.647627</v>
      </c>
      <c r="G131">
        <v>288.75488799999999</v>
      </c>
      <c r="H131">
        <v>288.55574899999999</v>
      </c>
      <c r="I131">
        <v>288.35801600000002</v>
      </c>
      <c r="J131">
        <v>288.25755099999998</v>
      </c>
      <c r="K131">
        <v>288.452764</v>
      </c>
      <c r="L131">
        <v>288.27106900000001</v>
      </c>
      <c r="M131">
        <v>288.10980699999999</v>
      </c>
      <c r="N131">
        <v>288.19686100000001</v>
      </c>
      <c r="O131">
        <v>288.21259099999997</v>
      </c>
      <c r="P131">
        <v>288.38353799999999</v>
      </c>
    </row>
    <row r="132" spans="1:16" x14ac:dyDescent="0.25">
      <c r="A132">
        <v>13</v>
      </c>
      <c r="B132">
        <v>286.35177900000002</v>
      </c>
      <c r="C132">
        <v>286.79869500000001</v>
      </c>
      <c r="D132">
        <v>287.53441299999997</v>
      </c>
      <c r="E132">
        <v>289.01772799999998</v>
      </c>
      <c r="F132">
        <v>288.71739400000001</v>
      </c>
      <c r="G132">
        <v>288.82487700000001</v>
      </c>
      <c r="H132">
        <v>288.62423999999999</v>
      </c>
      <c r="I132">
        <v>288.42405500000001</v>
      </c>
      <c r="J132">
        <v>288.32295900000003</v>
      </c>
      <c r="K132">
        <v>288.52200699999997</v>
      </c>
      <c r="L132">
        <v>288.33555799999999</v>
      </c>
      <c r="M132">
        <v>288.172777</v>
      </c>
      <c r="N132">
        <v>288.259794</v>
      </c>
      <c r="O132">
        <v>288.27615100000003</v>
      </c>
      <c r="P132">
        <v>288.44857400000001</v>
      </c>
    </row>
    <row r="133" spans="1:16" x14ac:dyDescent="0.25">
      <c r="A133">
        <v>13.1</v>
      </c>
      <c r="B133">
        <v>286.42769800000002</v>
      </c>
      <c r="C133">
        <v>286.87520599999999</v>
      </c>
      <c r="D133">
        <v>287.55499400000002</v>
      </c>
      <c r="E133">
        <v>289.04806400000001</v>
      </c>
      <c r="F133">
        <v>288.78335499999997</v>
      </c>
      <c r="G133">
        <v>288.891096</v>
      </c>
      <c r="H133">
        <v>288.68901199999999</v>
      </c>
      <c r="I133">
        <v>288.48648900000001</v>
      </c>
      <c r="J133">
        <v>288.38476200000002</v>
      </c>
      <c r="K133">
        <v>288.58757000000003</v>
      </c>
      <c r="L133">
        <v>288.396524</v>
      </c>
      <c r="M133">
        <v>288.23226</v>
      </c>
      <c r="N133">
        <v>288.319298</v>
      </c>
      <c r="O133">
        <v>288.336252</v>
      </c>
      <c r="P133">
        <v>288.51016399999997</v>
      </c>
    </row>
    <row r="134" spans="1:16" x14ac:dyDescent="0.25">
      <c r="A134">
        <v>13.2</v>
      </c>
      <c r="B134">
        <v>286.50391999999999</v>
      </c>
      <c r="C134">
        <v>286.95095300000003</v>
      </c>
      <c r="D134">
        <v>287.57578100000001</v>
      </c>
      <c r="E134">
        <v>289.07581499999998</v>
      </c>
      <c r="F134">
        <v>288.84562299999999</v>
      </c>
      <c r="G134">
        <v>288.95363200000003</v>
      </c>
      <c r="H134">
        <v>288.75014599999997</v>
      </c>
      <c r="I134">
        <v>288.54539399999999</v>
      </c>
      <c r="J134">
        <v>288.443038</v>
      </c>
      <c r="K134">
        <v>288.64955900000001</v>
      </c>
      <c r="L134">
        <v>288.45403700000003</v>
      </c>
      <c r="M134">
        <v>288.28833400000002</v>
      </c>
      <c r="N134">
        <v>288.37546800000001</v>
      </c>
      <c r="O134">
        <v>288.39299299999999</v>
      </c>
      <c r="P134">
        <v>288.56840499999998</v>
      </c>
    </row>
    <row r="135" spans="1:16" x14ac:dyDescent="0.25">
      <c r="A135">
        <v>13.3</v>
      </c>
      <c r="B135">
        <v>286.58024999999998</v>
      </c>
      <c r="C135">
        <v>287.02581099999998</v>
      </c>
      <c r="D135">
        <v>287.596722</v>
      </c>
      <c r="E135">
        <v>289.10107599999998</v>
      </c>
      <c r="F135">
        <v>288.90429999999998</v>
      </c>
      <c r="G135">
        <v>289.01258300000001</v>
      </c>
      <c r="H135">
        <v>288.80773699999997</v>
      </c>
      <c r="I135">
        <v>288.60085900000001</v>
      </c>
      <c r="J135">
        <v>288.49787700000002</v>
      </c>
      <c r="K135">
        <v>288.70806599999997</v>
      </c>
      <c r="L135">
        <v>288.50818600000002</v>
      </c>
      <c r="M135">
        <v>288.34108500000002</v>
      </c>
      <c r="N135">
        <v>288.42839300000003</v>
      </c>
      <c r="O135">
        <v>288.446461</v>
      </c>
      <c r="P135">
        <v>288.62338499999998</v>
      </c>
    </row>
    <row r="136" spans="1:16" x14ac:dyDescent="0.25">
      <c r="A136">
        <v>13.4</v>
      </c>
      <c r="B136">
        <v>286.65650599999998</v>
      </c>
      <c r="C136">
        <v>287.09966300000002</v>
      </c>
      <c r="D136">
        <v>287.61776600000002</v>
      </c>
      <c r="E136">
        <v>289.123941</v>
      </c>
      <c r="F136">
        <v>288.95946400000003</v>
      </c>
      <c r="G136">
        <v>289.06802800000003</v>
      </c>
      <c r="H136">
        <v>288.86186300000003</v>
      </c>
      <c r="I136">
        <v>288.652961</v>
      </c>
      <c r="J136">
        <v>288.54935499999999</v>
      </c>
      <c r="K136">
        <v>288.76316500000001</v>
      </c>
      <c r="L136">
        <v>288.55904399999997</v>
      </c>
      <c r="M136">
        <v>288.39058599999998</v>
      </c>
      <c r="N136">
        <v>288.478138</v>
      </c>
      <c r="O136">
        <v>288.49672399999997</v>
      </c>
      <c r="P136">
        <v>288.67517099999998</v>
      </c>
    </row>
    <row r="137" spans="1:16" x14ac:dyDescent="0.25">
      <c r="A137">
        <v>13.5</v>
      </c>
      <c r="B137">
        <v>286.73251800000003</v>
      </c>
      <c r="C137">
        <v>287.17240700000002</v>
      </c>
      <c r="D137">
        <v>287.63886600000001</v>
      </c>
      <c r="E137">
        <v>289.14449300000001</v>
      </c>
      <c r="F137">
        <v>289.011189</v>
      </c>
      <c r="G137">
        <v>289.12004300000001</v>
      </c>
      <c r="H137">
        <v>288.912598</v>
      </c>
      <c r="I137">
        <v>288.70176900000001</v>
      </c>
      <c r="J137">
        <v>288.59754199999998</v>
      </c>
      <c r="K137">
        <v>288.81492200000002</v>
      </c>
      <c r="L137">
        <v>288.60668099999998</v>
      </c>
      <c r="M137">
        <v>288.43690500000002</v>
      </c>
      <c r="N137">
        <v>288.52476300000001</v>
      </c>
      <c r="O137">
        <v>288.54384199999998</v>
      </c>
      <c r="P137">
        <v>288.72382099999999</v>
      </c>
    </row>
    <row r="138" spans="1:16" x14ac:dyDescent="0.25">
      <c r="A138">
        <v>13.6</v>
      </c>
      <c r="B138">
        <v>286.80812600000002</v>
      </c>
      <c r="C138">
        <v>287.24394899999999</v>
      </c>
      <c r="D138">
        <v>287.65997599999997</v>
      </c>
      <c r="E138">
        <v>289.162803</v>
      </c>
      <c r="F138">
        <v>289.059527</v>
      </c>
      <c r="G138">
        <v>289.16871400000002</v>
      </c>
      <c r="H138">
        <v>288.96003100000001</v>
      </c>
      <c r="I138">
        <v>288.74737499999998</v>
      </c>
      <c r="J138">
        <v>288.64252499999998</v>
      </c>
      <c r="K138">
        <v>288.863383</v>
      </c>
      <c r="L138">
        <v>288.651185</v>
      </c>
      <c r="M138">
        <v>288.48012</v>
      </c>
      <c r="N138">
        <v>288.56831299999999</v>
      </c>
      <c r="O138">
        <v>288.58785899999998</v>
      </c>
      <c r="P138">
        <v>288.76937900000001</v>
      </c>
    </row>
    <row r="139" spans="1:16" x14ac:dyDescent="0.25">
      <c r="A139">
        <v>13.7</v>
      </c>
      <c r="B139">
        <v>286.88318199999998</v>
      </c>
      <c r="C139">
        <v>287.31420300000002</v>
      </c>
      <c r="D139">
        <v>287.68105500000001</v>
      </c>
      <c r="E139">
        <v>289.17896100000002</v>
      </c>
      <c r="F139">
        <v>289.10459500000002</v>
      </c>
      <c r="G139">
        <v>289.21412099999998</v>
      </c>
      <c r="H139">
        <v>289.00423499999999</v>
      </c>
      <c r="I139">
        <v>288.78984400000002</v>
      </c>
      <c r="J139">
        <v>288.684372</v>
      </c>
      <c r="K139">
        <v>288.90865700000001</v>
      </c>
      <c r="L139">
        <v>288.69261899999998</v>
      </c>
      <c r="M139">
        <v>288.52030100000002</v>
      </c>
      <c r="N139">
        <v>288.60888799999998</v>
      </c>
      <c r="O139">
        <v>288.62887699999999</v>
      </c>
      <c r="P139">
        <v>288.81194699999998</v>
      </c>
    </row>
    <row r="140" spans="1:16" x14ac:dyDescent="0.25">
      <c r="A140">
        <v>13.8</v>
      </c>
      <c r="B140">
        <v>286.95755100000002</v>
      </c>
      <c r="C140">
        <v>287.38309400000003</v>
      </c>
      <c r="D140">
        <v>287.70206200000001</v>
      </c>
      <c r="E140">
        <v>289.19305000000003</v>
      </c>
      <c r="F140">
        <v>289.14650899999998</v>
      </c>
      <c r="G140">
        <v>289.256372</v>
      </c>
      <c r="H140">
        <v>289.04531500000002</v>
      </c>
      <c r="I140">
        <v>288.82927699999999</v>
      </c>
      <c r="J140">
        <v>288.72318799999999</v>
      </c>
      <c r="K140">
        <v>288.950852</v>
      </c>
      <c r="L140">
        <v>288.73108000000002</v>
      </c>
      <c r="M140">
        <v>288.557548</v>
      </c>
      <c r="N140">
        <v>288.64659499999999</v>
      </c>
      <c r="O140">
        <v>288.66700400000002</v>
      </c>
      <c r="P140">
        <v>288.85163</v>
      </c>
    </row>
    <row r="141" spans="1:16" x14ac:dyDescent="0.25">
      <c r="A141">
        <v>13.9</v>
      </c>
      <c r="B141">
        <v>287.03110500000003</v>
      </c>
      <c r="C141">
        <v>287.45055300000001</v>
      </c>
      <c r="D141">
        <v>287.722961</v>
      </c>
      <c r="E141">
        <v>289.20515699999999</v>
      </c>
      <c r="F141">
        <v>289.18535200000002</v>
      </c>
      <c r="G141">
        <v>289.29554899999999</v>
      </c>
      <c r="H141">
        <v>289.08335199999999</v>
      </c>
      <c r="I141">
        <v>288.86575199999999</v>
      </c>
      <c r="J141">
        <v>288.759049</v>
      </c>
      <c r="K141">
        <v>288.99004600000001</v>
      </c>
      <c r="L141">
        <v>288.76664599999998</v>
      </c>
      <c r="M141">
        <v>288.59193599999998</v>
      </c>
      <c r="N141">
        <v>288.68150200000002</v>
      </c>
      <c r="O141">
        <v>288.70230800000002</v>
      </c>
      <c r="P141">
        <v>288.88849599999998</v>
      </c>
    </row>
    <row r="142" spans="1:16" x14ac:dyDescent="0.25">
      <c r="A142">
        <v>14</v>
      </c>
      <c r="B142">
        <v>287.10372999999998</v>
      </c>
      <c r="C142">
        <v>287.51652100000001</v>
      </c>
      <c r="D142">
        <v>287.743717</v>
      </c>
      <c r="E142">
        <v>289.21535899999998</v>
      </c>
      <c r="F142">
        <v>289.22119099999998</v>
      </c>
      <c r="G142">
        <v>289.33172400000001</v>
      </c>
      <c r="H142">
        <v>289.11841700000002</v>
      </c>
      <c r="I142">
        <v>288.89934</v>
      </c>
      <c r="J142">
        <v>288.79202700000002</v>
      </c>
      <c r="K142">
        <v>289.02630099999999</v>
      </c>
      <c r="L142">
        <v>288.79938399999998</v>
      </c>
      <c r="M142">
        <v>288.62353200000001</v>
      </c>
      <c r="N142">
        <v>288.71366699999999</v>
      </c>
      <c r="O142">
        <v>288.734849</v>
      </c>
      <c r="P142">
        <v>288.92260299999998</v>
      </c>
    </row>
    <row r="143" spans="1:16" x14ac:dyDescent="0.25">
      <c r="A143">
        <v>14.1</v>
      </c>
      <c r="B143">
        <v>287.175321</v>
      </c>
      <c r="C143">
        <v>287.58094399999999</v>
      </c>
      <c r="D143">
        <v>287.764297</v>
      </c>
      <c r="E143">
        <v>289.22372300000001</v>
      </c>
      <c r="F143">
        <v>289.25408900000002</v>
      </c>
      <c r="G143">
        <v>289.36497500000002</v>
      </c>
      <c r="H143">
        <v>289.15058900000002</v>
      </c>
      <c r="I143">
        <v>288.930117</v>
      </c>
      <c r="J143">
        <v>288.82219500000002</v>
      </c>
      <c r="K143">
        <v>289.05967500000003</v>
      </c>
      <c r="L143">
        <v>288.82936999999998</v>
      </c>
      <c r="M143">
        <v>288.65240599999998</v>
      </c>
      <c r="N143">
        <v>288.74314399999997</v>
      </c>
      <c r="O143">
        <v>288.764679</v>
      </c>
      <c r="P143">
        <v>288.954005</v>
      </c>
    </row>
    <row r="144" spans="1:16" x14ac:dyDescent="0.25">
      <c r="A144">
        <v>14.2</v>
      </c>
      <c r="B144">
        <v>287.24578100000002</v>
      </c>
      <c r="C144">
        <v>287.64377400000001</v>
      </c>
      <c r="D144">
        <v>287.784672</v>
      </c>
      <c r="E144">
        <v>289.23030899999998</v>
      </c>
      <c r="F144">
        <v>289.28411199999999</v>
      </c>
      <c r="G144">
        <v>289.395397</v>
      </c>
      <c r="H144">
        <v>289.17996799999997</v>
      </c>
      <c r="I144">
        <v>288.95818100000002</v>
      </c>
      <c r="J144">
        <v>288.849648</v>
      </c>
      <c r="K144">
        <v>289.09022599999997</v>
      </c>
      <c r="L144">
        <v>288.85670199999998</v>
      </c>
      <c r="M144">
        <v>288.67864700000001</v>
      </c>
      <c r="N144">
        <v>288.769992</v>
      </c>
      <c r="O144">
        <v>288.79185799999999</v>
      </c>
      <c r="P144">
        <v>288.98275799999999</v>
      </c>
    </row>
    <row r="145" spans="1:16" x14ac:dyDescent="0.25">
      <c r="A145">
        <v>14.3</v>
      </c>
      <c r="B145">
        <v>287.315022</v>
      </c>
      <c r="C145">
        <v>287.704971</v>
      </c>
      <c r="D145">
        <v>287.80481300000002</v>
      </c>
      <c r="E145">
        <v>289.23520500000001</v>
      </c>
      <c r="F145">
        <v>289.31139899999999</v>
      </c>
      <c r="G145">
        <v>289.42308100000002</v>
      </c>
      <c r="H145">
        <v>289.20663400000001</v>
      </c>
      <c r="I145">
        <v>288.98360700000001</v>
      </c>
      <c r="J145">
        <v>288.87446499999999</v>
      </c>
      <c r="K145">
        <v>289.11809199999999</v>
      </c>
      <c r="L145">
        <v>288.88144999999997</v>
      </c>
      <c r="M145">
        <v>288.70233500000001</v>
      </c>
      <c r="N145">
        <v>288.79433699999998</v>
      </c>
      <c r="O145">
        <v>288.81651399999998</v>
      </c>
      <c r="P145">
        <v>289.00899199999998</v>
      </c>
    </row>
    <row r="146" spans="1:16" x14ac:dyDescent="0.25">
      <c r="A146">
        <v>14.4</v>
      </c>
      <c r="B146">
        <v>287.38296800000001</v>
      </c>
      <c r="C146">
        <v>287.764501</v>
      </c>
      <c r="D146">
        <v>287.82469500000002</v>
      </c>
      <c r="E146">
        <v>289.23849200000001</v>
      </c>
      <c r="F146">
        <v>289.33608199999998</v>
      </c>
      <c r="G146">
        <v>289.44814700000001</v>
      </c>
      <c r="H146">
        <v>289.230706</v>
      </c>
      <c r="I146">
        <v>289.006508</v>
      </c>
      <c r="J146">
        <v>288.89676300000002</v>
      </c>
      <c r="K146">
        <v>289.143396</v>
      </c>
      <c r="L146">
        <v>288.90372100000002</v>
      </c>
      <c r="M146">
        <v>288.72358100000002</v>
      </c>
      <c r="N146">
        <v>288.81630100000001</v>
      </c>
      <c r="O146">
        <v>288.83876900000001</v>
      </c>
      <c r="P146">
        <v>289.03282799999999</v>
      </c>
    </row>
    <row r="147" spans="1:16" x14ac:dyDescent="0.25">
      <c r="A147">
        <v>14.5</v>
      </c>
      <c r="B147">
        <v>287.449545</v>
      </c>
      <c r="C147">
        <v>287.82233400000001</v>
      </c>
      <c r="D147">
        <v>287.84429499999999</v>
      </c>
      <c r="E147">
        <v>289.24025399999999</v>
      </c>
      <c r="F147">
        <v>289.35824000000002</v>
      </c>
      <c r="G147">
        <v>289.47067700000002</v>
      </c>
      <c r="H147">
        <v>289.25226300000003</v>
      </c>
      <c r="I147">
        <v>289.02696300000002</v>
      </c>
      <c r="J147">
        <v>288.91661800000003</v>
      </c>
      <c r="K147">
        <v>289.16621300000003</v>
      </c>
      <c r="L147">
        <v>288.92359399999998</v>
      </c>
      <c r="M147">
        <v>288.74245999999999</v>
      </c>
      <c r="N147">
        <v>288.83595100000002</v>
      </c>
      <c r="O147">
        <v>288.85869100000002</v>
      </c>
      <c r="P147">
        <v>289.05433299999999</v>
      </c>
    </row>
    <row r="148" spans="1:16" x14ac:dyDescent="0.25">
      <c r="A148">
        <v>14.6</v>
      </c>
      <c r="B148">
        <v>287.51469200000003</v>
      </c>
      <c r="C148">
        <v>287.878445</v>
      </c>
      <c r="D148">
        <v>287.86358899999999</v>
      </c>
      <c r="E148">
        <v>289.24056200000001</v>
      </c>
      <c r="F148">
        <v>289.37793399999998</v>
      </c>
      <c r="G148">
        <v>289.49073099999998</v>
      </c>
      <c r="H148">
        <v>289.271367</v>
      </c>
      <c r="I148">
        <v>289.045029</v>
      </c>
      <c r="J148">
        <v>288.93409000000003</v>
      </c>
      <c r="K148">
        <v>289.18660499999999</v>
      </c>
      <c r="L148">
        <v>288.94112699999999</v>
      </c>
      <c r="M148">
        <v>288.75903</v>
      </c>
      <c r="N148">
        <v>288.85333800000001</v>
      </c>
      <c r="O148">
        <v>288.87633299999999</v>
      </c>
      <c r="P148">
        <v>289.07355899999999</v>
      </c>
    </row>
    <row r="149" spans="1:16" x14ac:dyDescent="0.25">
      <c r="A149">
        <v>14.7</v>
      </c>
      <c r="B149">
        <v>287.57835299999999</v>
      </c>
      <c r="C149">
        <v>287.932817</v>
      </c>
      <c r="D149">
        <v>287.88256000000001</v>
      </c>
      <c r="E149">
        <v>289.23947600000002</v>
      </c>
      <c r="F149">
        <v>289.39522399999998</v>
      </c>
      <c r="G149">
        <v>289.50836900000002</v>
      </c>
      <c r="H149">
        <v>289.28807399999999</v>
      </c>
      <c r="I149">
        <v>289.06076300000001</v>
      </c>
      <c r="J149">
        <v>288.94923599999998</v>
      </c>
      <c r="K149">
        <v>289.20462700000002</v>
      </c>
      <c r="L149">
        <v>288.95637399999998</v>
      </c>
      <c r="M149">
        <v>288.77334500000001</v>
      </c>
      <c r="N149">
        <v>288.86851300000001</v>
      </c>
      <c r="O149">
        <v>288.89174500000001</v>
      </c>
      <c r="P149">
        <v>289.09055699999999</v>
      </c>
    </row>
    <row r="150" spans="1:16" x14ac:dyDescent="0.25">
      <c r="A150">
        <v>14.8</v>
      </c>
      <c r="B150">
        <v>287.64047699999998</v>
      </c>
      <c r="C150">
        <v>287.985434</v>
      </c>
      <c r="D150">
        <v>287.90118699999999</v>
      </c>
      <c r="E150">
        <v>289.23705100000001</v>
      </c>
      <c r="F150">
        <v>289.41016400000001</v>
      </c>
      <c r="G150">
        <v>289.52364399999999</v>
      </c>
      <c r="H150">
        <v>289.30243899999999</v>
      </c>
      <c r="I150">
        <v>289.07421799999997</v>
      </c>
      <c r="J150">
        <v>288.962108</v>
      </c>
      <c r="K150">
        <v>289.22033299999998</v>
      </c>
      <c r="L150">
        <v>288.96938799999998</v>
      </c>
      <c r="M150">
        <v>288.78545800000001</v>
      </c>
      <c r="N150">
        <v>288.88152500000001</v>
      </c>
      <c r="O150">
        <v>288.90497699999997</v>
      </c>
      <c r="P150">
        <v>289.10537499999998</v>
      </c>
    </row>
    <row r="151" spans="1:16" x14ac:dyDescent="0.25">
      <c r="A151">
        <v>14.9</v>
      </c>
      <c r="B151">
        <v>287.70102200000002</v>
      </c>
      <c r="C151">
        <v>288.03628700000002</v>
      </c>
      <c r="D151">
        <v>287.91945500000003</v>
      </c>
      <c r="E151">
        <v>289.23333700000001</v>
      </c>
      <c r="F151">
        <v>289.42280899999997</v>
      </c>
      <c r="G151">
        <v>289.53661199999999</v>
      </c>
      <c r="H151">
        <v>289.31451499999997</v>
      </c>
      <c r="I151">
        <v>289.08544499999999</v>
      </c>
      <c r="J151">
        <v>288.972758</v>
      </c>
      <c r="K151">
        <v>289.23377299999999</v>
      </c>
      <c r="L151">
        <v>288.98021999999997</v>
      </c>
      <c r="M151">
        <v>288.79541799999998</v>
      </c>
      <c r="N151">
        <v>288.89242100000001</v>
      </c>
      <c r="O151">
        <v>288.91607599999998</v>
      </c>
      <c r="P151">
        <v>289.11806200000001</v>
      </c>
    </row>
    <row r="152" spans="1:16" x14ac:dyDescent="0.25">
      <c r="A152">
        <v>15</v>
      </c>
      <c r="B152">
        <v>287.759951</v>
      </c>
      <c r="C152">
        <v>288.08537000000001</v>
      </c>
      <c r="D152">
        <v>287.93734999999998</v>
      </c>
      <c r="E152">
        <v>289.22837900000002</v>
      </c>
      <c r="F152">
        <v>289.43320999999997</v>
      </c>
      <c r="G152">
        <v>289.547325</v>
      </c>
      <c r="H152">
        <v>289.32435700000002</v>
      </c>
      <c r="I152">
        <v>289.09449599999999</v>
      </c>
      <c r="J152">
        <v>288.98123900000002</v>
      </c>
      <c r="K152">
        <v>289.24499800000001</v>
      </c>
      <c r="L152">
        <v>288.988922</v>
      </c>
      <c r="M152">
        <v>288.80327599999998</v>
      </c>
      <c r="N152">
        <v>288.90124600000001</v>
      </c>
      <c r="O152">
        <v>288.92508900000001</v>
      </c>
      <c r="P152">
        <v>289.12866100000002</v>
      </c>
    </row>
    <row r="153" spans="1:16" x14ac:dyDescent="0.25">
      <c r="A153">
        <v>15.1</v>
      </c>
      <c r="B153">
        <v>287.81723199999999</v>
      </c>
      <c r="C153">
        <v>288.132679</v>
      </c>
      <c r="D153">
        <v>287.95485600000001</v>
      </c>
      <c r="E153">
        <v>289.22222099999999</v>
      </c>
      <c r="F153">
        <v>289.44141500000001</v>
      </c>
      <c r="G153">
        <v>289.55584099999999</v>
      </c>
      <c r="H153">
        <v>289.332021</v>
      </c>
      <c r="I153">
        <v>289.101428</v>
      </c>
      <c r="J153">
        <v>288.98760499999997</v>
      </c>
      <c r="K153">
        <v>289.254054</v>
      </c>
      <c r="L153">
        <v>288.99554699999999</v>
      </c>
      <c r="M153">
        <v>288.80908499999998</v>
      </c>
      <c r="N153">
        <v>288.90804400000002</v>
      </c>
      <c r="O153">
        <v>288.93205899999998</v>
      </c>
      <c r="P153">
        <v>289.13721800000002</v>
      </c>
    </row>
    <row r="154" spans="1:16" x14ac:dyDescent="0.25">
      <c r="A154">
        <v>15.2</v>
      </c>
      <c r="B154">
        <v>287.87284</v>
      </c>
      <c r="C154">
        <v>288.17821500000002</v>
      </c>
      <c r="D154">
        <v>287.97196300000002</v>
      </c>
      <c r="E154">
        <v>289.21490899999998</v>
      </c>
      <c r="F154">
        <v>289.44749300000001</v>
      </c>
      <c r="G154">
        <v>289.56221599999998</v>
      </c>
      <c r="H154">
        <v>289.33756099999999</v>
      </c>
      <c r="I154">
        <v>289.106291</v>
      </c>
      <c r="J154">
        <v>288.99191000000002</v>
      </c>
      <c r="K154">
        <v>289.26100700000001</v>
      </c>
      <c r="L154">
        <v>289.00014700000003</v>
      </c>
      <c r="M154">
        <v>288.81289700000002</v>
      </c>
      <c r="N154">
        <v>288.91287799999998</v>
      </c>
      <c r="O154">
        <v>288.93705</v>
      </c>
      <c r="P154">
        <v>289.14379300000002</v>
      </c>
    </row>
    <row r="155" spans="1:16" x14ac:dyDescent="0.25">
      <c r="A155">
        <v>15.3</v>
      </c>
      <c r="B155">
        <v>287.92675200000002</v>
      </c>
      <c r="C155">
        <v>288.22198100000003</v>
      </c>
      <c r="D155">
        <v>287.98865999999998</v>
      </c>
      <c r="E155">
        <v>289.20648899999998</v>
      </c>
      <c r="F155">
        <v>289.451505</v>
      </c>
      <c r="G155">
        <v>289.56651099999999</v>
      </c>
      <c r="H155">
        <v>289.34103699999997</v>
      </c>
      <c r="I155">
        <v>289.10914400000001</v>
      </c>
      <c r="J155">
        <v>288.99421100000001</v>
      </c>
      <c r="K155">
        <v>289.265917</v>
      </c>
      <c r="L155">
        <v>289.00277899999998</v>
      </c>
      <c r="M155">
        <v>288.81476800000002</v>
      </c>
      <c r="N155">
        <v>288.91580299999998</v>
      </c>
      <c r="O155">
        <v>288.94011799999998</v>
      </c>
      <c r="P155">
        <v>289.14844499999998</v>
      </c>
    </row>
    <row r="156" spans="1:16" x14ac:dyDescent="0.25">
      <c r="A156">
        <v>15.4</v>
      </c>
      <c r="B156">
        <v>287.97895299999999</v>
      </c>
      <c r="C156">
        <v>288.26398</v>
      </c>
      <c r="D156">
        <v>288.00493799999998</v>
      </c>
      <c r="E156">
        <v>289.19700599999999</v>
      </c>
      <c r="F156">
        <v>289.45350500000001</v>
      </c>
      <c r="G156">
        <v>289.56877800000001</v>
      </c>
      <c r="H156">
        <v>289.34250200000002</v>
      </c>
      <c r="I156">
        <v>289.11003699999998</v>
      </c>
      <c r="J156">
        <v>288.99455999999998</v>
      </c>
      <c r="K156">
        <v>289.26883299999997</v>
      </c>
      <c r="L156">
        <v>289.00349299999999</v>
      </c>
      <c r="M156">
        <v>288.81474700000001</v>
      </c>
      <c r="N156">
        <v>288.91686600000003</v>
      </c>
      <c r="O156">
        <v>288.94130999999999</v>
      </c>
      <c r="P156">
        <v>289.15122000000002</v>
      </c>
    </row>
    <row r="157" spans="1:16" x14ac:dyDescent="0.25">
      <c r="A157">
        <v>15.5</v>
      </c>
      <c r="B157">
        <v>288.02942899999999</v>
      </c>
      <c r="C157">
        <v>288.30421999999999</v>
      </c>
      <c r="D157">
        <v>288.02078799999998</v>
      </c>
      <c r="E157">
        <v>289.18650000000002</v>
      </c>
      <c r="F157">
        <v>289.45354200000003</v>
      </c>
      <c r="G157">
        <v>289.56906700000002</v>
      </c>
      <c r="H157">
        <v>289.34200499999997</v>
      </c>
      <c r="I157">
        <v>289.10901899999999</v>
      </c>
      <c r="J157">
        <v>288.99300499999998</v>
      </c>
      <c r="K157">
        <v>289.26980600000002</v>
      </c>
      <c r="L157">
        <v>289.00233400000002</v>
      </c>
      <c r="M157">
        <v>288.812882</v>
      </c>
      <c r="N157">
        <v>288.916112</v>
      </c>
      <c r="O157">
        <v>288.94067100000001</v>
      </c>
      <c r="P157">
        <v>289.15216199999998</v>
      </c>
    </row>
    <row r="158" spans="1:16" x14ac:dyDescent="0.25">
      <c r="A158">
        <v>15.6</v>
      </c>
      <c r="B158">
        <v>288.078171</v>
      </c>
      <c r="C158">
        <v>288.34270900000001</v>
      </c>
      <c r="D158">
        <v>288.036204</v>
      </c>
      <c r="E158">
        <v>289.17501099999998</v>
      </c>
      <c r="F158">
        <v>289.45166499999999</v>
      </c>
      <c r="G158">
        <v>289.56742700000001</v>
      </c>
      <c r="H158">
        <v>289.33959399999998</v>
      </c>
      <c r="I158">
        <v>289.10613499999999</v>
      </c>
      <c r="J158">
        <v>288.98959200000002</v>
      </c>
      <c r="K158">
        <v>289.26888100000002</v>
      </c>
      <c r="L158">
        <v>288.99935099999999</v>
      </c>
      <c r="M158">
        <v>288.80921799999999</v>
      </c>
      <c r="N158">
        <v>288.91358400000001</v>
      </c>
      <c r="O158">
        <v>288.93824599999999</v>
      </c>
      <c r="P158">
        <v>289.15131600000001</v>
      </c>
    </row>
    <row r="159" spans="1:16" x14ac:dyDescent="0.25">
      <c r="A159">
        <v>15.7</v>
      </c>
      <c r="B159">
        <v>288.12517400000002</v>
      </c>
      <c r="C159">
        <v>288.379457</v>
      </c>
      <c r="D159">
        <v>288.05117899999999</v>
      </c>
      <c r="E159">
        <v>289.16257300000001</v>
      </c>
      <c r="F159">
        <v>289.44791700000002</v>
      </c>
      <c r="G159">
        <v>289.56391100000002</v>
      </c>
      <c r="H159">
        <v>289.33532400000001</v>
      </c>
      <c r="I159">
        <v>289.10143900000003</v>
      </c>
      <c r="J159">
        <v>288.984375</v>
      </c>
      <c r="K159">
        <v>289.266099</v>
      </c>
      <c r="L159">
        <v>288.994595</v>
      </c>
      <c r="M159">
        <v>288.80380500000001</v>
      </c>
      <c r="N159">
        <v>288.90932199999997</v>
      </c>
      <c r="O159">
        <v>288.93407500000001</v>
      </c>
      <c r="P159">
        <v>289.14872000000003</v>
      </c>
    </row>
    <row r="160" spans="1:16" x14ac:dyDescent="0.25">
      <c r="A160">
        <v>15.8</v>
      </c>
      <c r="B160">
        <v>288.170435</v>
      </c>
      <c r="C160">
        <v>288.41447499999998</v>
      </c>
      <c r="D160">
        <v>288.06570799999997</v>
      </c>
      <c r="E160">
        <v>289.14921900000002</v>
      </c>
      <c r="F160">
        <v>289.44233800000001</v>
      </c>
      <c r="G160">
        <v>289.55857700000001</v>
      </c>
      <c r="H160">
        <v>289.32925399999999</v>
      </c>
      <c r="I160">
        <v>289.09499199999999</v>
      </c>
      <c r="J160">
        <v>288.97741000000002</v>
      </c>
      <c r="K160">
        <v>289.26150000000001</v>
      </c>
      <c r="L160">
        <v>288.98812500000003</v>
      </c>
      <c r="M160">
        <v>288.79669699999999</v>
      </c>
      <c r="N160">
        <v>288.90336300000001</v>
      </c>
      <c r="O160">
        <v>288.92819300000002</v>
      </c>
      <c r="P160">
        <v>289.14441099999999</v>
      </c>
    </row>
    <row r="161" spans="1:16" x14ac:dyDescent="0.25">
      <c r="A161">
        <v>15.9</v>
      </c>
      <c r="B161">
        <v>288.213953</v>
      </c>
      <c r="C161">
        <v>288.44777800000003</v>
      </c>
      <c r="D161">
        <v>288.07978700000001</v>
      </c>
      <c r="E161">
        <v>289.134996</v>
      </c>
      <c r="F161">
        <v>289.43502100000001</v>
      </c>
      <c r="G161">
        <v>289.55148700000001</v>
      </c>
      <c r="H161">
        <v>289.32144099999999</v>
      </c>
      <c r="I161">
        <v>289.08684499999998</v>
      </c>
      <c r="J161">
        <v>288.96875299999999</v>
      </c>
      <c r="K161">
        <v>289.25517200000002</v>
      </c>
      <c r="L161">
        <v>288.97999199999998</v>
      </c>
      <c r="M161">
        <v>288.78795000000002</v>
      </c>
      <c r="N161">
        <v>288.89579300000003</v>
      </c>
      <c r="O161">
        <v>288.92068799999998</v>
      </c>
      <c r="P161">
        <v>289.13847500000003</v>
      </c>
    </row>
    <row r="162" spans="1:16" x14ac:dyDescent="0.25">
      <c r="A162">
        <v>16</v>
      </c>
      <c r="B162">
        <v>288.25573100000003</v>
      </c>
      <c r="C162">
        <v>288.479378</v>
      </c>
      <c r="D162">
        <v>288.093411</v>
      </c>
      <c r="E162">
        <v>289.11994800000002</v>
      </c>
      <c r="F162">
        <v>289.426041</v>
      </c>
      <c r="G162">
        <v>289.54271599999998</v>
      </c>
      <c r="H162">
        <v>289.311961</v>
      </c>
      <c r="I162">
        <v>289.07707099999999</v>
      </c>
      <c r="J162">
        <v>288.95847800000001</v>
      </c>
      <c r="K162">
        <v>289.24718799999999</v>
      </c>
      <c r="L162">
        <v>288.97026599999998</v>
      </c>
      <c r="M162">
        <v>288.77763299999998</v>
      </c>
      <c r="N162">
        <v>288.88667900000002</v>
      </c>
      <c r="O162">
        <v>288.911629</v>
      </c>
      <c r="P162">
        <v>289.13098200000002</v>
      </c>
    </row>
    <row r="163" spans="1:16" x14ac:dyDescent="0.25">
      <c r="A163">
        <v>16.100000000000001</v>
      </c>
      <c r="B163">
        <v>288.29577399999999</v>
      </c>
      <c r="C163">
        <v>288.50929100000002</v>
      </c>
      <c r="D163">
        <v>288.10657900000001</v>
      </c>
      <c r="E163">
        <v>289.10411599999998</v>
      </c>
      <c r="F163">
        <v>289.415437</v>
      </c>
      <c r="G163">
        <v>289.53232700000001</v>
      </c>
      <c r="H163">
        <v>289.30087900000001</v>
      </c>
      <c r="I163">
        <v>289.06573800000001</v>
      </c>
      <c r="J163">
        <v>288.94664699999998</v>
      </c>
      <c r="K163">
        <v>289.23758199999997</v>
      </c>
      <c r="L163">
        <v>288.95901199999997</v>
      </c>
      <c r="M163">
        <v>288.765806</v>
      </c>
      <c r="N163">
        <v>288.876058</v>
      </c>
      <c r="O163">
        <v>288.901049</v>
      </c>
      <c r="P163">
        <v>289.12196399999999</v>
      </c>
    </row>
    <row r="164" spans="1:16" x14ac:dyDescent="0.25">
      <c r="A164">
        <v>16.2</v>
      </c>
      <c r="B164">
        <v>288.33408700000001</v>
      </c>
      <c r="C164">
        <v>288.53753499999999</v>
      </c>
      <c r="D164">
        <v>288.11928899999998</v>
      </c>
      <c r="E164">
        <v>289.08754699999997</v>
      </c>
      <c r="F164">
        <v>289.40327600000001</v>
      </c>
      <c r="G164">
        <v>289.52036900000002</v>
      </c>
      <c r="H164">
        <v>289.28823999999997</v>
      </c>
      <c r="I164">
        <v>289.052886</v>
      </c>
      <c r="J164">
        <v>288.93330500000002</v>
      </c>
      <c r="K164">
        <v>289.22642500000001</v>
      </c>
      <c r="L164">
        <v>288.94627100000002</v>
      </c>
      <c r="M164">
        <v>288.75251300000002</v>
      </c>
      <c r="N164">
        <v>288.86398800000001</v>
      </c>
      <c r="O164">
        <v>288.88901099999998</v>
      </c>
      <c r="P164">
        <v>289.11148300000002</v>
      </c>
    </row>
    <row r="165" spans="1:16" x14ac:dyDescent="0.25">
      <c r="A165">
        <v>16.3</v>
      </c>
      <c r="B165">
        <v>288.37068099999999</v>
      </c>
      <c r="C165">
        <v>288.56412599999999</v>
      </c>
      <c r="D165">
        <v>288.13153699999998</v>
      </c>
      <c r="E165">
        <v>289.07028200000002</v>
      </c>
      <c r="F165">
        <v>289.389633</v>
      </c>
      <c r="G165">
        <v>289.50690900000001</v>
      </c>
      <c r="H165">
        <v>289.274112</v>
      </c>
      <c r="I165">
        <v>289.03858000000002</v>
      </c>
      <c r="J165">
        <v>288.91851700000001</v>
      </c>
      <c r="K165">
        <v>289.21378600000003</v>
      </c>
      <c r="L165">
        <v>288.93210699999997</v>
      </c>
      <c r="M165">
        <v>288.737819</v>
      </c>
      <c r="N165">
        <v>288.85054200000002</v>
      </c>
      <c r="O165">
        <v>288.875585</v>
      </c>
      <c r="P165">
        <v>289.09960899999999</v>
      </c>
    </row>
    <row r="166" spans="1:16" x14ac:dyDescent="0.25">
      <c r="A166">
        <v>16.399999999999999</v>
      </c>
      <c r="B166">
        <v>288.40556400000003</v>
      </c>
      <c r="C166">
        <v>288.58908500000001</v>
      </c>
      <c r="D166">
        <v>288.143325</v>
      </c>
      <c r="E166">
        <v>289.05236200000002</v>
      </c>
      <c r="F166">
        <v>289.37455799999998</v>
      </c>
      <c r="G166">
        <v>289.49200000000002</v>
      </c>
      <c r="H166">
        <v>289.25854600000002</v>
      </c>
      <c r="I166">
        <v>289.02287200000001</v>
      </c>
      <c r="J166">
        <v>288.90233599999999</v>
      </c>
      <c r="K166">
        <v>289.19971600000002</v>
      </c>
      <c r="L166">
        <v>288.91656999999998</v>
      </c>
      <c r="M166">
        <v>288.72177199999999</v>
      </c>
      <c r="N166">
        <v>288.83576299999999</v>
      </c>
      <c r="O166">
        <v>288.86081799999999</v>
      </c>
      <c r="P166">
        <v>289.086388</v>
      </c>
    </row>
    <row r="167" spans="1:16" x14ac:dyDescent="0.25">
      <c r="A167">
        <v>16.5</v>
      </c>
      <c r="B167">
        <v>288.43874799999998</v>
      </c>
      <c r="C167">
        <v>288.61243100000002</v>
      </c>
      <c r="D167">
        <v>288.154651</v>
      </c>
      <c r="E167">
        <v>289.03382399999998</v>
      </c>
      <c r="F167">
        <v>289.35809399999999</v>
      </c>
      <c r="G167">
        <v>289.475686</v>
      </c>
      <c r="H167">
        <v>289.24158899999998</v>
      </c>
      <c r="I167">
        <v>289.00580600000001</v>
      </c>
      <c r="J167">
        <v>288.88480299999998</v>
      </c>
      <c r="K167">
        <v>289.18425999999999</v>
      </c>
      <c r="L167">
        <v>288.89970199999999</v>
      </c>
      <c r="M167">
        <v>288.70441699999998</v>
      </c>
      <c r="N167">
        <v>288.81969199999997</v>
      </c>
      <c r="O167">
        <v>288.84474799999998</v>
      </c>
      <c r="P167">
        <v>289.07185800000002</v>
      </c>
    </row>
    <row r="168" spans="1:16" x14ac:dyDescent="0.25">
      <c r="A168">
        <v>16.600000000000001</v>
      </c>
      <c r="B168">
        <v>288.47024699999997</v>
      </c>
      <c r="C168">
        <v>288.634187</v>
      </c>
      <c r="D168">
        <v>288.16551500000003</v>
      </c>
      <c r="E168">
        <v>289.0147</v>
      </c>
      <c r="F168">
        <v>289.340284</v>
      </c>
      <c r="G168">
        <v>289.45801</v>
      </c>
      <c r="H168">
        <v>289.22327999999999</v>
      </c>
      <c r="I168">
        <v>288.98742199999998</v>
      </c>
      <c r="J168">
        <v>288.86596200000002</v>
      </c>
      <c r="K168">
        <v>289.16745700000001</v>
      </c>
      <c r="L168">
        <v>288.88154500000002</v>
      </c>
      <c r="M168">
        <v>288.68579199999999</v>
      </c>
      <c r="N168">
        <v>288.80236600000001</v>
      </c>
      <c r="O168">
        <v>288.82741600000003</v>
      </c>
      <c r="P168">
        <v>289.056059</v>
      </c>
    </row>
    <row r="169" spans="1:16" x14ac:dyDescent="0.25">
      <c r="A169">
        <v>16.7</v>
      </c>
      <c r="B169">
        <v>288.50007599999998</v>
      </c>
      <c r="C169">
        <v>288.65437500000002</v>
      </c>
      <c r="D169">
        <v>288.17591900000002</v>
      </c>
      <c r="E169">
        <v>288.99501900000001</v>
      </c>
      <c r="F169">
        <v>289.32117</v>
      </c>
      <c r="G169">
        <v>289.43901399999999</v>
      </c>
      <c r="H169">
        <v>289.20366300000001</v>
      </c>
      <c r="I169">
        <v>288.96776</v>
      </c>
      <c r="J169">
        <v>288.84585199999998</v>
      </c>
      <c r="K169">
        <v>289.14935100000002</v>
      </c>
      <c r="L169">
        <v>288.86213800000002</v>
      </c>
      <c r="M169">
        <v>288.66593799999998</v>
      </c>
      <c r="N169">
        <v>288.78382399999998</v>
      </c>
      <c r="O169">
        <v>288.80885899999998</v>
      </c>
      <c r="P169">
        <v>289.03902799999997</v>
      </c>
    </row>
    <row r="170" spans="1:16" x14ac:dyDescent="0.25">
      <c r="A170">
        <v>16.8</v>
      </c>
      <c r="B170">
        <v>288.52825000000001</v>
      </c>
      <c r="C170">
        <v>288.67301800000001</v>
      </c>
      <c r="D170">
        <v>288.18586399999998</v>
      </c>
      <c r="E170">
        <v>288.97480999999999</v>
      </c>
      <c r="F170">
        <v>289.300791</v>
      </c>
      <c r="G170">
        <v>289.41873700000002</v>
      </c>
      <c r="H170">
        <v>289.18277799999998</v>
      </c>
      <c r="I170">
        <v>288.94686100000001</v>
      </c>
      <c r="J170">
        <v>288.82451400000002</v>
      </c>
      <c r="K170">
        <v>289.12997899999999</v>
      </c>
      <c r="L170">
        <v>288.841521</v>
      </c>
      <c r="M170">
        <v>288.64489300000002</v>
      </c>
      <c r="N170">
        <v>288.76410199999998</v>
      </c>
      <c r="O170">
        <v>288.78911399999998</v>
      </c>
      <c r="P170">
        <v>289.020802</v>
      </c>
    </row>
    <row r="171" spans="1:16" x14ac:dyDescent="0.25">
      <c r="A171">
        <v>16.899999999999999</v>
      </c>
      <c r="B171">
        <v>288.55478699999998</v>
      </c>
      <c r="C171">
        <v>288.69014199999998</v>
      </c>
      <c r="D171">
        <v>288.19535100000002</v>
      </c>
      <c r="E171">
        <v>288.95409899999999</v>
      </c>
      <c r="F171">
        <v>289.27918799999998</v>
      </c>
      <c r="G171">
        <v>289.39721900000001</v>
      </c>
      <c r="H171">
        <v>289.16066499999999</v>
      </c>
      <c r="I171">
        <v>288.92476299999998</v>
      </c>
      <c r="J171">
        <v>288.801986</v>
      </c>
      <c r="K171">
        <v>289.10938199999998</v>
      </c>
      <c r="L171">
        <v>288.81973299999999</v>
      </c>
      <c r="M171">
        <v>288.62269600000002</v>
      </c>
      <c r="N171">
        <v>288.74323900000002</v>
      </c>
      <c r="O171">
        <v>288.76821899999999</v>
      </c>
      <c r="P171">
        <v>289.00142</v>
      </c>
    </row>
    <row r="172" spans="1:16" x14ac:dyDescent="0.25">
      <c r="A172">
        <v>17</v>
      </c>
      <c r="B172">
        <v>288.57970599999999</v>
      </c>
      <c r="C172">
        <v>288.70576999999997</v>
      </c>
      <c r="D172">
        <v>288.20438300000001</v>
      </c>
      <c r="E172">
        <v>288.93290500000001</v>
      </c>
      <c r="F172">
        <v>289.25639100000001</v>
      </c>
      <c r="G172">
        <v>289.37451099999998</v>
      </c>
      <c r="H172">
        <v>289.13737500000002</v>
      </c>
      <c r="I172">
        <v>288.90151800000001</v>
      </c>
      <c r="J172">
        <v>288.77831700000002</v>
      </c>
      <c r="K172">
        <v>289.08758899999998</v>
      </c>
      <c r="L172">
        <v>288.79682300000002</v>
      </c>
      <c r="M172">
        <v>288.59939300000002</v>
      </c>
      <c r="N172">
        <v>288.72126200000002</v>
      </c>
      <c r="O172">
        <v>288.74620399999998</v>
      </c>
      <c r="P172">
        <v>288.980908</v>
      </c>
    </row>
    <row r="173" spans="1:16" x14ac:dyDescent="0.25">
      <c r="A173">
        <v>17.100000000000001</v>
      </c>
      <c r="B173">
        <v>288.603027</v>
      </c>
      <c r="C173">
        <v>288.71992699999998</v>
      </c>
      <c r="D173">
        <v>288.212962</v>
      </c>
      <c r="E173">
        <v>288.91125</v>
      </c>
      <c r="F173">
        <v>289.23243000000002</v>
      </c>
      <c r="G173">
        <v>289.35066599999999</v>
      </c>
      <c r="H173">
        <v>289.11296800000002</v>
      </c>
      <c r="I173">
        <v>288.877184</v>
      </c>
      <c r="J173">
        <v>288.75356299999999</v>
      </c>
      <c r="K173">
        <v>289.06462599999998</v>
      </c>
      <c r="L173">
        <v>288.772851</v>
      </c>
      <c r="M173">
        <v>288.57503500000001</v>
      </c>
      <c r="N173">
        <v>288.69819899999999</v>
      </c>
      <c r="O173">
        <v>288.72309300000001</v>
      </c>
      <c r="P173">
        <v>288.959294</v>
      </c>
    </row>
    <row r="174" spans="1:16" x14ac:dyDescent="0.25">
      <c r="A174">
        <v>17.2</v>
      </c>
      <c r="B174">
        <v>288.62477100000001</v>
      </c>
      <c r="C174">
        <v>288.73263900000001</v>
      </c>
      <c r="D174">
        <v>288.221092</v>
      </c>
      <c r="E174">
        <v>288.88917700000002</v>
      </c>
      <c r="F174">
        <v>289.20741500000003</v>
      </c>
      <c r="G174">
        <v>289.32574899999997</v>
      </c>
      <c r="H174">
        <v>289.08749899999998</v>
      </c>
      <c r="I174">
        <v>288.85181299999999</v>
      </c>
      <c r="J174">
        <v>288.72778099999999</v>
      </c>
      <c r="K174">
        <v>289.04060399999997</v>
      </c>
      <c r="L174">
        <v>288.74786499999999</v>
      </c>
      <c r="M174">
        <v>288.54968000000002</v>
      </c>
      <c r="N174">
        <v>288.67415699999998</v>
      </c>
      <c r="O174">
        <v>288.69899600000002</v>
      </c>
      <c r="P174">
        <v>288.93668500000001</v>
      </c>
    </row>
    <row r="175" spans="1:16" x14ac:dyDescent="0.25">
      <c r="A175">
        <v>17.3</v>
      </c>
      <c r="B175">
        <v>288.64495899999997</v>
      </c>
      <c r="C175">
        <v>288.74393199999997</v>
      </c>
      <c r="D175">
        <v>288.22877699999998</v>
      </c>
      <c r="E175">
        <v>288.86672299999998</v>
      </c>
      <c r="F175">
        <v>289.181423</v>
      </c>
      <c r="G175">
        <v>289.299847</v>
      </c>
      <c r="H175">
        <v>289.06105700000001</v>
      </c>
      <c r="I175">
        <v>288.825492</v>
      </c>
      <c r="J175">
        <v>288.70105599999999</v>
      </c>
      <c r="K175">
        <v>289.01559800000001</v>
      </c>
      <c r="L175">
        <v>288.721949</v>
      </c>
      <c r="M175">
        <v>288.52341000000001</v>
      </c>
      <c r="N175">
        <v>288.64920799999999</v>
      </c>
      <c r="O175">
        <v>288.67398700000001</v>
      </c>
      <c r="P175">
        <v>288.91315600000001</v>
      </c>
    </row>
    <row r="176" spans="1:16" x14ac:dyDescent="0.25">
      <c r="A176">
        <v>17.399999999999999</v>
      </c>
      <c r="B176">
        <v>288.663614</v>
      </c>
      <c r="C176">
        <v>288.75383099999999</v>
      </c>
      <c r="D176">
        <v>288.236019</v>
      </c>
      <c r="E176">
        <v>288.84393599999999</v>
      </c>
      <c r="F176">
        <v>289.15451200000001</v>
      </c>
      <c r="G176">
        <v>289.273009</v>
      </c>
      <c r="H176">
        <v>289.03368999999998</v>
      </c>
      <c r="I176">
        <v>288.79826400000002</v>
      </c>
      <c r="J176">
        <v>288.67343199999999</v>
      </c>
      <c r="K176">
        <v>288.989664</v>
      </c>
      <c r="L176">
        <v>288.69514600000002</v>
      </c>
      <c r="M176">
        <v>288.49626899999998</v>
      </c>
      <c r="N176">
        <v>288.623401</v>
      </c>
      <c r="O176">
        <v>288.64811500000002</v>
      </c>
      <c r="P176">
        <v>288.888755</v>
      </c>
    </row>
    <row r="177" spans="1:16" x14ac:dyDescent="0.25">
      <c r="A177">
        <v>17.5</v>
      </c>
      <c r="B177">
        <v>288.68075800000003</v>
      </c>
      <c r="C177">
        <v>288.762361</v>
      </c>
      <c r="D177">
        <v>288.24282399999998</v>
      </c>
      <c r="E177">
        <v>288.820853</v>
      </c>
      <c r="F177">
        <v>289.12673000000001</v>
      </c>
      <c r="G177">
        <v>289.24528199999997</v>
      </c>
      <c r="H177">
        <v>289.00544200000002</v>
      </c>
      <c r="I177">
        <v>288.77017499999999</v>
      </c>
      <c r="J177">
        <v>288.64495499999998</v>
      </c>
      <c r="K177">
        <v>288.96285</v>
      </c>
      <c r="L177">
        <v>288.66749900000002</v>
      </c>
      <c r="M177">
        <v>288.4683</v>
      </c>
      <c r="N177">
        <v>288.59678200000002</v>
      </c>
      <c r="O177">
        <v>288.62142399999999</v>
      </c>
      <c r="P177">
        <v>288.86352799999997</v>
      </c>
    </row>
    <row r="178" spans="1:16" x14ac:dyDescent="0.25">
      <c r="A178">
        <v>17.600000000000001</v>
      </c>
      <c r="B178">
        <v>288.696416</v>
      </c>
      <c r="C178">
        <v>288.76955099999998</v>
      </c>
      <c r="D178">
        <v>288.24919499999999</v>
      </c>
      <c r="E178">
        <v>288.797506</v>
      </c>
      <c r="F178">
        <v>289.09811300000001</v>
      </c>
      <c r="G178">
        <v>289.21670399999999</v>
      </c>
      <c r="H178">
        <v>288.97635100000002</v>
      </c>
      <c r="I178">
        <v>288.74126200000001</v>
      </c>
      <c r="J178">
        <v>288.61566199999999</v>
      </c>
      <c r="K178">
        <v>288.93519099999997</v>
      </c>
      <c r="L178">
        <v>288.63904600000001</v>
      </c>
      <c r="M178">
        <v>288.43954000000002</v>
      </c>
      <c r="N178">
        <v>288.56938100000002</v>
      </c>
      <c r="O178">
        <v>288.59394600000002</v>
      </c>
      <c r="P178">
        <v>288.83750600000002</v>
      </c>
    </row>
    <row r="179" spans="1:16" x14ac:dyDescent="0.25">
      <c r="A179">
        <v>17.7</v>
      </c>
      <c r="B179">
        <v>288.71061099999997</v>
      </c>
      <c r="C179">
        <v>288.77542799999998</v>
      </c>
      <c r="D179">
        <v>288.25513799999999</v>
      </c>
      <c r="E179">
        <v>288.77391999999998</v>
      </c>
      <c r="F179">
        <v>289.068692</v>
      </c>
      <c r="G179">
        <v>289.18730299999999</v>
      </c>
      <c r="H179">
        <v>288.94644699999998</v>
      </c>
      <c r="I179">
        <v>288.71155399999998</v>
      </c>
      <c r="J179">
        <v>288.58558299999999</v>
      </c>
      <c r="K179">
        <v>288.90672000000001</v>
      </c>
      <c r="L179">
        <v>288.60981500000003</v>
      </c>
      <c r="M179">
        <v>288.41001699999998</v>
      </c>
      <c r="N179">
        <v>288.541224</v>
      </c>
      <c r="O179">
        <v>288.56570799999997</v>
      </c>
      <c r="P179">
        <v>288.81071500000002</v>
      </c>
    </row>
    <row r="180" spans="1:16" x14ac:dyDescent="0.25">
      <c r="A180">
        <v>17.8</v>
      </c>
      <c r="B180">
        <v>288.72336899999999</v>
      </c>
      <c r="C180">
        <v>288.78001999999998</v>
      </c>
      <c r="D180">
        <v>288.26065699999998</v>
      </c>
      <c r="E180">
        <v>288.75011599999999</v>
      </c>
      <c r="F180">
        <v>289.03849400000001</v>
      </c>
      <c r="G180">
        <v>289.15710899999999</v>
      </c>
      <c r="H180">
        <v>288.91575799999998</v>
      </c>
      <c r="I180">
        <v>288.68108000000001</v>
      </c>
      <c r="J180">
        <v>288.55474600000002</v>
      </c>
      <c r="K180">
        <v>288.87746299999998</v>
      </c>
      <c r="L180">
        <v>288.57983400000001</v>
      </c>
      <c r="M180">
        <v>288.37975899999998</v>
      </c>
      <c r="N180">
        <v>288.512339</v>
      </c>
      <c r="O180">
        <v>288.53673500000002</v>
      </c>
      <c r="P180">
        <v>288.78318200000001</v>
      </c>
    </row>
    <row r="181" spans="1:16" x14ac:dyDescent="0.25">
      <c r="A181">
        <v>17.899999999999999</v>
      </c>
      <c r="B181">
        <v>288.73471499999999</v>
      </c>
      <c r="C181">
        <v>288.78335700000002</v>
      </c>
      <c r="D181">
        <v>288.26575700000001</v>
      </c>
      <c r="E181">
        <v>288.726112</v>
      </c>
      <c r="F181">
        <v>289.00754599999999</v>
      </c>
      <c r="G181">
        <v>289.126149</v>
      </c>
      <c r="H181">
        <v>288.88431300000002</v>
      </c>
      <c r="I181">
        <v>288.64986499999998</v>
      </c>
      <c r="J181">
        <v>288.52317699999998</v>
      </c>
      <c r="K181">
        <v>288.84744699999999</v>
      </c>
      <c r="L181">
        <v>288.54913099999999</v>
      </c>
      <c r="M181">
        <v>288.348793</v>
      </c>
      <c r="N181">
        <v>288.48274800000002</v>
      </c>
      <c r="O181">
        <v>288.50705299999998</v>
      </c>
      <c r="P181">
        <v>288.754931</v>
      </c>
    </row>
    <row r="182" spans="1:16" x14ac:dyDescent="0.25">
      <c r="A182">
        <v>18</v>
      </c>
      <c r="B182">
        <v>288.74467399999997</v>
      </c>
      <c r="C182">
        <v>288.78546699999998</v>
      </c>
      <c r="D182">
        <v>288.270444</v>
      </c>
      <c r="E182">
        <v>288.70191999999997</v>
      </c>
      <c r="F182">
        <v>288.975866</v>
      </c>
      <c r="G182">
        <v>289.09445899999997</v>
      </c>
      <c r="H182">
        <v>288.852149</v>
      </c>
      <c r="I182">
        <v>288.61794900000001</v>
      </c>
      <c r="J182">
        <v>288.49091299999998</v>
      </c>
      <c r="K182">
        <v>288.81668999999999</v>
      </c>
      <c r="L182">
        <v>288.517742</v>
      </c>
      <c r="M182">
        <v>288.31715100000002</v>
      </c>
      <c r="N182">
        <v>288.45247000000001</v>
      </c>
      <c r="O182">
        <v>288.47667899999999</v>
      </c>
      <c r="P182">
        <v>288.725979</v>
      </c>
    </row>
    <row r="183" spans="1:16" x14ac:dyDescent="0.25">
      <c r="A183">
        <v>18.100000000000001</v>
      </c>
      <c r="B183">
        <v>288.75327299999998</v>
      </c>
      <c r="C183">
        <v>288.786382</v>
      </c>
      <c r="D183">
        <v>288.27472499999999</v>
      </c>
      <c r="E183">
        <v>288.67755</v>
      </c>
      <c r="F183">
        <v>288.94347099999999</v>
      </c>
      <c r="G183">
        <v>289.06207599999999</v>
      </c>
      <c r="H183">
        <v>288.81930899999998</v>
      </c>
      <c r="I183">
        <v>288.585374</v>
      </c>
      <c r="J183">
        <v>288.45799399999999</v>
      </c>
      <c r="K183">
        <v>288.78520700000001</v>
      </c>
      <c r="L183">
        <v>288.48571099999998</v>
      </c>
      <c r="M183">
        <v>288.28487100000001</v>
      </c>
      <c r="N183">
        <v>288.42152099999998</v>
      </c>
      <c r="O183">
        <v>288.445627</v>
      </c>
      <c r="P183">
        <v>288.69634000000002</v>
      </c>
    </row>
    <row r="184" spans="1:16" x14ac:dyDescent="0.25">
      <c r="A184">
        <v>18.2</v>
      </c>
      <c r="B184">
        <v>288.76053999999999</v>
      </c>
      <c r="C184">
        <v>288.78612900000002</v>
      </c>
      <c r="D184">
        <v>288.27860399999997</v>
      </c>
      <c r="E184">
        <v>288.65303399999999</v>
      </c>
      <c r="F184">
        <v>288.91045300000002</v>
      </c>
      <c r="G184">
        <v>289.02905299999998</v>
      </c>
      <c r="H184">
        <v>288.78583500000002</v>
      </c>
      <c r="I184">
        <v>288.55217900000002</v>
      </c>
      <c r="J184">
        <v>288.42446200000001</v>
      </c>
      <c r="K184">
        <v>288.75308999999999</v>
      </c>
      <c r="L184">
        <v>288.45307400000002</v>
      </c>
      <c r="M184">
        <v>288.25199900000001</v>
      </c>
      <c r="N184">
        <v>288.38998800000002</v>
      </c>
      <c r="O184">
        <v>288.41398900000002</v>
      </c>
      <c r="P184">
        <v>288.66610600000001</v>
      </c>
    </row>
    <row r="185" spans="1:16" x14ac:dyDescent="0.25">
      <c r="A185">
        <v>18.3</v>
      </c>
      <c r="B185">
        <v>288.766502</v>
      </c>
      <c r="C185">
        <v>288.784738</v>
      </c>
      <c r="D185">
        <v>288.28208899999998</v>
      </c>
      <c r="E185">
        <v>288.628401</v>
      </c>
      <c r="F185">
        <v>288.87687599999998</v>
      </c>
      <c r="G185">
        <v>288.995453</v>
      </c>
      <c r="H185">
        <v>288.75179200000002</v>
      </c>
      <c r="I185">
        <v>288.51842599999998</v>
      </c>
      <c r="J185">
        <v>288.39038099999999</v>
      </c>
      <c r="K185">
        <v>288.72040099999998</v>
      </c>
      <c r="L185">
        <v>288.41989100000001</v>
      </c>
      <c r="M185">
        <v>288.218592</v>
      </c>
      <c r="N185">
        <v>288.35793200000001</v>
      </c>
      <c r="O185">
        <v>288.38182399999999</v>
      </c>
      <c r="P185">
        <v>288.63533699999999</v>
      </c>
    </row>
    <row r="186" spans="1:16" x14ac:dyDescent="0.25">
      <c r="A186">
        <v>18.399999999999999</v>
      </c>
      <c r="B186">
        <v>288.771186</v>
      </c>
      <c r="C186">
        <v>288.78223800000001</v>
      </c>
      <c r="D186">
        <v>288.28518500000001</v>
      </c>
      <c r="E186">
        <v>288.60368199999999</v>
      </c>
      <c r="F186">
        <v>288.84276999999997</v>
      </c>
      <c r="G186">
        <v>288.96131000000003</v>
      </c>
      <c r="H186">
        <v>288.71721300000002</v>
      </c>
      <c r="I186">
        <v>288.484148</v>
      </c>
      <c r="J186">
        <v>288.35578099999998</v>
      </c>
      <c r="K186">
        <v>288.68717199999998</v>
      </c>
      <c r="L186">
        <v>288.38619399999999</v>
      </c>
      <c r="M186">
        <v>288.18468300000001</v>
      </c>
      <c r="N186">
        <v>288.32538099999999</v>
      </c>
      <c r="O186">
        <v>288.34916099999998</v>
      </c>
      <c r="P186">
        <v>288.604061</v>
      </c>
    </row>
    <row r="187" spans="1:16" x14ac:dyDescent="0.25">
      <c r="A187">
        <v>18.5</v>
      </c>
      <c r="B187">
        <v>288.77462200000002</v>
      </c>
      <c r="C187">
        <v>288.77865800000001</v>
      </c>
      <c r="D187">
        <v>288.28789999999998</v>
      </c>
      <c r="E187">
        <v>288.57889799999998</v>
      </c>
      <c r="F187">
        <v>288.80816099999998</v>
      </c>
      <c r="G187">
        <v>288.926648</v>
      </c>
      <c r="H187">
        <v>288.68212199999999</v>
      </c>
      <c r="I187">
        <v>288.44936799999999</v>
      </c>
      <c r="J187">
        <v>288.32068800000002</v>
      </c>
      <c r="K187">
        <v>288.65342900000002</v>
      </c>
      <c r="L187">
        <v>288.35200700000001</v>
      </c>
      <c r="M187">
        <v>288.15029700000002</v>
      </c>
      <c r="N187">
        <v>288.29235599999998</v>
      </c>
      <c r="O187">
        <v>288.31602099999998</v>
      </c>
      <c r="P187">
        <v>288.57229999999998</v>
      </c>
    </row>
    <row r="188" spans="1:16" x14ac:dyDescent="0.25">
      <c r="A188">
        <v>18.600000000000001</v>
      </c>
      <c r="B188">
        <v>288.776837</v>
      </c>
      <c r="C188">
        <v>288.77402599999999</v>
      </c>
      <c r="D188">
        <v>288.29023999999998</v>
      </c>
      <c r="E188">
        <v>288.55406699999997</v>
      </c>
      <c r="F188">
        <v>288.77306900000002</v>
      </c>
      <c r="G188">
        <v>288.89148799999998</v>
      </c>
      <c r="H188">
        <v>288.64654200000001</v>
      </c>
      <c r="I188">
        <v>288.414108</v>
      </c>
      <c r="J188">
        <v>288.285123</v>
      </c>
      <c r="K188">
        <v>288.619193</v>
      </c>
      <c r="L188">
        <v>288.31735200000003</v>
      </c>
      <c r="M188">
        <v>288.115453</v>
      </c>
      <c r="N188">
        <v>288.25887499999999</v>
      </c>
      <c r="O188">
        <v>288.28242399999999</v>
      </c>
      <c r="P188">
        <v>288.54007300000001</v>
      </c>
    </row>
    <row r="189" spans="1:16" x14ac:dyDescent="0.25">
      <c r="A189">
        <v>18.7</v>
      </c>
      <c r="B189">
        <v>288.77785999999998</v>
      </c>
      <c r="C189">
        <v>288.768371</v>
      </c>
      <c r="D189">
        <v>288.29221200000001</v>
      </c>
      <c r="E189">
        <v>288.529202</v>
      </c>
      <c r="F189">
        <v>288.73751499999997</v>
      </c>
      <c r="G189">
        <v>288.85585200000003</v>
      </c>
      <c r="H189">
        <v>288.61049200000002</v>
      </c>
      <c r="I189">
        <v>288.37838900000003</v>
      </c>
      <c r="J189">
        <v>288.24910799999998</v>
      </c>
      <c r="K189">
        <v>288.58448499999997</v>
      </c>
      <c r="L189">
        <v>288.28224999999998</v>
      </c>
      <c r="M189">
        <v>288.080174</v>
      </c>
      <c r="N189">
        <v>288.22495900000001</v>
      </c>
      <c r="O189">
        <v>288.24838799999998</v>
      </c>
      <c r="P189">
        <v>288.50739800000002</v>
      </c>
    </row>
    <row r="190" spans="1:16" x14ac:dyDescent="0.25">
      <c r="A190">
        <v>18.8</v>
      </c>
      <c r="B190">
        <v>288.77771999999999</v>
      </c>
      <c r="C190">
        <v>288.76172200000002</v>
      </c>
      <c r="D190">
        <v>288.29382299999997</v>
      </c>
      <c r="E190">
        <v>288.50431300000002</v>
      </c>
      <c r="F190">
        <v>288.70151900000002</v>
      </c>
      <c r="G190">
        <v>288.81975899999998</v>
      </c>
      <c r="H190">
        <v>288.57399400000003</v>
      </c>
      <c r="I190">
        <v>288.34222999999997</v>
      </c>
      <c r="J190">
        <v>288.21266000000003</v>
      </c>
      <c r="K190">
        <v>288.54932400000001</v>
      </c>
      <c r="L190">
        <v>288.24671999999998</v>
      </c>
      <c r="M190">
        <v>288.04447800000003</v>
      </c>
      <c r="N190">
        <v>288.19062400000001</v>
      </c>
      <c r="O190">
        <v>288.213932</v>
      </c>
      <c r="P190">
        <v>288.47429499999998</v>
      </c>
    </row>
    <row r="191" spans="1:16" x14ac:dyDescent="0.25">
      <c r="A191">
        <v>18.899999999999999</v>
      </c>
      <c r="B191">
        <v>288.77644500000002</v>
      </c>
      <c r="C191">
        <v>288.75410900000003</v>
      </c>
      <c r="D191">
        <v>288.29507999999998</v>
      </c>
      <c r="E191">
        <v>288.47941100000003</v>
      </c>
      <c r="F191">
        <v>288.665098</v>
      </c>
      <c r="G191">
        <v>288.78322800000001</v>
      </c>
      <c r="H191">
        <v>288.53706599999998</v>
      </c>
      <c r="I191">
        <v>288.30564900000002</v>
      </c>
      <c r="J191">
        <v>288.17579999999998</v>
      </c>
      <c r="K191">
        <v>288.51373100000001</v>
      </c>
      <c r="L191">
        <v>288.21078</v>
      </c>
      <c r="M191">
        <v>288.00838299999998</v>
      </c>
      <c r="N191">
        <v>288.155889</v>
      </c>
      <c r="O191">
        <v>288.17907400000001</v>
      </c>
      <c r="P191">
        <v>288.44078100000002</v>
      </c>
    </row>
    <row r="192" spans="1:16" x14ac:dyDescent="0.25">
      <c r="A192">
        <v>19</v>
      </c>
      <c r="B192">
        <v>288.77406300000001</v>
      </c>
      <c r="C192">
        <v>288.74555900000001</v>
      </c>
      <c r="D192">
        <v>288.29599000000002</v>
      </c>
      <c r="E192">
        <v>288.45450699999998</v>
      </c>
      <c r="F192">
        <v>288.62828000000002</v>
      </c>
      <c r="G192">
        <v>288.74626999999998</v>
      </c>
      <c r="H192">
        <v>288.49971699999998</v>
      </c>
      <c r="I192">
        <v>288.26865600000002</v>
      </c>
      <c r="J192">
        <v>288.13853699999999</v>
      </c>
      <c r="K192">
        <v>288.477734</v>
      </c>
      <c r="L192">
        <v>288.17443800000001</v>
      </c>
      <c r="M192">
        <v>287.971901</v>
      </c>
      <c r="N192">
        <v>288.12077799999997</v>
      </c>
      <c r="O192">
        <v>288.14384000000001</v>
      </c>
      <c r="P192">
        <v>288.406882</v>
      </c>
    </row>
    <row r="193" spans="1:16" x14ac:dyDescent="0.25">
      <c r="A193">
        <v>19.100000000000001</v>
      </c>
      <c r="B193">
        <v>288.77060399999999</v>
      </c>
      <c r="C193">
        <v>288.73610100000002</v>
      </c>
      <c r="D193">
        <v>288.296561</v>
      </c>
      <c r="E193">
        <v>288.42961000000003</v>
      </c>
      <c r="F193">
        <v>288.59107799999998</v>
      </c>
      <c r="G193">
        <v>288.70889799999998</v>
      </c>
      <c r="H193">
        <v>288.46195699999998</v>
      </c>
      <c r="I193">
        <v>288.23126000000002</v>
      </c>
      <c r="J193">
        <v>288.10088200000001</v>
      </c>
      <c r="K193">
        <v>288.44134500000001</v>
      </c>
      <c r="L193">
        <v>288.13770399999999</v>
      </c>
      <c r="M193">
        <v>287.93504100000001</v>
      </c>
      <c r="N193">
        <v>288.08530500000001</v>
      </c>
      <c r="O193">
        <v>288.10824200000002</v>
      </c>
      <c r="P193">
        <v>288.37261100000001</v>
      </c>
    </row>
    <row r="194" spans="1:16" x14ac:dyDescent="0.25">
      <c r="A194">
        <v>19.2</v>
      </c>
      <c r="B194">
        <v>288.766096</v>
      </c>
      <c r="C194">
        <v>288.72576099999998</v>
      </c>
      <c r="D194">
        <v>288.29680000000002</v>
      </c>
      <c r="E194">
        <v>288.404718</v>
      </c>
      <c r="F194">
        <v>288.55347399999999</v>
      </c>
      <c r="G194">
        <v>288.67111</v>
      </c>
      <c r="H194">
        <v>288.423788</v>
      </c>
      <c r="I194">
        <v>288.19346200000001</v>
      </c>
      <c r="J194">
        <v>288.06283400000001</v>
      </c>
      <c r="K194">
        <v>288.40454699999998</v>
      </c>
      <c r="L194">
        <v>288.10057999999998</v>
      </c>
      <c r="M194">
        <v>287.89780300000001</v>
      </c>
      <c r="N194">
        <v>288.04944699999999</v>
      </c>
      <c r="O194">
        <v>288.07225799999998</v>
      </c>
      <c r="P194">
        <v>288.33794499999999</v>
      </c>
    </row>
    <row r="195" spans="1:16" x14ac:dyDescent="0.25">
      <c r="A195">
        <v>19.3</v>
      </c>
      <c r="B195">
        <v>288.76056799999998</v>
      </c>
      <c r="C195">
        <v>288.71456799999999</v>
      </c>
      <c r="D195">
        <v>288.29671400000001</v>
      </c>
      <c r="E195">
        <v>288.37983200000002</v>
      </c>
      <c r="F195">
        <v>288.51546300000001</v>
      </c>
      <c r="G195">
        <v>288.632901</v>
      </c>
      <c r="H195">
        <v>288.38520399999999</v>
      </c>
      <c r="I195">
        <v>288.155259</v>
      </c>
      <c r="J195">
        <v>288.02438799999999</v>
      </c>
      <c r="K195">
        <v>288.36733500000003</v>
      </c>
      <c r="L195">
        <v>288.063061</v>
      </c>
      <c r="M195">
        <v>287.86018000000001</v>
      </c>
      <c r="N195">
        <v>288.01319899999999</v>
      </c>
      <c r="O195">
        <v>288.03588300000001</v>
      </c>
      <c r="P195">
        <v>288.30288000000002</v>
      </c>
    </row>
    <row r="196" spans="1:16" x14ac:dyDescent="0.25">
      <c r="A196">
        <v>19.399999999999999</v>
      </c>
      <c r="B196">
        <v>288.75404700000001</v>
      </c>
      <c r="C196">
        <v>288.70254599999998</v>
      </c>
      <c r="D196">
        <v>288.296311</v>
      </c>
      <c r="E196">
        <v>288.35494699999998</v>
      </c>
      <c r="F196">
        <v>288.47705100000002</v>
      </c>
      <c r="G196">
        <v>288.59427699999998</v>
      </c>
      <c r="H196">
        <v>288.34621199999998</v>
      </c>
      <c r="I196">
        <v>288.11665699999998</v>
      </c>
      <c r="J196">
        <v>287.98554999999999</v>
      </c>
      <c r="K196">
        <v>288.32971500000002</v>
      </c>
      <c r="L196">
        <v>288.02515299999999</v>
      </c>
      <c r="M196">
        <v>287.82217800000001</v>
      </c>
      <c r="N196">
        <v>287.97656899999998</v>
      </c>
      <c r="O196">
        <v>287.999122</v>
      </c>
      <c r="P196">
        <v>288.26742200000001</v>
      </c>
    </row>
    <row r="197" spans="1:16" x14ac:dyDescent="0.25">
      <c r="A197">
        <v>19.5</v>
      </c>
      <c r="B197">
        <v>288.74656199999998</v>
      </c>
      <c r="C197">
        <v>288.68972000000002</v>
      </c>
      <c r="D197">
        <v>288.29559699999999</v>
      </c>
      <c r="E197">
        <v>288.33006399999999</v>
      </c>
      <c r="F197">
        <v>288.43824799999999</v>
      </c>
      <c r="G197">
        <v>288.55525</v>
      </c>
      <c r="H197">
        <v>288.30682100000001</v>
      </c>
      <c r="I197">
        <v>288.07766400000003</v>
      </c>
      <c r="J197">
        <v>287.94632899999999</v>
      </c>
      <c r="K197">
        <v>288.291698</v>
      </c>
      <c r="L197">
        <v>287.98686600000002</v>
      </c>
      <c r="M197">
        <v>287.78380700000002</v>
      </c>
      <c r="N197">
        <v>287.93956500000002</v>
      </c>
      <c r="O197">
        <v>287.96198600000002</v>
      </c>
      <c r="P197">
        <v>288.231582</v>
      </c>
    </row>
    <row r="198" spans="1:16" x14ac:dyDescent="0.25">
      <c r="A198">
        <v>19.600000000000001</v>
      </c>
      <c r="B198">
        <v>288.73813999999999</v>
      </c>
      <c r="C198">
        <v>288.67611499999998</v>
      </c>
      <c r="D198">
        <v>288.29458</v>
      </c>
      <c r="E198">
        <v>288.305182</v>
      </c>
      <c r="F198">
        <v>288.39906500000001</v>
      </c>
      <c r="G198">
        <v>288.515828</v>
      </c>
      <c r="H198">
        <v>288.26704100000001</v>
      </c>
      <c r="I198">
        <v>288.03829100000002</v>
      </c>
      <c r="J198">
        <v>287.90673500000003</v>
      </c>
      <c r="K198">
        <v>288.25329199999999</v>
      </c>
      <c r="L198">
        <v>287.94820800000002</v>
      </c>
      <c r="M198">
        <v>287.74507499999999</v>
      </c>
      <c r="N198">
        <v>287.902198</v>
      </c>
      <c r="O198">
        <v>287.92448400000001</v>
      </c>
      <c r="P198">
        <v>288.19536900000003</v>
      </c>
    </row>
    <row r="199" spans="1:16" x14ac:dyDescent="0.25">
      <c r="A199">
        <v>19.7</v>
      </c>
      <c r="B199">
        <v>288.72880900000001</v>
      </c>
      <c r="C199">
        <v>288.66175399999997</v>
      </c>
      <c r="D199">
        <v>288.29326800000001</v>
      </c>
      <c r="E199">
        <v>288.280303</v>
      </c>
      <c r="F199">
        <v>288.35951</v>
      </c>
      <c r="G199">
        <v>288.476022</v>
      </c>
      <c r="H199">
        <v>288.22688399999998</v>
      </c>
      <c r="I199">
        <v>287.99854699999997</v>
      </c>
      <c r="J199">
        <v>287.86677800000001</v>
      </c>
      <c r="K199">
        <v>288.21450800000002</v>
      </c>
      <c r="L199">
        <v>287.90919100000002</v>
      </c>
      <c r="M199">
        <v>287.70599399999998</v>
      </c>
      <c r="N199">
        <v>287.86447700000002</v>
      </c>
      <c r="O199">
        <v>287.88662699999998</v>
      </c>
      <c r="P199">
        <v>288.158793</v>
      </c>
    </row>
    <row r="200" spans="1:16" x14ac:dyDescent="0.25">
      <c r="A200">
        <v>19.8</v>
      </c>
      <c r="B200">
        <v>288.718594</v>
      </c>
      <c r="C200">
        <v>288.646658</v>
      </c>
      <c r="D200">
        <v>288.29166700000002</v>
      </c>
      <c r="E200">
        <v>288.25542899999999</v>
      </c>
      <c r="F200">
        <v>288.31959499999999</v>
      </c>
      <c r="G200">
        <v>288.43584299999998</v>
      </c>
      <c r="H200">
        <v>288.18635799999998</v>
      </c>
      <c r="I200">
        <v>287.95844399999999</v>
      </c>
      <c r="J200">
        <v>287.82646899999997</v>
      </c>
      <c r="K200">
        <v>288.17535700000002</v>
      </c>
      <c r="L200">
        <v>287.86982399999999</v>
      </c>
      <c r="M200">
        <v>287.66657199999997</v>
      </c>
      <c r="N200">
        <v>287.826413</v>
      </c>
      <c r="O200">
        <v>287.84842400000002</v>
      </c>
      <c r="P200">
        <v>288.12186400000002</v>
      </c>
    </row>
    <row r="201" spans="1:16" x14ac:dyDescent="0.25">
      <c r="A201">
        <v>19.899999999999999</v>
      </c>
      <c r="B201">
        <v>288.70752099999999</v>
      </c>
      <c r="C201">
        <v>288.63084900000001</v>
      </c>
      <c r="D201">
        <v>288.289784</v>
      </c>
      <c r="E201">
        <v>288.23056400000002</v>
      </c>
      <c r="F201">
        <v>288.27933000000002</v>
      </c>
      <c r="G201">
        <v>288.39530300000001</v>
      </c>
      <c r="H201">
        <v>288.14547700000003</v>
      </c>
      <c r="I201">
        <v>287.91799200000003</v>
      </c>
      <c r="J201">
        <v>287.78581800000001</v>
      </c>
      <c r="K201">
        <v>288.13585</v>
      </c>
      <c r="L201">
        <v>287.83011800000003</v>
      </c>
      <c r="M201">
        <v>287.62682100000001</v>
      </c>
      <c r="N201">
        <v>287.78801600000003</v>
      </c>
      <c r="O201">
        <v>287.809888</v>
      </c>
      <c r="P201">
        <v>288.08459399999998</v>
      </c>
    </row>
    <row r="202" spans="1:16" x14ac:dyDescent="0.25">
      <c r="A202">
        <v>20</v>
      </c>
      <c r="B202">
        <v>288.69561599999997</v>
      </c>
      <c r="C202">
        <v>288.61434600000001</v>
      </c>
      <c r="D202">
        <v>288.28762599999999</v>
      </c>
      <c r="E202">
        <v>288.20570900000001</v>
      </c>
      <c r="F202">
        <v>288.23872799999998</v>
      </c>
      <c r="G202">
        <v>288.35441100000003</v>
      </c>
      <c r="H202">
        <v>288.10424999999998</v>
      </c>
      <c r="I202">
        <v>287.87720200000001</v>
      </c>
      <c r="J202">
        <v>287.74483700000002</v>
      </c>
      <c r="K202">
        <v>288.09599800000001</v>
      </c>
      <c r="L202">
        <v>287.79008399999998</v>
      </c>
      <c r="M202">
        <v>287.58674999999999</v>
      </c>
      <c r="N202">
        <v>287.74929800000001</v>
      </c>
      <c r="O202">
        <v>287.771028</v>
      </c>
      <c r="P202">
        <v>288.04699299999999</v>
      </c>
    </row>
    <row r="203" spans="1:16" x14ac:dyDescent="0.25">
      <c r="A203">
        <v>20.100000000000001</v>
      </c>
      <c r="B203">
        <v>288.68290200000001</v>
      </c>
      <c r="C203">
        <v>288.59717000000001</v>
      </c>
      <c r="D203">
        <v>288.28519999999997</v>
      </c>
      <c r="E203">
        <v>288.18086899999997</v>
      </c>
      <c r="F203">
        <v>288.19779899999997</v>
      </c>
      <c r="G203">
        <v>288.313177</v>
      </c>
      <c r="H203">
        <v>288.06268699999998</v>
      </c>
      <c r="I203">
        <v>287.83608199999998</v>
      </c>
      <c r="J203">
        <v>287.70353399999999</v>
      </c>
      <c r="K203">
        <v>288.055813</v>
      </c>
      <c r="L203">
        <v>287.74973</v>
      </c>
      <c r="M203">
        <v>287.54637000000002</v>
      </c>
      <c r="N203">
        <v>287.71026899999998</v>
      </c>
      <c r="O203">
        <v>287.73185599999999</v>
      </c>
      <c r="P203">
        <v>288.009073</v>
      </c>
    </row>
    <row r="204" spans="1:16" x14ac:dyDescent="0.25">
      <c r="A204">
        <v>20.2</v>
      </c>
      <c r="B204">
        <v>288.66940399999999</v>
      </c>
      <c r="C204">
        <v>288.579339</v>
      </c>
      <c r="D204">
        <v>288.28251299999999</v>
      </c>
      <c r="E204">
        <v>288.15604500000001</v>
      </c>
      <c r="F204">
        <v>288.15654999999998</v>
      </c>
      <c r="G204">
        <v>288.271613</v>
      </c>
      <c r="H204">
        <v>288.02079800000001</v>
      </c>
      <c r="I204">
        <v>287.79464400000001</v>
      </c>
      <c r="J204">
        <v>287.66191900000001</v>
      </c>
      <c r="K204">
        <v>288.01530200000002</v>
      </c>
      <c r="L204">
        <v>287.709068</v>
      </c>
      <c r="M204">
        <v>287.50569000000002</v>
      </c>
      <c r="N204">
        <v>287.67093599999998</v>
      </c>
      <c r="O204">
        <v>287.69237900000002</v>
      </c>
      <c r="P204">
        <v>287.97084000000001</v>
      </c>
    </row>
    <row r="205" spans="1:16" x14ac:dyDescent="0.25">
      <c r="A205">
        <v>20.3</v>
      </c>
      <c r="B205">
        <v>288.65514200000001</v>
      </c>
      <c r="C205">
        <v>288.56087000000002</v>
      </c>
      <c r="D205">
        <v>288.27956899999998</v>
      </c>
      <c r="E205">
        <v>288.13123999999999</v>
      </c>
      <c r="F205">
        <v>288.11499199999997</v>
      </c>
      <c r="G205">
        <v>288.22972600000003</v>
      </c>
      <c r="H205">
        <v>287.97859299999999</v>
      </c>
      <c r="I205">
        <v>287.75289600000002</v>
      </c>
      <c r="J205">
        <v>287.620002</v>
      </c>
      <c r="K205">
        <v>287.97447399999999</v>
      </c>
      <c r="L205">
        <v>287.66810500000003</v>
      </c>
      <c r="M205">
        <v>287.464718</v>
      </c>
      <c r="N205">
        <v>287.63130799999999</v>
      </c>
      <c r="O205">
        <v>287.65260499999999</v>
      </c>
      <c r="P205">
        <v>287.93230299999999</v>
      </c>
    </row>
    <row r="206" spans="1:16" x14ac:dyDescent="0.25">
      <c r="A206">
        <v>20.399999999999999</v>
      </c>
      <c r="B206">
        <v>288.64013899999998</v>
      </c>
      <c r="C206">
        <v>288.54178100000001</v>
      </c>
      <c r="D206">
        <v>288.27637600000003</v>
      </c>
      <c r="E206">
        <v>288.10645699999998</v>
      </c>
      <c r="F206">
        <v>288.07313399999998</v>
      </c>
      <c r="G206">
        <v>288.18752799999999</v>
      </c>
      <c r="H206">
        <v>287.936082</v>
      </c>
      <c r="I206">
        <v>287.710848</v>
      </c>
      <c r="J206">
        <v>287.57779199999999</v>
      </c>
      <c r="K206">
        <v>287.93333999999999</v>
      </c>
      <c r="L206">
        <v>287.62685099999999</v>
      </c>
      <c r="M206">
        <v>287.42346500000002</v>
      </c>
      <c r="N206">
        <v>287.59139499999998</v>
      </c>
      <c r="O206">
        <v>287.61254400000001</v>
      </c>
      <c r="P206">
        <v>287.89347199999997</v>
      </c>
    </row>
    <row r="207" spans="1:16" x14ac:dyDescent="0.25">
      <c r="A207">
        <v>20.5</v>
      </c>
      <c r="B207">
        <v>288.62441699999999</v>
      </c>
      <c r="C207">
        <v>288.52208999999999</v>
      </c>
      <c r="D207">
        <v>288.27293900000001</v>
      </c>
      <c r="E207">
        <v>288.08169900000001</v>
      </c>
      <c r="F207">
        <v>288.03098699999998</v>
      </c>
      <c r="G207">
        <v>288.14502800000002</v>
      </c>
      <c r="H207">
        <v>287.89327600000001</v>
      </c>
      <c r="I207">
        <v>287.66851000000003</v>
      </c>
      <c r="J207">
        <v>287.53530000000001</v>
      </c>
      <c r="K207">
        <v>287.89191</v>
      </c>
      <c r="L207">
        <v>287.58531799999997</v>
      </c>
      <c r="M207">
        <v>287.38194099999998</v>
      </c>
      <c r="N207">
        <v>287.55120699999998</v>
      </c>
      <c r="O207">
        <v>287.57220799999999</v>
      </c>
      <c r="P207">
        <v>287.85435699999999</v>
      </c>
    </row>
    <row r="208" spans="1:16" x14ac:dyDescent="0.25">
      <c r="A208">
        <v>20.6</v>
      </c>
      <c r="B208">
        <v>288.60799400000002</v>
      </c>
      <c r="C208">
        <v>288.50181099999998</v>
      </c>
      <c r="D208">
        <v>288.26926500000002</v>
      </c>
      <c r="E208">
        <v>288.05696799999998</v>
      </c>
      <c r="F208">
        <v>287.988561</v>
      </c>
      <c r="G208">
        <v>288.102239</v>
      </c>
      <c r="H208">
        <v>287.85018500000001</v>
      </c>
      <c r="I208">
        <v>287.62589400000002</v>
      </c>
      <c r="J208">
        <v>287.49253700000003</v>
      </c>
      <c r="K208">
        <v>287.85019599999998</v>
      </c>
      <c r="L208">
        <v>287.54351600000001</v>
      </c>
      <c r="M208">
        <v>287.34015599999998</v>
      </c>
      <c r="N208">
        <v>287.51075400000002</v>
      </c>
      <c r="O208">
        <v>287.53160500000001</v>
      </c>
      <c r="P208">
        <v>287.81496900000002</v>
      </c>
    </row>
    <row r="209" spans="1:16" x14ac:dyDescent="0.25">
      <c r="A209">
        <v>20.7</v>
      </c>
      <c r="B209">
        <v>288.590891</v>
      </c>
      <c r="C209">
        <v>288.48095999999998</v>
      </c>
      <c r="D209">
        <v>288.26535799999999</v>
      </c>
      <c r="E209">
        <v>288.03226899999999</v>
      </c>
      <c r="F209">
        <v>287.94586800000002</v>
      </c>
      <c r="G209">
        <v>288.05916999999999</v>
      </c>
      <c r="H209">
        <v>287.80682100000001</v>
      </c>
      <c r="I209">
        <v>287.58301</v>
      </c>
      <c r="J209">
        <v>287.44951300000002</v>
      </c>
      <c r="K209">
        <v>287.80820699999998</v>
      </c>
      <c r="L209">
        <v>287.50145500000002</v>
      </c>
      <c r="M209">
        <v>287.29812099999998</v>
      </c>
      <c r="N209">
        <v>287.47004700000002</v>
      </c>
      <c r="O209">
        <v>287.490747</v>
      </c>
      <c r="P209">
        <v>287.77531900000002</v>
      </c>
    </row>
    <row r="210" spans="1:16" x14ac:dyDescent="0.25">
      <c r="A210">
        <v>20.8</v>
      </c>
      <c r="B210">
        <v>288.573126</v>
      </c>
      <c r="C210">
        <v>288.45955300000003</v>
      </c>
      <c r="D210">
        <v>288.26122500000002</v>
      </c>
      <c r="E210">
        <v>288.00760500000001</v>
      </c>
      <c r="F210">
        <v>287.902918</v>
      </c>
      <c r="G210">
        <v>288.01583399999998</v>
      </c>
      <c r="H210">
        <v>287.763195</v>
      </c>
      <c r="I210">
        <v>287.53986900000001</v>
      </c>
      <c r="J210">
        <v>287.40624000000003</v>
      </c>
      <c r="K210">
        <v>287.76595500000002</v>
      </c>
      <c r="L210">
        <v>287.45914599999998</v>
      </c>
      <c r="M210">
        <v>287.25584700000002</v>
      </c>
      <c r="N210">
        <v>287.42909600000002</v>
      </c>
      <c r="O210">
        <v>287.44964499999998</v>
      </c>
      <c r="P210">
        <v>287.73541599999999</v>
      </c>
    </row>
    <row r="211" spans="1:16" x14ac:dyDescent="0.25">
      <c r="A211">
        <v>20.9</v>
      </c>
      <c r="B211">
        <v>288.55471799999998</v>
      </c>
      <c r="C211">
        <v>288.43760400000002</v>
      </c>
      <c r="D211">
        <v>288.25686999999999</v>
      </c>
      <c r="E211">
        <v>287.982979</v>
      </c>
      <c r="F211">
        <v>287.85972299999997</v>
      </c>
      <c r="G211">
        <v>287.972241</v>
      </c>
      <c r="H211">
        <v>287.71931899999998</v>
      </c>
      <c r="I211">
        <v>287.49648200000001</v>
      </c>
      <c r="J211">
        <v>287.362729</v>
      </c>
      <c r="K211">
        <v>287.72345100000001</v>
      </c>
      <c r="L211">
        <v>287.41660000000002</v>
      </c>
      <c r="M211">
        <v>287.21334300000001</v>
      </c>
      <c r="N211">
        <v>287.38791199999997</v>
      </c>
      <c r="O211">
        <v>287.40830799999998</v>
      </c>
      <c r="P211">
        <v>287.69527299999999</v>
      </c>
    </row>
    <row r="212" spans="1:16" x14ac:dyDescent="0.25">
      <c r="A212">
        <v>21</v>
      </c>
      <c r="B212">
        <v>288.53568300000001</v>
      </c>
      <c r="C212">
        <v>288.41512699999998</v>
      </c>
      <c r="D212">
        <v>288.25229899999999</v>
      </c>
      <c r="E212">
        <v>287.95839999999998</v>
      </c>
      <c r="F212">
        <v>287.816305</v>
      </c>
      <c r="G212">
        <v>287.92839199999997</v>
      </c>
      <c r="H212">
        <v>287.67518899999999</v>
      </c>
      <c r="I212">
        <v>287.45284500000002</v>
      </c>
      <c r="J212">
        <v>287.31897700000002</v>
      </c>
      <c r="K212">
        <v>287.68072000000001</v>
      </c>
      <c r="L212">
        <v>287.37381299999998</v>
      </c>
      <c r="M212">
        <v>287.17061200000001</v>
      </c>
      <c r="N212">
        <v>287.34651500000001</v>
      </c>
      <c r="O212">
        <v>287.36676</v>
      </c>
      <c r="P212">
        <v>287.65490999999997</v>
      </c>
    </row>
    <row r="213" spans="1:16" x14ac:dyDescent="0.25">
      <c r="A213">
        <v>21.1</v>
      </c>
      <c r="B213">
        <v>288.51603999999998</v>
      </c>
      <c r="C213">
        <v>288.39213599999999</v>
      </c>
      <c r="D213">
        <v>288.24751800000001</v>
      </c>
      <c r="E213">
        <v>287.93386900000002</v>
      </c>
      <c r="F213">
        <v>287.77265999999997</v>
      </c>
      <c r="G213">
        <v>287.88429500000001</v>
      </c>
      <c r="H213">
        <v>287.63081399999999</v>
      </c>
      <c r="I213">
        <v>287.40896800000002</v>
      </c>
      <c r="J213">
        <v>287.27499399999999</v>
      </c>
      <c r="K213">
        <v>287.63775800000002</v>
      </c>
      <c r="L213">
        <v>287.33079300000003</v>
      </c>
      <c r="M213">
        <v>287.12765999999999</v>
      </c>
      <c r="N213">
        <v>287.30490400000002</v>
      </c>
      <c r="O213">
        <v>287.324997</v>
      </c>
      <c r="P213">
        <v>287.61432500000001</v>
      </c>
    </row>
    <row r="214" spans="1:16" x14ac:dyDescent="0.25">
      <c r="A214">
        <v>21.2</v>
      </c>
      <c r="B214">
        <v>288.49580300000002</v>
      </c>
      <c r="C214">
        <v>288.36864500000001</v>
      </c>
      <c r="D214">
        <v>288.24252999999999</v>
      </c>
      <c r="E214">
        <v>287.90938199999999</v>
      </c>
      <c r="F214">
        <v>287.72876600000001</v>
      </c>
      <c r="G214">
        <v>287.83993700000002</v>
      </c>
      <c r="H214">
        <v>287.58618300000001</v>
      </c>
      <c r="I214">
        <v>287.36484000000002</v>
      </c>
      <c r="J214">
        <v>287.23076700000001</v>
      </c>
      <c r="K214">
        <v>287.59453999999999</v>
      </c>
      <c r="L214">
        <v>287.287531</v>
      </c>
      <c r="M214">
        <v>287.084473</v>
      </c>
      <c r="N214">
        <v>287.26305100000002</v>
      </c>
      <c r="O214">
        <v>287.28298999999998</v>
      </c>
      <c r="P214">
        <v>287.573489</v>
      </c>
    </row>
    <row r="215" spans="1:16" x14ac:dyDescent="0.25">
      <c r="A215">
        <v>21.3</v>
      </c>
      <c r="B215">
        <v>288.47498899999999</v>
      </c>
      <c r="C215">
        <v>288.34466600000002</v>
      </c>
      <c r="D215">
        <v>288.23734100000001</v>
      </c>
      <c r="E215">
        <v>287.88493299999999</v>
      </c>
      <c r="F215">
        <v>287.68461500000001</v>
      </c>
      <c r="G215">
        <v>287.79531100000003</v>
      </c>
      <c r="H215">
        <v>287.54128800000001</v>
      </c>
      <c r="I215">
        <v>287.32045499999998</v>
      </c>
      <c r="J215">
        <v>287.18628899999999</v>
      </c>
      <c r="K215">
        <v>287.55106000000001</v>
      </c>
      <c r="L215">
        <v>287.24401999999998</v>
      </c>
      <c r="M215">
        <v>287.041045</v>
      </c>
      <c r="N215">
        <v>287.22094900000002</v>
      </c>
      <c r="O215">
        <v>287.24073399999997</v>
      </c>
      <c r="P215">
        <v>287.532397</v>
      </c>
    </row>
    <row r="216" spans="1:16" x14ac:dyDescent="0.25">
      <c r="A216">
        <v>21.4</v>
      </c>
      <c r="B216">
        <v>288.45361300000002</v>
      </c>
      <c r="C216">
        <v>288.32021099999997</v>
      </c>
      <c r="D216">
        <v>288.23195600000003</v>
      </c>
      <c r="E216">
        <v>287.86051500000002</v>
      </c>
      <c r="F216">
        <v>287.64021000000002</v>
      </c>
      <c r="G216">
        <v>287.75042200000001</v>
      </c>
      <c r="H216">
        <v>287.49613299999999</v>
      </c>
      <c r="I216">
        <v>287.27581500000002</v>
      </c>
      <c r="J216">
        <v>287.14156300000002</v>
      </c>
      <c r="K216">
        <v>287.507319</v>
      </c>
      <c r="L216">
        <v>287.20026300000001</v>
      </c>
      <c r="M216">
        <v>286.99737900000002</v>
      </c>
      <c r="N216">
        <v>287.17860300000001</v>
      </c>
      <c r="O216">
        <v>287.19823100000002</v>
      </c>
      <c r="P216">
        <v>287.49105200000002</v>
      </c>
    </row>
    <row r="217" spans="1:16" x14ac:dyDescent="0.25">
      <c r="A217">
        <v>21.5</v>
      </c>
      <c r="B217">
        <v>288.43168900000001</v>
      </c>
      <c r="C217">
        <v>288.29529400000001</v>
      </c>
      <c r="D217">
        <v>288.22638000000001</v>
      </c>
      <c r="E217">
        <v>287.83612799999997</v>
      </c>
      <c r="F217">
        <v>287.59555799999998</v>
      </c>
      <c r="G217">
        <v>287.70527299999998</v>
      </c>
      <c r="H217">
        <v>287.45072299999998</v>
      </c>
      <c r="I217">
        <v>287.23092600000001</v>
      </c>
      <c r="J217">
        <v>287.09659399999998</v>
      </c>
      <c r="K217">
        <v>287.463325</v>
      </c>
      <c r="L217">
        <v>287.15626400000002</v>
      </c>
      <c r="M217">
        <v>286.95347800000002</v>
      </c>
      <c r="N217">
        <v>287.13601799999998</v>
      </c>
      <c r="O217">
        <v>287.15548899999999</v>
      </c>
      <c r="P217">
        <v>287.44945999999999</v>
      </c>
    </row>
    <row r="218" spans="1:16" x14ac:dyDescent="0.25">
      <c r="A218">
        <v>21.6</v>
      </c>
      <c r="B218">
        <v>288.40923299999997</v>
      </c>
      <c r="C218">
        <v>288.269925</v>
      </c>
      <c r="D218">
        <v>288.22061600000001</v>
      </c>
      <c r="E218">
        <v>287.81176299999998</v>
      </c>
      <c r="F218">
        <v>287.55065100000002</v>
      </c>
      <c r="G218">
        <v>287.65988299999998</v>
      </c>
      <c r="H218">
        <v>287.405079</v>
      </c>
      <c r="I218">
        <v>287.18581</v>
      </c>
      <c r="J218">
        <v>287.051401</v>
      </c>
      <c r="K218">
        <v>287.41906799999998</v>
      </c>
      <c r="L218">
        <v>287.11204600000002</v>
      </c>
      <c r="M218">
        <v>286.90935999999999</v>
      </c>
      <c r="N218">
        <v>287.09318999999999</v>
      </c>
      <c r="O218">
        <v>287.11250100000001</v>
      </c>
      <c r="P218">
        <v>287.40761600000002</v>
      </c>
    </row>
    <row r="219" spans="1:16" x14ac:dyDescent="0.25">
      <c r="A219">
        <v>21.7</v>
      </c>
      <c r="B219">
        <v>288.386258</v>
      </c>
      <c r="C219">
        <v>288.24411600000002</v>
      </c>
      <c r="D219">
        <v>288.21466900000001</v>
      </c>
      <c r="E219">
        <v>287.78742399999999</v>
      </c>
      <c r="F219">
        <v>287.50550800000002</v>
      </c>
      <c r="G219">
        <v>287.61426599999999</v>
      </c>
      <c r="H219">
        <v>287.35921500000001</v>
      </c>
      <c r="I219">
        <v>287.14048100000002</v>
      </c>
      <c r="J219">
        <v>287.00599699999998</v>
      </c>
      <c r="K219">
        <v>287.37456400000002</v>
      </c>
      <c r="L219">
        <v>287.06762099999997</v>
      </c>
      <c r="M219">
        <v>286.86503599999998</v>
      </c>
      <c r="N219">
        <v>287.05013400000001</v>
      </c>
      <c r="O219">
        <v>287.06928199999999</v>
      </c>
      <c r="P219">
        <v>287.36553400000003</v>
      </c>
    </row>
    <row r="220" spans="1:16" x14ac:dyDescent="0.25">
      <c r="A220">
        <v>21.8</v>
      </c>
      <c r="B220">
        <v>288.36277699999999</v>
      </c>
      <c r="C220">
        <v>288.21787599999999</v>
      </c>
      <c r="D220">
        <v>288.20854400000002</v>
      </c>
      <c r="E220">
        <v>287.76312200000001</v>
      </c>
      <c r="F220">
        <v>287.46017999999998</v>
      </c>
      <c r="G220">
        <v>287.56845499999997</v>
      </c>
      <c r="H220">
        <v>287.31316099999998</v>
      </c>
      <c r="I220">
        <v>287.094966</v>
      </c>
      <c r="J220">
        <v>286.96041300000002</v>
      </c>
      <c r="K220">
        <v>287.32986799999998</v>
      </c>
      <c r="L220">
        <v>287.02301399999999</v>
      </c>
      <c r="M220">
        <v>286.820538</v>
      </c>
      <c r="N220">
        <v>287.00690600000001</v>
      </c>
      <c r="O220">
        <v>287.02588900000001</v>
      </c>
      <c r="P220">
        <v>287.32327099999998</v>
      </c>
    </row>
    <row r="221" spans="1:16" x14ac:dyDescent="0.25">
      <c r="A221">
        <v>21.9</v>
      </c>
      <c r="B221">
        <v>288.33880399999998</v>
      </c>
      <c r="C221">
        <v>288.19121699999999</v>
      </c>
      <c r="D221">
        <v>288.202245</v>
      </c>
      <c r="E221">
        <v>287.73887100000002</v>
      </c>
      <c r="F221">
        <v>287.41469999999998</v>
      </c>
      <c r="G221">
        <v>287.52248300000002</v>
      </c>
      <c r="H221">
        <v>287.26695100000001</v>
      </c>
      <c r="I221">
        <v>287.04929700000002</v>
      </c>
      <c r="J221">
        <v>286.91467999999998</v>
      </c>
      <c r="K221">
        <v>287.285011</v>
      </c>
      <c r="L221">
        <v>286.97825899999998</v>
      </c>
      <c r="M221">
        <v>286.77589699999999</v>
      </c>
      <c r="N221">
        <v>286.96353499999998</v>
      </c>
      <c r="O221">
        <v>286.98235199999999</v>
      </c>
      <c r="P221">
        <v>287.28085600000003</v>
      </c>
    </row>
    <row r="222" spans="1:16" x14ac:dyDescent="0.25">
      <c r="A222">
        <v>22</v>
      </c>
      <c r="B222">
        <v>288.31434999999999</v>
      </c>
      <c r="C222">
        <v>288.16414700000001</v>
      </c>
      <c r="D222">
        <v>288.19577600000002</v>
      </c>
      <c r="E222">
        <v>287.71468299999998</v>
      </c>
      <c r="F222">
        <v>287.36908199999999</v>
      </c>
      <c r="G222">
        <v>287.47636499999999</v>
      </c>
      <c r="H222">
        <v>287.22059999999999</v>
      </c>
      <c r="I222">
        <v>287.00349</v>
      </c>
      <c r="J222">
        <v>286.86881399999999</v>
      </c>
      <c r="K222">
        <v>287.24000999999998</v>
      </c>
      <c r="L222">
        <v>286.93336799999997</v>
      </c>
      <c r="M222">
        <v>286.73112600000002</v>
      </c>
      <c r="N222">
        <v>286.92003499999998</v>
      </c>
      <c r="O222">
        <v>286.93868500000002</v>
      </c>
      <c r="P222">
        <v>287.23830400000003</v>
      </c>
    </row>
    <row r="223" spans="1:16" x14ac:dyDescent="0.25">
      <c r="A223">
        <v>22.1</v>
      </c>
      <c r="B223">
        <v>288.28942699999999</v>
      </c>
      <c r="C223">
        <v>288.13667700000002</v>
      </c>
      <c r="D223">
        <v>288.18914100000001</v>
      </c>
      <c r="E223">
        <v>287.69056899999998</v>
      </c>
      <c r="F223">
        <v>287.32333899999998</v>
      </c>
      <c r="G223">
        <v>287.43011100000001</v>
      </c>
      <c r="H223">
        <v>287.17411600000003</v>
      </c>
      <c r="I223">
        <v>286.95755300000002</v>
      </c>
      <c r="J223">
        <v>286.82282300000003</v>
      </c>
      <c r="K223">
        <v>287.19487500000002</v>
      </c>
      <c r="L223">
        <v>286.888351</v>
      </c>
      <c r="M223">
        <v>286.68623700000001</v>
      </c>
      <c r="N223">
        <v>286.87641600000001</v>
      </c>
      <c r="O223">
        <v>286.89489800000001</v>
      </c>
      <c r="P223">
        <v>287.19562400000001</v>
      </c>
    </row>
    <row r="224" spans="1:16" x14ac:dyDescent="0.25">
      <c r="A224">
        <v>22.2</v>
      </c>
      <c r="B224">
        <v>288.264048</v>
      </c>
      <c r="C224">
        <v>288.10881599999999</v>
      </c>
      <c r="D224">
        <v>288.182343</v>
      </c>
      <c r="E224">
        <v>287.66653400000001</v>
      </c>
      <c r="F224">
        <v>287.27747399999998</v>
      </c>
      <c r="G224">
        <v>287.38372900000002</v>
      </c>
      <c r="H224">
        <v>287.12750899999998</v>
      </c>
      <c r="I224">
        <v>286.911495</v>
      </c>
      <c r="J224">
        <v>286.77671700000002</v>
      </c>
      <c r="K224">
        <v>287.14961099999999</v>
      </c>
      <c r="L224">
        <v>286.84321699999998</v>
      </c>
      <c r="M224">
        <v>286.64123599999999</v>
      </c>
      <c r="N224">
        <v>286.83268199999998</v>
      </c>
      <c r="O224">
        <v>286.85099500000001</v>
      </c>
      <c r="P224">
        <v>287.15281900000002</v>
      </c>
    </row>
    <row r="225" spans="1:16" x14ac:dyDescent="0.25">
      <c r="A225">
        <v>22.3</v>
      </c>
      <c r="B225">
        <v>288.238223</v>
      </c>
      <c r="C225">
        <v>288.08057400000001</v>
      </c>
      <c r="D225">
        <v>288.175387</v>
      </c>
      <c r="E225">
        <v>287.642582</v>
      </c>
      <c r="F225">
        <v>287.231494</v>
      </c>
      <c r="G225">
        <v>287.33722499999999</v>
      </c>
      <c r="H225">
        <v>287.08078499999999</v>
      </c>
      <c r="I225">
        <v>286.86532299999999</v>
      </c>
      <c r="J225">
        <v>286.730501</v>
      </c>
      <c r="K225">
        <v>287.10422599999998</v>
      </c>
      <c r="L225">
        <v>286.79797200000002</v>
      </c>
      <c r="M225">
        <v>286.59613000000002</v>
      </c>
      <c r="N225">
        <v>286.788838</v>
      </c>
      <c r="O225">
        <v>286.80698100000001</v>
      </c>
      <c r="P225">
        <v>287.10989599999999</v>
      </c>
    </row>
    <row r="226" spans="1:16" x14ac:dyDescent="0.25">
      <c r="A226">
        <v>22.4</v>
      </c>
      <c r="B226">
        <v>288.21196300000003</v>
      </c>
      <c r="C226">
        <v>288.051963</v>
      </c>
      <c r="D226">
        <v>288.16827499999999</v>
      </c>
      <c r="E226">
        <v>287.61871500000001</v>
      </c>
      <c r="F226">
        <v>287.185407</v>
      </c>
      <c r="G226">
        <v>287.29060700000002</v>
      </c>
      <c r="H226">
        <v>287.03395</v>
      </c>
      <c r="I226">
        <v>286.81904300000002</v>
      </c>
      <c r="J226">
        <v>286.68418200000002</v>
      </c>
      <c r="K226">
        <v>287.05872599999998</v>
      </c>
      <c r="L226">
        <v>286.75262400000003</v>
      </c>
      <c r="M226">
        <v>286.550926</v>
      </c>
      <c r="N226">
        <v>286.744891</v>
      </c>
      <c r="O226">
        <v>286.76286299999998</v>
      </c>
      <c r="P226">
        <v>287.06686200000001</v>
      </c>
    </row>
    <row r="227" spans="1:16" x14ac:dyDescent="0.25">
      <c r="A227">
        <v>22.5</v>
      </c>
      <c r="B227">
        <v>288.18527999999998</v>
      </c>
      <c r="C227">
        <v>288.02299299999999</v>
      </c>
      <c r="D227">
        <v>288.16101300000003</v>
      </c>
      <c r="E227">
        <v>287.59493600000002</v>
      </c>
      <c r="F227">
        <v>287.13921900000003</v>
      </c>
      <c r="G227">
        <v>287.24388199999999</v>
      </c>
      <c r="H227">
        <v>286.98701399999999</v>
      </c>
      <c r="I227">
        <v>286.77266400000002</v>
      </c>
      <c r="J227">
        <v>286.63776899999999</v>
      </c>
      <c r="K227">
        <v>287.01312000000001</v>
      </c>
      <c r="L227">
        <v>286.707179</v>
      </c>
      <c r="M227">
        <v>286.50563099999999</v>
      </c>
      <c r="N227">
        <v>286.70084900000001</v>
      </c>
      <c r="O227">
        <v>286.71864900000003</v>
      </c>
      <c r="P227">
        <v>287.02372400000002</v>
      </c>
    </row>
    <row r="228" spans="1:16" x14ac:dyDescent="0.25">
      <c r="A228">
        <v>22.6</v>
      </c>
      <c r="B228">
        <v>288.15818200000001</v>
      </c>
      <c r="C228">
        <v>287.993674</v>
      </c>
      <c r="D228">
        <v>288.15360299999998</v>
      </c>
      <c r="E228">
        <v>287.57124700000003</v>
      </c>
      <c r="F228">
        <v>287.092939</v>
      </c>
      <c r="G228">
        <v>287.19705800000003</v>
      </c>
      <c r="H228">
        <v>286.93998399999998</v>
      </c>
      <c r="I228">
        <v>286.72619200000003</v>
      </c>
      <c r="J228">
        <v>286.59126900000001</v>
      </c>
      <c r="K228">
        <v>286.96741500000002</v>
      </c>
      <c r="L228">
        <v>286.66164600000002</v>
      </c>
      <c r="M228">
        <v>286.46025400000002</v>
      </c>
      <c r="N228">
        <v>286.65671800000001</v>
      </c>
      <c r="O228">
        <v>286.67434600000001</v>
      </c>
      <c r="P228">
        <v>286.98048899999998</v>
      </c>
    </row>
    <row r="229" spans="1:16" x14ac:dyDescent="0.25">
      <c r="A229">
        <v>22.7</v>
      </c>
      <c r="B229">
        <v>288.13068299999998</v>
      </c>
      <c r="C229">
        <v>287.96401700000001</v>
      </c>
      <c r="D229">
        <v>288.14604800000001</v>
      </c>
      <c r="E229">
        <v>287.54765099999997</v>
      </c>
      <c r="F229">
        <v>287.04657400000002</v>
      </c>
      <c r="G229">
        <v>287.15014200000002</v>
      </c>
      <c r="H229">
        <v>286.89286600000003</v>
      </c>
      <c r="I229">
        <v>286.67963600000002</v>
      </c>
      <c r="J229">
        <v>286.54468900000001</v>
      </c>
      <c r="K229">
        <v>286.92161800000002</v>
      </c>
      <c r="L229">
        <v>286.61603100000002</v>
      </c>
      <c r="M229">
        <v>286.41480100000001</v>
      </c>
      <c r="N229">
        <v>286.612506</v>
      </c>
      <c r="O229">
        <v>286.62995999999998</v>
      </c>
      <c r="P229">
        <v>286.937164</v>
      </c>
    </row>
    <row r="230" spans="1:16" x14ac:dyDescent="0.25">
      <c r="A230">
        <v>22.8</v>
      </c>
      <c r="B230">
        <v>288.10279100000002</v>
      </c>
      <c r="C230">
        <v>287.934032</v>
      </c>
      <c r="D230">
        <v>288.138353</v>
      </c>
      <c r="E230">
        <v>287.52415100000002</v>
      </c>
      <c r="F230">
        <v>287.00013000000001</v>
      </c>
      <c r="G230">
        <v>287.10314199999999</v>
      </c>
      <c r="H230">
        <v>286.84566899999999</v>
      </c>
      <c r="I230">
        <v>286.63300099999998</v>
      </c>
      <c r="J230">
        <v>286.49803600000001</v>
      </c>
      <c r="K230">
        <v>286.87573700000002</v>
      </c>
      <c r="L230">
        <v>286.57034199999998</v>
      </c>
      <c r="M230">
        <v>286.36927900000001</v>
      </c>
      <c r="N230">
        <v>286.568219</v>
      </c>
      <c r="O230">
        <v>286.58549900000003</v>
      </c>
      <c r="P230">
        <v>286.89375699999999</v>
      </c>
    </row>
    <row r="231" spans="1:16" x14ac:dyDescent="0.25">
      <c r="A231">
        <v>22.9</v>
      </c>
      <c r="B231">
        <v>288.07451700000001</v>
      </c>
      <c r="C231">
        <v>287.90373</v>
      </c>
      <c r="D231">
        <v>288.13052199999998</v>
      </c>
      <c r="E231">
        <v>287.50074899999998</v>
      </c>
      <c r="F231">
        <v>286.95362</v>
      </c>
      <c r="G231">
        <v>287.056061</v>
      </c>
      <c r="H231">
        <v>286.79839500000003</v>
      </c>
      <c r="I231">
        <v>286.58629100000002</v>
      </c>
      <c r="J231">
        <v>286.45131300000003</v>
      </c>
      <c r="K231">
        <v>286.82978500000002</v>
      </c>
      <c r="L231">
        <v>286.52458100000001</v>
      </c>
      <c r="M231">
        <v>286.323691</v>
      </c>
      <c r="N231">
        <v>286.52386899999999</v>
      </c>
      <c r="O231">
        <v>286.54097400000001</v>
      </c>
      <c r="P231">
        <v>286.850278</v>
      </c>
    </row>
    <row r="232" spans="1:16" x14ac:dyDescent="0.25">
      <c r="A232">
        <v>23</v>
      </c>
      <c r="B232">
        <v>288.04587299999997</v>
      </c>
      <c r="C232">
        <v>287.87311899999997</v>
      </c>
      <c r="D232">
        <v>288.12255599999997</v>
      </c>
      <c r="E232">
        <v>287.47743000000003</v>
      </c>
      <c r="F232">
        <v>286.907015</v>
      </c>
      <c r="G232">
        <v>287.00893600000001</v>
      </c>
      <c r="H232">
        <v>286.75108899999998</v>
      </c>
      <c r="I232">
        <v>286.53955400000001</v>
      </c>
      <c r="J232">
        <v>286.40456</v>
      </c>
      <c r="K232">
        <v>286.783727</v>
      </c>
      <c r="L232">
        <v>286.47879499999999</v>
      </c>
      <c r="M232">
        <v>286.27807100000001</v>
      </c>
      <c r="N232">
        <v>286.47943400000003</v>
      </c>
      <c r="O232">
        <v>286.49636199999998</v>
      </c>
      <c r="P232">
        <v>286.80670300000003</v>
      </c>
    </row>
    <row r="233" spans="1:16" x14ac:dyDescent="0.25">
      <c r="A233">
        <v>23.1</v>
      </c>
      <c r="B233">
        <v>288.01686799999999</v>
      </c>
      <c r="C233">
        <v>287.84221100000002</v>
      </c>
      <c r="D233">
        <v>288.11446100000001</v>
      </c>
      <c r="E233">
        <v>287.45418899999999</v>
      </c>
      <c r="F233">
        <v>286.86029500000001</v>
      </c>
      <c r="G233">
        <v>286.96180299999997</v>
      </c>
      <c r="H233">
        <v>286.70379600000001</v>
      </c>
      <c r="I233">
        <v>286.49283700000001</v>
      </c>
      <c r="J233">
        <v>286.35781500000002</v>
      </c>
      <c r="K233">
        <v>286.73753699999997</v>
      </c>
      <c r="L233">
        <v>286.43303300000002</v>
      </c>
      <c r="M233">
        <v>286.23244799999998</v>
      </c>
      <c r="N233">
        <v>286.434888</v>
      </c>
      <c r="O233">
        <v>286.45163400000001</v>
      </c>
      <c r="P233">
        <v>286.76300199999997</v>
      </c>
    </row>
    <row r="234" spans="1:16" x14ac:dyDescent="0.25">
      <c r="A234">
        <v>23.2</v>
      </c>
      <c r="B234">
        <v>287.98751399999998</v>
      </c>
      <c r="C234">
        <v>287.811013</v>
      </c>
      <c r="D234">
        <v>288.10623900000002</v>
      </c>
      <c r="E234">
        <v>287.43106799999998</v>
      </c>
      <c r="F234">
        <v>286.81365599999998</v>
      </c>
      <c r="G234">
        <v>286.91474499999998</v>
      </c>
      <c r="H234">
        <v>286.65657900000002</v>
      </c>
      <c r="I234">
        <v>286.446191</v>
      </c>
      <c r="J234">
        <v>286.31114200000002</v>
      </c>
      <c r="K234">
        <v>286.691416</v>
      </c>
      <c r="L234">
        <v>286.387336</v>
      </c>
      <c r="M234">
        <v>286.186893</v>
      </c>
      <c r="N234">
        <v>286.39042499999999</v>
      </c>
      <c r="O234">
        <v>286.40698800000001</v>
      </c>
      <c r="P234">
        <v>286.71937800000001</v>
      </c>
    </row>
    <row r="235" spans="1:16" x14ac:dyDescent="0.25">
      <c r="A235">
        <v>23.3</v>
      </c>
      <c r="B235">
        <v>287.95781899999997</v>
      </c>
      <c r="C235">
        <v>287.779537</v>
      </c>
      <c r="D235">
        <v>288.097894</v>
      </c>
      <c r="E235">
        <v>287.40811600000001</v>
      </c>
      <c r="F235">
        <v>286.76721500000002</v>
      </c>
      <c r="G235">
        <v>286.86788799999999</v>
      </c>
      <c r="H235">
        <v>286.60955999999999</v>
      </c>
      <c r="I235">
        <v>286.39973700000002</v>
      </c>
      <c r="J235">
        <v>286.264658</v>
      </c>
      <c r="K235">
        <v>286.64547599999997</v>
      </c>
      <c r="L235">
        <v>286.34181899999999</v>
      </c>
      <c r="M235">
        <v>286.14151299999997</v>
      </c>
      <c r="N235">
        <v>286.34615700000001</v>
      </c>
      <c r="O235">
        <v>286.36253799999997</v>
      </c>
      <c r="P235">
        <v>286.67594200000002</v>
      </c>
    </row>
    <row r="236" spans="1:16" x14ac:dyDescent="0.25">
      <c r="A236">
        <v>23.4</v>
      </c>
      <c r="B236">
        <v>287.927795</v>
      </c>
      <c r="C236">
        <v>287.74779000000001</v>
      </c>
      <c r="D236">
        <v>288.08942999999999</v>
      </c>
      <c r="E236">
        <v>287.38538399999999</v>
      </c>
      <c r="F236">
        <v>286.72100999999998</v>
      </c>
      <c r="G236">
        <v>286.82127100000002</v>
      </c>
      <c r="H236">
        <v>286.56277899999998</v>
      </c>
      <c r="I236">
        <v>286.35351200000002</v>
      </c>
      <c r="J236">
        <v>286.21840099999997</v>
      </c>
      <c r="K236">
        <v>286.59975700000001</v>
      </c>
      <c r="L236">
        <v>286.29651899999999</v>
      </c>
      <c r="M236">
        <v>286.09634699999998</v>
      </c>
      <c r="N236">
        <v>286.30211300000002</v>
      </c>
      <c r="O236">
        <v>286.31831299999999</v>
      </c>
      <c r="P236">
        <v>286.632724</v>
      </c>
    </row>
    <row r="237" spans="1:16" x14ac:dyDescent="0.25">
      <c r="A237">
        <v>23.5</v>
      </c>
      <c r="B237">
        <v>287.89745099999999</v>
      </c>
      <c r="C237">
        <v>287.71578599999998</v>
      </c>
      <c r="D237">
        <v>288.080849</v>
      </c>
      <c r="E237">
        <v>287.36290500000001</v>
      </c>
      <c r="F237">
        <v>286.67505599999998</v>
      </c>
      <c r="G237">
        <v>286.77490999999998</v>
      </c>
      <c r="H237">
        <v>286.51625200000001</v>
      </c>
      <c r="I237">
        <v>286.30753299999998</v>
      </c>
      <c r="J237">
        <v>286.17238800000001</v>
      </c>
      <c r="K237">
        <v>286.55427500000002</v>
      </c>
      <c r="L237">
        <v>286.25145300000003</v>
      </c>
      <c r="M237">
        <v>286.05140999999998</v>
      </c>
      <c r="N237">
        <v>286.25830200000001</v>
      </c>
      <c r="O237">
        <v>286.27432399999998</v>
      </c>
      <c r="P237">
        <v>286.58973600000002</v>
      </c>
    </row>
    <row r="238" spans="1:16" x14ac:dyDescent="0.25">
      <c r="A238">
        <v>23.6</v>
      </c>
      <c r="B238">
        <v>287.86679800000002</v>
      </c>
      <c r="C238">
        <v>287.68353500000001</v>
      </c>
      <c r="D238">
        <v>288.07215600000001</v>
      </c>
      <c r="E238">
        <v>287.34069799999997</v>
      </c>
      <c r="F238">
        <v>286.62936400000001</v>
      </c>
      <c r="G238">
        <v>286.72881599999999</v>
      </c>
      <c r="H238">
        <v>286.469989</v>
      </c>
      <c r="I238">
        <v>286.26181100000002</v>
      </c>
      <c r="J238">
        <v>286.12662899999998</v>
      </c>
      <c r="K238">
        <v>286.50904200000002</v>
      </c>
      <c r="L238">
        <v>286.20663200000001</v>
      </c>
      <c r="M238">
        <v>286.00671399999999</v>
      </c>
      <c r="N238">
        <v>286.21473300000002</v>
      </c>
      <c r="O238">
        <v>286.23057899999998</v>
      </c>
      <c r="P238">
        <v>286.54698300000001</v>
      </c>
    </row>
    <row r="239" spans="1:16" x14ac:dyDescent="0.25">
      <c r="A239">
        <v>23.7</v>
      </c>
      <c r="B239">
        <v>287.835846</v>
      </c>
      <c r="C239">
        <v>287.65105299999999</v>
      </c>
      <c r="D239">
        <v>288.06335300000001</v>
      </c>
      <c r="E239">
        <v>287.31877200000002</v>
      </c>
      <c r="F239">
        <v>286.58393899999999</v>
      </c>
      <c r="G239">
        <v>286.68299500000001</v>
      </c>
      <c r="H239">
        <v>286.42399799999998</v>
      </c>
      <c r="I239">
        <v>286.21635199999997</v>
      </c>
      <c r="J239">
        <v>286.08113200000003</v>
      </c>
      <c r="K239">
        <v>286.46406500000001</v>
      </c>
      <c r="L239">
        <v>286.16206299999999</v>
      </c>
      <c r="M239">
        <v>285.962265</v>
      </c>
      <c r="N239">
        <v>286.17140799999999</v>
      </c>
      <c r="O239">
        <v>286.18708099999998</v>
      </c>
      <c r="P239">
        <v>286.50447100000002</v>
      </c>
    </row>
    <row r="240" spans="1:16" x14ac:dyDescent="0.25">
      <c r="A240">
        <v>23.8</v>
      </c>
      <c r="B240">
        <v>287.80460499999998</v>
      </c>
      <c r="C240">
        <v>287.618357</v>
      </c>
      <c r="D240">
        <v>288.05444399999999</v>
      </c>
      <c r="E240">
        <v>287.29713400000003</v>
      </c>
      <c r="F240">
        <v>286.53878600000002</v>
      </c>
      <c r="G240">
        <v>286.63745299999999</v>
      </c>
      <c r="H240">
        <v>286.37828200000001</v>
      </c>
      <c r="I240">
        <v>286.17116299999998</v>
      </c>
      <c r="J240">
        <v>286.03590200000002</v>
      </c>
      <c r="K240">
        <v>286.41934900000001</v>
      </c>
      <c r="L240">
        <v>286.117752</v>
      </c>
      <c r="M240">
        <v>285.91807</v>
      </c>
      <c r="N240">
        <v>286.128333</v>
      </c>
      <c r="O240">
        <v>286.14383500000002</v>
      </c>
      <c r="P240">
        <v>286.46220299999999</v>
      </c>
    </row>
    <row r="241" spans="1:16" x14ac:dyDescent="0.25">
      <c r="A241">
        <v>23.9</v>
      </c>
      <c r="B241">
        <v>287.77308699999998</v>
      </c>
      <c r="C241">
        <v>287.585464</v>
      </c>
      <c r="D241">
        <v>288.045434</v>
      </c>
      <c r="E241">
        <v>287.27578699999998</v>
      </c>
      <c r="F241">
        <v>286.49390799999998</v>
      </c>
      <c r="G241">
        <v>286.59219300000001</v>
      </c>
      <c r="H241">
        <v>286.33284700000002</v>
      </c>
      <c r="I241">
        <v>286.12624499999998</v>
      </c>
      <c r="J241">
        <v>285.99094300000002</v>
      </c>
      <c r="K241">
        <v>286.37489799999997</v>
      </c>
      <c r="L241">
        <v>286.07370200000003</v>
      </c>
      <c r="M241">
        <v>285.87412999999998</v>
      </c>
      <c r="N241">
        <v>286.085509</v>
      </c>
      <c r="O241">
        <v>286.100843</v>
      </c>
      <c r="P241">
        <v>286.42018300000001</v>
      </c>
    </row>
    <row r="242" spans="1:16" x14ac:dyDescent="0.25">
      <c r="A242">
        <v>24</v>
      </c>
      <c r="B242">
        <v>287.74130400000001</v>
      </c>
      <c r="C242">
        <v>287.55239499999999</v>
      </c>
      <c r="D242">
        <v>288.03632499999998</v>
      </c>
      <c r="E242">
        <v>287.25464399999998</v>
      </c>
      <c r="F242">
        <v>286.44914699999998</v>
      </c>
      <c r="G242">
        <v>286.54736400000002</v>
      </c>
      <c r="H242">
        <v>286.28788800000001</v>
      </c>
      <c r="I242">
        <v>286.08181300000001</v>
      </c>
      <c r="J242">
        <v>285.94642299999998</v>
      </c>
      <c r="K242">
        <v>286.33052800000002</v>
      </c>
      <c r="L242">
        <v>286.03012899999999</v>
      </c>
      <c r="M242">
        <v>285.830579</v>
      </c>
      <c r="N242">
        <v>286.04280699999998</v>
      </c>
      <c r="O242">
        <v>286.05796099999998</v>
      </c>
      <c r="P242">
        <v>286.37826000000001</v>
      </c>
    </row>
    <row r="243" spans="1:16" x14ac:dyDescent="0.25">
      <c r="A243">
        <v>24.1</v>
      </c>
      <c r="B243">
        <v>287.709271</v>
      </c>
      <c r="C243">
        <v>287.51916699999998</v>
      </c>
      <c r="D243">
        <v>288.02712000000002</v>
      </c>
      <c r="E243">
        <v>287.23371500000002</v>
      </c>
      <c r="F243">
        <v>286.404538</v>
      </c>
      <c r="G243">
        <v>286.50311699999997</v>
      </c>
      <c r="H243">
        <v>286.24357099999997</v>
      </c>
      <c r="I243">
        <v>286.03803599999998</v>
      </c>
      <c r="J243">
        <v>285.902491</v>
      </c>
      <c r="K243">
        <v>286.28626400000002</v>
      </c>
      <c r="L243">
        <v>285.98719599999998</v>
      </c>
      <c r="M243">
        <v>285.78754900000001</v>
      </c>
      <c r="N243">
        <v>286.000247</v>
      </c>
      <c r="O243">
        <v>286.01520699999998</v>
      </c>
      <c r="P243">
        <v>286.336454</v>
      </c>
    </row>
    <row r="244" spans="1:16" x14ac:dyDescent="0.25">
      <c r="A244">
        <v>24.2</v>
      </c>
      <c r="B244">
        <v>287.67700100000002</v>
      </c>
      <c r="C244">
        <v>287.48579899999999</v>
      </c>
      <c r="D244">
        <v>288.01782600000001</v>
      </c>
      <c r="E244">
        <v>287.213121</v>
      </c>
      <c r="F244">
        <v>286.36076000000003</v>
      </c>
      <c r="G244">
        <v>286.45996200000002</v>
      </c>
      <c r="H244">
        <v>286.20037100000002</v>
      </c>
      <c r="I244">
        <v>285.99535500000002</v>
      </c>
      <c r="J244">
        <v>285.859601</v>
      </c>
      <c r="K244">
        <v>286.24276600000002</v>
      </c>
      <c r="L244">
        <v>285.945313</v>
      </c>
      <c r="M244">
        <v>285.745476</v>
      </c>
      <c r="N244">
        <v>285.95850999999999</v>
      </c>
      <c r="O244">
        <v>285.97327100000001</v>
      </c>
      <c r="P244">
        <v>286.295455</v>
      </c>
    </row>
    <row r="245" spans="1:16" x14ac:dyDescent="0.25">
      <c r="A245">
        <v>24.3</v>
      </c>
      <c r="B245">
        <v>287.64451100000002</v>
      </c>
      <c r="C245">
        <v>287.45231200000001</v>
      </c>
      <c r="D245">
        <v>288.00844599999999</v>
      </c>
      <c r="E245">
        <v>287.19311599999997</v>
      </c>
      <c r="F245">
        <v>286.31842899999998</v>
      </c>
      <c r="G245">
        <v>286.41843999999998</v>
      </c>
      <c r="H245">
        <v>286.15880600000003</v>
      </c>
      <c r="I245">
        <v>285.95426500000002</v>
      </c>
      <c r="J245">
        <v>285.81825099999998</v>
      </c>
      <c r="K245">
        <v>286.20063800000003</v>
      </c>
      <c r="L245">
        <v>285.904945</v>
      </c>
      <c r="M245">
        <v>285.704837</v>
      </c>
      <c r="N245">
        <v>285.91817300000002</v>
      </c>
      <c r="O245">
        <v>285.93273699999997</v>
      </c>
      <c r="P245">
        <v>286.25584800000001</v>
      </c>
    </row>
    <row r="246" spans="1:16" x14ac:dyDescent="0.25">
      <c r="A246">
        <v>24.4</v>
      </c>
      <c r="B246">
        <v>287.61181699999997</v>
      </c>
      <c r="C246">
        <v>287.41872699999999</v>
      </c>
      <c r="D246">
        <v>287.998986</v>
      </c>
      <c r="E246">
        <v>287.17398900000001</v>
      </c>
      <c r="F246">
        <v>286.27804800000001</v>
      </c>
      <c r="G246">
        <v>286.37899800000002</v>
      </c>
      <c r="H246">
        <v>286.11930599999999</v>
      </c>
      <c r="I246">
        <v>285.91518200000002</v>
      </c>
      <c r="J246">
        <v>285.77885700000002</v>
      </c>
      <c r="K246">
        <v>286.16037999999998</v>
      </c>
      <c r="L246">
        <v>285.86649</v>
      </c>
      <c r="M246">
        <v>285.66603900000001</v>
      </c>
      <c r="N246">
        <v>285.87971499999998</v>
      </c>
      <c r="O246">
        <v>285.89409000000001</v>
      </c>
      <c r="P246">
        <v>286.21811300000002</v>
      </c>
    </row>
    <row r="247" spans="1:16" x14ac:dyDescent="0.25">
      <c r="A247">
        <v>24.5</v>
      </c>
      <c r="B247">
        <v>287.578937</v>
      </c>
      <c r="C247">
        <v>287.38507099999998</v>
      </c>
      <c r="D247">
        <v>287.98945099999997</v>
      </c>
      <c r="E247">
        <v>287.15599500000002</v>
      </c>
      <c r="F247">
        <v>286.239912</v>
      </c>
      <c r="G247">
        <v>286.34194300000001</v>
      </c>
      <c r="H247">
        <v>286.08218299999999</v>
      </c>
      <c r="I247">
        <v>285.87840999999997</v>
      </c>
      <c r="J247">
        <v>285.74172299999998</v>
      </c>
      <c r="K247">
        <v>286.12228199999998</v>
      </c>
      <c r="L247">
        <v>285.83024599999999</v>
      </c>
      <c r="M247">
        <v>285.62937399999998</v>
      </c>
      <c r="N247">
        <v>285.84339499999999</v>
      </c>
      <c r="O247">
        <v>285.85759100000001</v>
      </c>
      <c r="P247">
        <v>286.18251099999998</v>
      </c>
    </row>
    <row r="248" spans="1:16" x14ac:dyDescent="0.25">
      <c r="A248">
        <v>24.6</v>
      </c>
      <c r="B248">
        <v>287.54588799999999</v>
      </c>
      <c r="C248">
        <v>287.351381</v>
      </c>
      <c r="D248">
        <v>287.97984600000001</v>
      </c>
      <c r="E248">
        <v>287.13934599999999</v>
      </c>
      <c r="F248">
        <v>286.20423799999998</v>
      </c>
      <c r="G248">
        <v>286.30749200000002</v>
      </c>
      <c r="H248">
        <v>286.04764899999998</v>
      </c>
      <c r="I248">
        <v>285.84415799999999</v>
      </c>
      <c r="J248">
        <v>285.70705900000002</v>
      </c>
      <c r="K248">
        <v>286.08656000000002</v>
      </c>
      <c r="L248">
        <v>285.79641800000002</v>
      </c>
      <c r="M248">
        <v>285.59504900000002</v>
      </c>
      <c r="N248">
        <v>285.80939899999998</v>
      </c>
      <c r="O248">
        <v>285.82342699999998</v>
      </c>
      <c r="P248">
        <v>286.149225</v>
      </c>
    </row>
    <row r="249" spans="1:16" x14ac:dyDescent="0.25">
      <c r="A249">
        <v>24.7</v>
      </c>
      <c r="B249">
        <v>287.51269200000002</v>
      </c>
      <c r="C249">
        <v>287.31770899999998</v>
      </c>
      <c r="D249">
        <v>287.97017699999998</v>
      </c>
      <c r="E249">
        <v>287.12420600000002</v>
      </c>
      <c r="F249">
        <v>286.17121600000002</v>
      </c>
      <c r="G249">
        <v>286.27583600000003</v>
      </c>
      <c r="H249">
        <v>286.015894</v>
      </c>
      <c r="I249">
        <v>285.812611</v>
      </c>
      <c r="J249">
        <v>285.67505</v>
      </c>
      <c r="K249">
        <v>286.05340200000001</v>
      </c>
      <c r="L249">
        <v>285.76518900000002</v>
      </c>
      <c r="M249">
        <v>285.563244</v>
      </c>
      <c r="N249">
        <v>285.777895</v>
      </c>
      <c r="O249">
        <v>285.79176999999999</v>
      </c>
      <c r="P249">
        <v>286.11842799999999</v>
      </c>
    </row>
    <row r="250" spans="1:16" x14ac:dyDescent="0.25">
      <c r="A250">
        <v>24.8</v>
      </c>
      <c r="B250">
        <v>287.47937300000001</v>
      </c>
      <c r="C250">
        <v>287.28411799999998</v>
      </c>
      <c r="D250">
        <v>287.96045199999998</v>
      </c>
      <c r="E250">
        <v>287.11070999999998</v>
      </c>
      <c r="F250">
        <v>286.14101299999999</v>
      </c>
      <c r="G250">
        <v>286.247162</v>
      </c>
      <c r="H250">
        <v>285.98710599999998</v>
      </c>
      <c r="I250">
        <v>285.78395699999999</v>
      </c>
      <c r="J250">
        <v>285.64588199999997</v>
      </c>
      <c r="K250">
        <v>286.02296999999999</v>
      </c>
      <c r="L250">
        <v>285.73674399999999</v>
      </c>
      <c r="M250">
        <v>285.53413799999998</v>
      </c>
      <c r="N250">
        <v>285.74902800000001</v>
      </c>
      <c r="O250">
        <v>285.762765</v>
      </c>
      <c r="P250">
        <v>286.09026499999999</v>
      </c>
    </row>
    <row r="251" spans="1:16" x14ac:dyDescent="0.25">
      <c r="A251">
        <v>24.9</v>
      </c>
      <c r="B251">
        <v>287.44596000000001</v>
      </c>
      <c r="C251">
        <v>287.25068399999998</v>
      </c>
      <c r="D251">
        <v>287.95067699999998</v>
      </c>
      <c r="E251">
        <v>287.09897599999999</v>
      </c>
      <c r="F251">
        <v>286.11379699999998</v>
      </c>
      <c r="G251">
        <v>286.22165100000001</v>
      </c>
      <c r="H251">
        <v>285.96146599999997</v>
      </c>
      <c r="I251">
        <v>285.75837300000001</v>
      </c>
      <c r="J251">
        <v>285.61973</v>
      </c>
      <c r="K251">
        <v>285.99542300000002</v>
      </c>
      <c r="L251">
        <v>285.71125599999999</v>
      </c>
      <c r="M251">
        <v>285.50790000000001</v>
      </c>
      <c r="N251">
        <v>285.72294499999998</v>
      </c>
      <c r="O251">
        <v>285.736558</v>
      </c>
      <c r="P251">
        <v>286.06487700000002</v>
      </c>
    </row>
    <row r="252" spans="1:16" x14ac:dyDescent="0.25">
      <c r="A252">
        <v>25</v>
      </c>
      <c r="B252">
        <v>287.41248899999999</v>
      </c>
      <c r="C252">
        <v>287.21749199999999</v>
      </c>
      <c r="D252">
        <v>287.94086399999998</v>
      </c>
      <c r="E252">
        <v>287.08911899999998</v>
      </c>
      <c r="F252">
        <v>286.08976999999999</v>
      </c>
      <c r="G252">
        <v>286.19949700000001</v>
      </c>
      <c r="H252">
        <v>285.93916400000001</v>
      </c>
      <c r="I252">
        <v>285.73604399999999</v>
      </c>
      <c r="J252">
        <v>285.59678200000002</v>
      </c>
      <c r="K252">
        <v>285.970956</v>
      </c>
      <c r="L252">
        <v>285.68890499999998</v>
      </c>
      <c r="M252">
        <v>285.48470900000001</v>
      </c>
      <c r="N252">
        <v>285.69982800000002</v>
      </c>
      <c r="O252">
        <v>285.71332999999998</v>
      </c>
      <c r="P252">
        <v>286.04244899999998</v>
      </c>
    </row>
    <row r="253" spans="1:16" x14ac:dyDescent="0.25">
      <c r="A253">
        <v>25.1</v>
      </c>
      <c r="B253">
        <v>287.37900400000001</v>
      </c>
      <c r="C253">
        <v>287.18463600000001</v>
      </c>
      <c r="D253">
        <v>287.93102399999998</v>
      </c>
      <c r="E253">
        <v>287.081256</v>
      </c>
      <c r="F253">
        <v>286.069141</v>
      </c>
      <c r="G253">
        <v>286.180905</v>
      </c>
      <c r="H253">
        <v>285.92040100000003</v>
      </c>
      <c r="I253">
        <v>285.71716600000002</v>
      </c>
      <c r="J253">
        <v>285.57723199999998</v>
      </c>
      <c r="K253">
        <v>285.94977</v>
      </c>
      <c r="L253">
        <v>285.66988300000003</v>
      </c>
      <c r="M253">
        <v>285.46475800000002</v>
      </c>
      <c r="N253">
        <v>285.679867</v>
      </c>
      <c r="O253">
        <v>285.69327700000002</v>
      </c>
      <c r="P253">
        <v>286.02317199999999</v>
      </c>
    </row>
    <row r="254" spans="1:16" x14ac:dyDescent="0.25">
      <c r="A254">
        <v>25.2</v>
      </c>
      <c r="B254">
        <v>287.34555799999998</v>
      </c>
      <c r="C254">
        <v>287.15221500000001</v>
      </c>
      <c r="D254">
        <v>287.92117100000002</v>
      </c>
      <c r="E254">
        <v>287.07549</v>
      </c>
      <c r="F254">
        <v>286.05208199999998</v>
      </c>
      <c r="G254">
        <v>286.166089</v>
      </c>
      <c r="H254">
        <v>285.90539899999999</v>
      </c>
      <c r="I254">
        <v>285.70195899999999</v>
      </c>
      <c r="J254">
        <v>285.56129499999997</v>
      </c>
      <c r="K254">
        <v>285.93202600000001</v>
      </c>
      <c r="L254">
        <v>285.65440599999999</v>
      </c>
      <c r="M254">
        <v>285.44825100000003</v>
      </c>
      <c r="N254">
        <v>285.66322100000002</v>
      </c>
      <c r="O254">
        <v>285.67655400000001</v>
      </c>
      <c r="P254">
        <v>286.00720200000001</v>
      </c>
    </row>
    <row r="255" spans="1:16" x14ac:dyDescent="0.25">
      <c r="A255">
        <v>25.3</v>
      </c>
      <c r="B255">
        <v>287.31221099999999</v>
      </c>
      <c r="C255">
        <v>287.12033200000002</v>
      </c>
      <c r="D255">
        <v>287.91132099999999</v>
      </c>
      <c r="E255">
        <v>287.07194099999998</v>
      </c>
      <c r="F255">
        <v>286.03880600000002</v>
      </c>
      <c r="G255">
        <v>286.15525100000002</v>
      </c>
      <c r="H255">
        <v>285.89435600000002</v>
      </c>
      <c r="I255">
        <v>285.69061399999998</v>
      </c>
      <c r="J255">
        <v>285.54916500000002</v>
      </c>
      <c r="K255">
        <v>285.91793200000001</v>
      </c>
      <c r="L255">
        <v>285.64266300000003</v>
      </c>
      <c r="M255">
        <v>285.43537900000001</v>
      </c>
      <c r="N255">
        <v>285.65008399999999</v>
      </c>
      <c r="O255">
        <v>285.66335800000002</v>
      </c>
      <c r="P255">
        <v>285.99473399999999</v>
      </c>
    </row>
    <row r="256" spans="1:16" x14ac:dyDescent="0.25">
      <c r="A256">
        <v>25.4</v>
      </c>
      <c r="B256">
        <v>287.27903099999997</v>
      </c>
      <c r="C256">
        <v>287.08909399999999</v>
      </c>
      <c r="D256">
        <v>287.90149200000002</v>
      </c>
      <c r="E256">
        <v>287.07073400000002</v>
      </c>
      <c r="F256">
        <v>286.02958799999999</v>
      </c>
      <c r="G256">
        <v>286.14863600000001</v>
      </c>
      <c r="H256">
        <v>285.88750900000002</v>
      </c>
      <c r="I256">
        <v>285.68336199999999</v>
      </c>
      <c r="J256">
        <v>285.54107299999998</v>
      </c>
      <c r="K256">
        <v>285.90775200000002</v>
      </c>
      <c r="L256">
        <v>285.63487800000001</v>
      </c>
      <c r="M256">
        <v>285.42637100000002</v>
      </c>
      <c r="N256">
        <v>285.640717</v>
      </c>
      <c r="O256">
        <v>285.653953</v>
      </c>
      <c r="P256">
        <v>285.98602899999997</v>
      </c>
    </row>
    <row r="257" spans="1:16" x14ac:dyDescent="0.25">
      <c r="A257">
        <v>25.5</v>
      </c>
      <c r="B257">
        <v>287.24609600000002</v>
      </c>
      <c r="C257">
        <v>287.05861299999998</v>
      </c>
      <c r="D257">
        <v>287.891704</v>
      </c>
      <c r="E257">
        <v>287.07199100000003</v>
      </c>
      <c r="F257">
        <v>286.02462700000001</v>
      </c>
      <c r="G257">
        <v>286.14649600000001</v>
      </c>
      <c r="H257">
        <v>285.88511599999998</v>
      </c>
      <c r="I257">
        <v>285.68045499999999</v>
      </c>
      <c r="J257">
        <v>285.53726599999999</v>
      </c>
      <c r="K257">
        <v>285.90167400000001</v>
      </c>
      <c r="L257">
        <v>285.63130000000001</v>
      </c>
      <c r="M257">
        <v>285.42146300000002</v>
      </c>
      <c r="N257">
        <v>285.63529999999997</v>
      </c>
      <c r="O257">
        <v>285.64851700000003</v>
      </c>
      <c r="P257">
        <v>285.98126500000001</v>
      </c>
    </row>
    <row r="258" spans="1:16" x14ac:dyDescent="0.25">
      <c r="A258">
        <v>25.6</v>
      </c>
      <c r="B258">
        <v>287.21348899999998</v>
      </c>
      <c r="C258">
        <v>287.029</v>
      </c>
      <c r="D258">
        <v>287.881978</v>
      </c>
      <c r="E258">
        <v>287.07586199999997</v>
      </c>
      <c r="F258">
        <v>286.02420100000001</v>
      </c>
      <c r="G258">
        <v>286.14905099999999</v>
      </c>
      <c r="H258">
        <v>285.887383</v>
      </c>
      <c r="I258">
        <v>285.68209400000001</v>
      </c>
      <c r="J258">
        <v>285.53795000000002</v>
      </c>
      <c r="K258">
        <v>285.89996200000002</v>
      </c>
      <c r="L258">
        <v>285.63212399999998</v>
      </c>
      <c r="M258">
        <v>285.42085900000001</v>
      </c>
      <c r="N258">
        <v>285.63408199999998</v>
      </c>
      <c r="O258">
        <v>285.64730300000002</v>
      </c>
      <c r="P258">
        <v>285.98068999999998</v>
      </c>
    </row>
    <row r="259" spans="1:16" x14ac:dyDescent="0.25">
      <c r="A259">
        <v>25.7</v>
      </c>
      <c r="B259">
        <v>287.18129699999997</v>
      </c>
      <c r="C259">
        <v>287.00037300000002</v>
      </c>
      <c r="D259">
        <v>287.87233600000002</v>
      </c>
      <c r="E259">
        <v>287.08248099999997</v>
      </c>
      <c r="F259">
        <v>286.02856300000002</v>
      </c>
      <c r="G259">
        <v>286.15655900000002</v>
      </c>
      <c r="H259">
        <v>285.894567</v>
      </c>
      <c r="I259">
        <v>285.68852600000002</v>
      </c>
      <c r="J259">
        <v>285.54337099999998</v>
      </c>
      <c r="K259">
        <v>285.902852</v>
      </c>
      <c r="L259">
        <v>285.63759299999998</v>
      </c>
      <c r="M259">
        <v>285.42479500000002</v>
      </c>
      <c r="N259">
        <v>285.63729000000001</v>
      </c>
      <c r="O259">
        <v>285.65053999999998</v>
      </c>
      <c r="P259">
        <v>285.984534</v>
      </c>
    </row>
    <row r="260" spans="1:16" x14ac:dyDescent="0.25">
      <c r="A260">
        <v>25.8</v>
      </c>
      <c r="B260">
        <v>287.14961499999998</v>
      </c>
      <c r="C260">
        <v>286.97285099999999</v>
      </c>
      <c r="D260">
        <v>287.86280299999999</v>
      </c>
      <c r="E260">
        <v>287.09196200000002</v>
      </c>
      <c r="F260">
        <v>286.03787599999998</v>
      </c>
      <c r="G260">
        <v>286.169287</v>
      </c>
      <c r="H260">
        <v>285.906946</v>
      </c>
      <c r="I260">
        <v>285.70003200000002</v>
      </c>
      <c r="J260">
        <v>285.55379599999998</v>
      </c>
      <c r="K260">
        <v>285.91049099999998</v>
      </c>
      <c r="L260">
        <v>285.64798300000001</v>
      </c>
      <c r="M260">
        <v>285.43351699999999</v>
      </c>
      <c r="N260">
        <v>285.64507099999997</v>
      </c>
      <c r="O260">
        <v>285.65837099999999</v>
      </c>
      <c r="P260">
        <v>285.99293699999998</v>
      </c>
    </row>
    <row r="261" spans="1:16" x14ac:dyDescent="0.25">
      <c r="A261">
        <v>25.9</v>
      </c>
      <c r="B261">
        <v>287.11854199999999</v>
      </c>
      <c r="C261">
        <v>286.94655299999999</v>
      </c>
      <c r="D261">
        <v>287.85340400000001</v>
      </c>
      <c r="E261">
        <v>287.10447799999997</v>
      </c>
      <c r="F261">
        <v>286.052482</v>
      </c>
      <c r="G261">
        <v>286.18745699999999</v>
      </c>
      <c r="H261">
        <v>285.92471799999998</v>
      </c>
      <c r="I261">
        <v>285.71679599999999</v>
      </c>
      <c r="J261">
        <v>285.56942600000002</v>
      </c>
      <c r="K261">
        <v>285.92320599999999</v>
      </c>
      <c r="L261">
        <v>285.66347500000001</v>
      </c>
      <c r="M261">
        <v>285.44723199999999</v>
      </c>
      <c r="N261">
        <v>285.65772600000003</v>
      </c>
      <c r="O261">
        <v>285.67110200000002</v>
      </c>
      <c r="P261">
        <v>286.00620700000002</v>
      </c>
    </row>
    <row r="262" spans="1:16" x14ac:dyDescent="0.25">
      <c r="A262">
        <v>26</v>
      </c>
      <c r="B262">
        <v>287.08818100000002</v>
      </c>
      <c r="C262">
        <v>286.921606</v>
      </c>
      <c r="D262">
        <v>287.84416700000003</v>
      </c>
      <c r="E262">
        <v>287.12019099999998</v>
      </c>
      <c r="F262">
        <v>286.07272999999998</v>
      </c>
      <c r="G262">
        <v>286.21137499999998</v>
      </c>
      <c r="H262">
        <v>285.94817799999998</v>
      </c>
      <c r="I262">
        <v>285.739103</v>
      </c>
      <c r="J262">
        <v>285.59054900000001</v>
      </c>
      <c r="K262">
        <v>285.94132200000001</v>
      </c>
      <c r="L262">
        <v>285.68434300000001</v>
      </c>
      <c r="M262">
        <v>285.46622100000002</v>
      </c>
      <c r="N262">
        <v>285.67557799999997</v>
      </c>
      <c r="O262">
        <v>285.68906099999998</v>
      </c>
      <c r="P262">
        <v>286.02466800000002</v>
      </c>
    </row>
    <row r="263" spans="1:16" x14ac:dyDescent="0.25">
      <c r="A263">
        <v>26.1</v>
      </c>
      <c r="B263">
        <v>287.05863900000003</v>
      </c>
      <c r="C263">
        <v>286.89813600000002</v>
      </c>
      <c r="D263">
        <v>287.83511900000002</v>
      </c>
      <c r="E263">
        <v>287.13927000000001</v>
      </c>
      <c r="F263">
        <v>286.09885600000001</v>
      </c>
      <c r="G263">
        <v>286.241266</v>
      </c>
      <c r="H263">
        <v>285.97754300000003</v>
      </c>
      <c r="I263">
        <v>285.76716599999997</v>
      </c>
      <c r="J263">
        <v>285.61738100000002</v>
      </c>
      <c r="K263">
        <v>285.965057</v>
      </c>
      <c r="L263">
        <v>285.71079900000001</v>
      </c>
      <c r="M263">
        <v>285.49069600000001</v>
      </c>
      <c r="N263">
        <v>285.698824</v>
      </c>
      <c r="O263">
        <v>285.712444</v>
      </c>
      <c r="P263">
        <v>286.04851600000001</v>
      </c>
    </row>
    <row r="264" spans="1:16" x14ac:dyDescent="0.25">
      <c r="A264">
        <v>26.2</v>
      </c>
      <c r="B264">
        <v>287.03002700000002</v>
      </c>
      <c r="C264">
        <v>286.87627500000002</v>
      </c>
      <c r="D264">
        <v>287.82628999999997</v>
      </c>
      <c r="E264">
        <v>287.16182300000003</v>
      </c>
      <c r="F264">
        <v>286.13096999999999</v>
      </c>
      <c r="G264">
        <v>286.27735200000001</v>
      </c>
      <c r="H264">
        <v>286.01304800000003</v>
      </c>
      <c r="I264">
        <v>285.801222</v>
      </c>
      <c r="J264">
        <v>285.65014400000001</v>
      </c>
      <c r="K264">
        <v>285.99449900000002</v>
      </c>
      <c r="L264">
        <v>285.74307900000002</v>
      </c>
      <c r="M264">
        <v>285.52086200000002</v>
      </c>
      <c r="N264">
        <v>285.727555</v>
      </c>
      <c r="O264">
        <v>285.74133899999998</v>
      </c>
      <c r="P264">
        <v>286.07783599999999</v>
      </c>
    </row>
    <row r="265" spans="1:16" x14ac:dyDescent="0.25">
      <c r="A265">
        <v>26.3</v>
      </c>
      <c r="B265">
        <v>287.00245899999999</v>
      </c>
      <c r="C265">
        <v>286.856156</v>
      </c>
      <c r="D265">
        <v>287.81770899999998</v>
      </c>
      <c r="E265">
        <v>287.18786999999998</v>
      </c>
      <c r="F265">
        <v>286.16903200000002</v>
      </c>
      <c r="G265">
        <v>286.32000299999999</v>
      </c>
      <c r="H265">
        <v>286.05512099999999</v>
      </c>
      <c r="I265">
        <v>285.84171800000001</v>
      </c>
      <c r="J265">
        <v>285.68922900000001</v>
      </c>
      <c r="K265">
        <v>286.02956799999998</v>
      </c>
      <c r="L265">
        <v>285.781631</v>
      </c>
      <c r="M265">
        <v>285.55706300000003</v>
      </c>
      <c r="N265">
        <v>285.76172700000001</v>
      </c>
      <c r="O265">
        <v>285.775689</v>
      </c>
      <c r="P265">
        <v>286.11256700000001</v>
      </c>
    </row>
    <row r="266" spans="1:16" x14ac:dyDescent="0.25">
      <c r="A266">
        <v>26.4</v>
      </c>
      <c r="B266">
        <v>286.97605399999998</v>
      </c>
      <c r="C266">
        <v>286.83791500000001</v>
      </c>
      <c r="D266">
        <v>287.80940900000002</v>
      </c>
      <c r="E266">
        <v>287.21769399999999</v>
      </c>
      <c r="F266">
        <v>286.21385900000001</v>
      </c>
      <c r="G266">
        <v>286.36956800000002</v>
      </c>
      <c r="H266">
        <v>286.10403000000002</v>
      </c>
      <c r="I266">
        <v>285.88887899999997</v>
      </c>
      <c r="J266">
        <v>285.73491899999999</v>
      </c>
      <c r="K266">
        <v>286.07104900000002</v>
      </c>
      <c r="L266">
        <v>285.82664899999997</v>
      </c>
      <c r="M266">
        <v>285.599602</v>
      </c>
      <c r="N266">
        <v>285.802075</v>
      </c>
      <c r="O266">
        <v>285.81624199999999</v>
      </c>
      <c r="P266">
        <v>286.15346099999999</v>
      </c>
    </row>
    <row r="267" spans="1:16" x14ac:dyDescent="0.25">
      <c r="A267">
        <v>26.5</v>
      </c>
      <c r="B267">
        <v>286.95093100000003</v>
      </c>
      <c r="C267">
        <v>286.82169299999998</v>
      </c>
      <c r="D267">
        <v>287.801424</v>
      </c>
      <c r="E267">
        <v>287.25156900000002</v>
      </c>
      <c r="F267">
        <v>286.26623899999998</v>
      </c>
      <c r="G267">
        <v>286.42676399999999</v>
      </c>
      <c r="H267">
        <v>286.16046999999998</v>
      </c>
      <c r="I267">
        <v>285.94337400000001</v>
      </c>
      <c r="J267">
        <v>285.78788400000002</v>
      </c>
      <c r="K267">
        <v>286.11965900000001</v>
      </c>
      <c r="L267">
        <v>285.87876999999997</v>
      </c>
      <c r="M267">
        <v>285.64912199999998</v>
      </c>
      <c r="N267">
        <v>285.84933799999999</v>
      </c>
      <c r="O267">
        <v>285.86373600000002</v>
      </c>
      <c r="P267">
        <v>286.20124900000002</v>
      </c>
    </row>
    <row r="268" spans="1:16" x14ac:dyDescent="0.25">
      <c r="A268">
        <v>26.6</v>
      </c>
      <c r="B268">
        <v>286.92721599999999</v>
      </c>
      <c r="C268">
        <v>286.80763200000001</v>
      </c>
      <c r="D268">
        <v>287.793789</v>
      </c>
      <c r="E268">
        <v>287.28982999999999</v>
      </c>
      <c r="F268">
        <v>286.32657699999999</v>
      </c>
      <c r="G268">
        <v>286.49199299999998</v>
      </c>
      <c r="H268">
        <v>286.22483499999998</v>
      </c>
      <c r="I268">
        <v>286.00558799999999</v>
      </c>
      <c r="J268">
        <v>285.84850999999998</v>
      </c>
      <c r="K268">
        <v>286.17577</v>
      </c>
      <c r="L268">
        <v>285.93836599999997</v>
      </c>
      <c r="M268">
        <v>285.70599299999998</v>
      </c>
      <c r="N268">
        <v>285.90383600000001</v>
      </c>
      <c r="O268">
        <v>285.91849000000002</v>
      </c>
      <c r="P268">
        <v>286.25625000000002</v>
      </c>
    </row>
    <row r="269" spans="1:16" x14ac:dyDescent="0.25">
      <c r="A269">
        <v>26.7</v>
      </c>
      <c r="B269">
        <v>286.905036</v>
      </c>
      <c r="C269">
        <v>286.79587900000001</v>
      </c>
      <c r="D269">
        <v>287.78654</v>
      </c>
      <c r="E269">
        <v>287.33274699999998</v>
      </c>
      <c r="F269">
        <v>286.39516200000003</v>
      </c>
      <c r="G269">
        <v>286.56552699999997</v>
      </c>
      <c r="H269">
        <v>286.29738500000002</v>
      </c>
      <c r="I269">
        <v>286.07577400000002</v>
      </c>
      <c r="J269">
        <v>285.91705100000001</v>
      </c>
      <c r="K269">
        <v>286.23963900000001</v>
      </c>
      <c r="L269">
        <v>286.00568399999997</v>
      </c>
      <c r="M269">
        <v>285.77046200000001</v>
      </c>
      <c r="N269">
        <v>285.96579100000002</v>
      </c>
      <c r="O269">
        <v>285.980728</v>
      </c>
      <c r="P269">
        <v>286.31868600000001</v>
      </c>
    </row>
    <row r="270" spans="1:16" x14ac:dyDescent="0.25">
      <c r="A270">
        <v>26.8</v>
      </c>
      <c r="B270">
        <v>286.884523</v>
      </c>
      <c r="C270">
        <v>286.78658899999999</v>
      </c>
      <c r="D270">
        <v>287.77971300000002</v>
      </c>
      <c r="E270">
        <v>287.38053100000002</v>
      </c>
      <c r="F270">
        <v>286.47224899999998</v>
      </c>
      <c r="G270">
        <v>286.64761099999998</v>
      </c>
      <c r="H270">
        <v>286.378354</v>
      </c>
      <c r="I270">
        <v>286.154157</v>
      </c>
      <c r="J270">
        <v>285.99373500000002</v>
      </c>
      <c r="K270">
        <v>286.31149499999998</v>
      </c>
      <c r="L270">
        <v>286.08094499999999</v>
      </c>
      <c r="M270">
        <v>285.84274900000003</v>
      </c>
      <c r="N270">
        <v>286.03540600000002</v>
      </c>
      <c r="O270">
        <v>286.05065000000002</v>
      </c>
      <c r="P270">
        <v>286.388756</v>
      </c>
    </row>
    <row r="271" spans="1:16" x14ac:dyDescent="0.25">
      <c r="A271">
        <v>26.9</v>
      </c>
      <c r="B271">
        <v>286.86581000000001</v>
      </c>
      <c r="C271">
        <v>286.77992399999999</v>
      </c>
      <c r="D271">
        <v>287.773348</v>
      </c>
      <c r="E271">
        <v>287.433358</v>
      </c>
      <c r="F271">
        <v>286.55807600000003</v>
      </c>
      <c r="G271">
        <v>286.73846700000001</v>
      </c>
      <c r="H271">
        <v>286.46795100000003</v>
      </c>
      <c r="I271">
        <v>286.24094500000001</v>
      </c>
      <c r="J271">
        <v>286.07876700000003</v>
      </c>
      <c r="K271">
        <v>286.391548</v>
      </c>
      <c r="L271">
        <v>286.16434700000002</v>
      </c>
      <c r="M271">
        <v>285.92305499999998</v>
      </c>
      <c r="N271">
        <v>286.112865</v>
      </c>
      <c r="O271">
        <v>286.128443</v>
      </c>
      <c r="P271">
        <v>286.46664500000003</v>
      </c>
    </row>
    <row r="272" spans="1:16" x14ac:dyDescent="0.25">
      <c r="A272">
        <v>27</v>
      </c>
      <c r="B272">
        <v>286.84903700000001</v>
      </c>
      <c r="C272">
        <v>286.77605599999998</v>
      </c>
      <c r="D272">
        <v>287.76748500000002</v>
      </c>
      <c r="E272">
        <v>287.49137999999999</v>
      </c>
      <c r="F272">
        <v>286.65286700000001</v>
      </c>
      <c r="G272">
        <v>286.83830699999999</v>
      </c>
      <c r="H272">
        <v>286.56637499999999</v>
      </c>
      <c r="I272">
        <v>286.33632599999999</v>
      </c>
      <c r="J272">
        <v>286.17234000000002</v>
      </c>
      <c r="K272">
        <v>286.47999199999998</v>
      </c>
      <c r="L272">
        <v>286.256077</v>
      </c>
      <c r="M272">
        <v>286.01156300000002</v>
      </c>
      <c r="N272">
        <v>286.19834600000002</v>
      </c>
      <c r="O272">
        <v>286.21427999999997</v>
      </c>
      <c r="P272">
        <v>286.552526</v>
      </c>
    </row>
    <row r="273" spans="1:16" x14ac:dyDescent="0.25">
      <c r="A273">
        <v>27.1</v>
      </c>
      <c r="B273">
        <v>286.83434599999998</v>
      </c>
      <c r="C273">
        <v>286.77516200000002</v>
      </c>
      <c r="D273">
        <v>287.76216699999998</v>
      </c>
      <c r="E273">
        <v>287.554733</v>
      </c>
      <c r="F273">
        <v>286.75683600000002</v>
      </c>
      <c r="G273">
        <v>286.94732800000003</v>
      </c>
      <c r="H273">
        <v>286.67381</v>
      </c>
      <c r="I273">
        <v>286.44048099999998</v>
      </c>
      <c r="J273">
        <v>286.27463299999999</v>
      </c>
      <c r="K273">
        <v>286.57701200000002</v>
      </c>
      <c r="L273">
        <v>286.35630500000002</v>
      </c>
      <c r="M273">
        <v>286.10844700000001</v>
      </c>
      <c r="N273">
        <v>286.29201499999999</v>
      </c>
      <c r="O273">
        <v>286.30832700000002</v>
      </c>
      <c r="P273">
        <v>286.64656400000001</v>
      </c>
    </row>
    <row r="274" spans="1:16" x14ac:dyDescent="0.25">
      <c r="A274">
        <v>27.2</v>
      </c>
      <c r="B274">
        <v>286.821888</v>
      </c>
      <c r="C274">
        <v>286.777422</v>
      </c>
      <c r="D274">
        <v>287.75743799999998</v>
      </c>
      <c r="E274">
        <v>287.62352299999998</v>
      </c>
      <c r="F274">
        <v>286.87015100000002</v>
      </c>
      <c r="G274">
        <v>287.065744</v>
      </c>
      <c r="H274">
        <v>286.79046699999998</v>
      </c>
      <c r="I274">
        <v>286.55361599999998</v>
      </c>
      <c r="J274">
        <v>286.38584400000002</v>
      </c>
      <c r="K274">
        <v>286.68274100000002</v>
      </c>
      <c r="L274">
        <v>286.46523300000001</v>
      </c>
      <c r="M274">
        <v>286.21389199999999</v>
      </c>
      <c r="N274">
        <v>286.39399800000001</v>
      </c>
      <c r="O274">
        <v>286.410708</v>
      </c>
      <c r="P274">
        <v>286.74887899999999</v>
      </c>
    </row>
    <row r="275" spans="1:16" x14ac:dyDescent="0.25">
      <c r="A275">
        <v>27.3</v>
      </c>
      <c r="B275">
        <v>286.81181600000002</v>
      </c>
      <c r="C275">
        <v>286.78302200000002</v>
      </c>
      <c r="D275">
        <v>287.75334099999998</v>
      </c>
      <c r="E275">
        <v>287.69764900000001</v>
      </c>
      <c r="F275">
        <v>286.99258099999997</v>
      </c>
      <c r="G275">
        <v>287.194118</v>
      </c>
      <c r="H275">
        <v>286.91701799999998</v>
      </c>
      <c r="I275">
        <v>286.676444</v>
      </c>
      <c r="J275">
        <v>286.50657200000001</v>
      </c>
      <c r="K275">
        <v>286.79688099999998</v>
      </c>
      <c r="L275">
        <v>286.583551</v>
      </c>
      <c r="M275">
        <v>286.32839200000001</v>
      </c>
      <c r="N275">
        <v>286.50410099999999</v>
      </c>
      <c r="O275">
        <v>286.52119800000003</v>
      </c>
      <c r="P275">
        <v>286.85924</v>
      </c>
    </row>
    <row r="276" spans="1:16" x14ac:dyDescent="0.25">
      <c r="A276">
        <v>27.4</v>
      </c>
      <c r="B276">
        <v>286.80428999999998</v>
      </c>
      <c r="C276">
        <v>286.792147</v>
      </c>
      <c r="D276">
        <v>287.74992700000001</v>
      </c>
      <c r="E276">
        <v>287.77750200000003</v>
      </c>
      <c r="F276">
        <v>287.125179</v>
      </c>
      <c r="G276">
        <v>287.33277299999997</v>
      </c>
      <c r="H276">
        <v>287.05365899999998</v>
      </c>
      <c r="I276">
        <v>286.80909800000001</v>
      </c>
      <c r="J276">
        <v>286.63703700000002</v>
      </c>
      <c r="K276">
        <v>286.92043000000001</v>
      </c>
      <c r="L276">
        <v>286.71135500000003</v>
      </c>
      <c r="M276">
        <v>286.45221099999998</v>
      </c>
      <c r="N276">
        <v>286.62320699999998</v>
      </c>
      <c r="O276">
        <v>286.64069699999999</v>
      </c>
      <c r="P276">
        <v>286.97854999999998</v>
      </c>
    </row>
    <row r="277" spans="1:16" x14ac:dyDescent="0.25">
      <c r="A277">
        <v>27.5</v>
      </c>
      <c r="B277">
        <v>286.79947499999997</v>
      </c>
      <c r="C277">
        <v>286.80498</v>
      </c>
      <c r="D277">
        <v>287.74724700000002</v>
      </c>
      <c r="E277">
        <v>287.863426</v>
      </c>
      <c r="F277">
        <v>287.269203</v>
      </c>
      <c r="G277">
        <v>287.48278099999999</v>
      </c>
      <c r="H277">
        <v>287.201415</v>
      </c>
      <c r="I277">
        <v>286.952561</v>
      </c>
      <c r="J277">
        <v>286.77822200000003</v>
      </c>
      <c r="K277">
        <v>287.05449900000002</v>
      </c>
      <c r="L277">
        <v>286.84953899999999</v>
      </c>
      <c r="M277">
        <v>286.58626700000002</v>
      </c>
      <c r="N277">
        <v>286.75247000000002</v>
      </c>
      <c r="O277">
        <v>286.77034600000002</v>
      </c>
      <c r="P277">
        <v>287.10793699999999</v>
      </c>
    </row>
    <row r="278" spans="1:16" x14ac:dyDescent="0.25">
      <c r="A278">
        <v>27.6</v>
      </c>
      <c r="B278">
        <v>286.79754100000002</v>
      </c>
      <c r="C278">
        <v>286.82171</v>
      </c>
      <c r="D278">
        <v>287.74535200000003</v>
      </c>
      <c r="E278">
        <v>287.95590199999998</v>
      </c>
      <c r="F278">
        <v>287.42522300000002</v>
      </c>
      <c r="G278">
        <v>287.64472599999999</v>
      </c>
      <c r="H278">
        <v>287.36085800000001</v>
      </c>
      <c r="I278">
        <v>287.10739100000001</v>
      </c>
      <c r="J278">
        <v>286.93067600000001</v>
      </c>
      <c r="K278">
        <v>287.19958700000001</v>
      </c>
      <c r="L278">
        <v>286.99862400000001</v>
      </c>
      <c r="M278">
        <v>286.73107399999998</v>
      </c>
      <c r="N278">
        <v>286.892312</v>
      </c>
      <c r="O278">
        <v>286.91055799999998</v>
      </c>
      <c r="P278">
        <v>287.24781000000002</v>
      </c>
    </row>
    <row r="279" spans="1:16" x14ac:dyDescent="0.25">
      <c r="A279">
        <v>27.7</v>
      </c>
      <c r="B279">
        <v>286.79866099999998</v>
      </c>
      <c r="C279">
        <v>286.84252600000002</v>
      </c>
      <c r="D279">
        <v>287.74429600000002</v>
      </c>
      <c r="E279">
        <v>288.05530800000003</v>
      </c>
      <c r="F279">
        <v>287.593592</v>
      </c>
      <c r="G279">
        <v>287.81893700000001</v>
      </c>
      <c r="H279">
        <v>287.53229700000003</v>
      </c>
      <c r="I279">
        <v>287.273889</v>
      </c>
      <c r="J279">
        <v>287.094697</v>
      </c>
      <c r="K279">
        <v>287.35599500000001</v>
      </c>
      <c r="L279">
        <v>287.15888999999999</v>
      </c>
      <c r="M279">
        <v>286.886912</v>
      </c>
      <c r="N279">
        <v>287.04297600000001</v>
      </c>
      <c r="O279">
        <v>287.06157200000001</v>
      </c>
      <c r="P279">
        <v>287.39840600000002</v>
      </c>
    </row>
    <row r="280" spans="1:16" x14ac:dyDescent="0.25">
      <c r="A280">
        <v>27.8</v>
      </c>
      <c r="B280">
        <v>286.80301100000003</v>
      </c>
      <c r="C280">
        <v>286.86762599999997</v>
      </c>
      <c r="D280">
        <v>287.74413299999998</v>
      </c>
      <c r="E280">
        <v>288.161923</v>
      </c>
      <c r="F280">
        <v>287.77461099999999</v>
      </c>
      <c r="G280">
        <v>288.005698</v>
      </c>
      <c r="H280">
        <v>287.71599900000001</v>
      </c>
      <c r="I280">
        <v>287.452316</v>
      </c>
      <c r="J280">
        <v>287.27054299999998</v>
      </c>
      <c r="K280">
        <v>287.523977</v>
      </c>
      <c r="L280">
        <v>287.330579</v>
      </c>
      <c r="M280">
        <v>287.05402099999998</v>
      </c>
      <c r="N280">
        <v>287.20467300000001</v>
      </c>
      <c r="O280">
        <v>287.223592</v>
      </c>
      <c r="P280">
        <v>287.55992500000002</v>
      </c>
    </row>
    <row r="281" spans="1:16" x14ac:dyDescent="0.25">
      <c r="A281">
        <v>27.9</v>
      </c>
      <c r="B281">
        <v>286.81077099999999</v>
      </c>
      <c r="C281">
        <v>286.89722</v>
      </c>
      <c r="D281">
        <v>287.74491799999998</v>
      </c>
      <c r="E281">
        <v>288.27596499999999</v>
      </c>
      <c r="F281">
        <v>287.96855199999999</v>
      </c>
      <c r="G281">
        <v>288.20526699999999</v>
      </c>
      <c r="H281">
        <v>287.91220399999997</v>
      </c>
      <c r="I281">
        <v>287.64290199999999</v>
      </c>
      <c r="J281">
        <v>287.45844099999999</v>
      </c>
      <c r="K281">
        <v>287.70375799999999</v>
      </c>
      <c r="L281">
        <v>287.51390199999997</v>
      </c>
      <c r="M281">
        <v>287.23261300000001</v>
      </c>
      <c r="N281">
        <v>287.37759299999999</v>
      </c>
      <c r="O281">
        <v>287.39680199999998</v>
      </c>
      <c r="P281">
        <v>287.73255</v>
      </c>
    </row>
    <row r="282" spans="1:16" x14ac:dyDescent="0.25">
      <c r="A282">
        <v>28</v>
      </c>
      <c r="B282">
        <v>286.82212299999998</v>
      </c>
      <c r="C282">
        <v>286.93153000000001</v>
      </c>
      <c r="D282">
        <v>287.746711</v>
      </c>
      <c r="E282">
        <v>288.39762000000002</v>
      </c>
      <c r="F282">
        <v>288.17567200000002</v>
      </c>
      <c r="G282">
        <v>288.41787499999998</v>
      </c>
      <c r="H282">
        <v>288.12112300000001</v>
      </c>
      <c r="I282">
        <v>287.84584999999998</v>
      </c>
      <c r="J282">
        <v>287.65859399999999</v>
      </c>
      <c r="K282">
        <v>287.89555000000001</v>
      </c>
      <c r="L282">
        <v>287.709045</v>
      </c>
      <c r="M282">
        <v>287.42287299999998</v>
      </c>
      <c r="N282">
        <v>287.561916</v>
      </c>
      <c r="O282">
        <v>287.58137699999997</v>
      </c>
      <c r="P282">
        <v>287.916451</v>
      </c>
    </row>
    <row r="283" spans="1:16" x14ac:dyDescent="0.25">
      <c r="A283">
        <v>28.1</v>
      </c>
      <c r="B283">
        <v>286.83725800000002</v>
      </c>
      <c r="C283">
        <v>286.97078499999998</v>
      </c>
      <c r="D283">
        <v>287.74957000000001</v>
      </c>
      <c r="E283">
        <v>288.527041</v>
      </c>
      <c r="F283">
        <v>288.396208</v>
      </c>
      <c r="G283">
        <v>288.64374299999997</v>
      </c>
      <c r="H283">
        <v>288.34295600000002</v>
      </c>
      <c r="I283">
        <v>288.06135399999999</v>
      </c>
      <c r="J283">
        <v>287.87118800000002</v>
      </c>
      <c r="K283">
        <v>288.09953899999999</v>
      </c>
      <c r="L283">
        <v>287.91618</v>
      </c>
      <c r="M283">
        <v>287.62497400000001</v>
      </c>
      <c r="N283">
        <v>287.75780200000003</v>
      </c>
      <c r="O283">
        <v>287.777469</v>
      </c>
      <c r="P283">
        <v>288.11177900000001</v>
      </c>
    </row>
    <row r="284" spans="1:16" x14ac:dyDescent="0.25">
      <c r="A284">
        <v>28.2</v>
      </c>
      <c r="B284">
        <v>286.85636899999997</v>
      </c>
      <c r="C284">
        <v>287.01522</v>
      </c>
      <c r="D284">
        <v>287.753559</v>
      </c>
      <c r="E284">
        <v>288.66436199999998</v>
      </c>
      <c r="F284">
        <v>288.63036699999998</v>
      </c>
      <c r="G284">
        <v>288.88306599999999</v>
      </c>
      <c r="H284">
        <v>288.57788399999998</v>
      </c>
      <c r="I284">
        <v>288.28958499999999</v>
      </c>
      <c r="J284">
        <v>288.09638999999999</v>
      </c>
      <c r="K284">
        <v>288.31588299999999</v>
      </c>
      <c r="L284">
        <v>288.13546000000002</v>
      </c>
      <c r="M284">
        <v>287.839067</v>
      </c>
      <c r="N284">
        <v>287.96538299999997</v>
      </c>
      <c r="O284">
        <v>287.98520300000001</v>
      </c>
      <c r="P284">
        <v>288.31865599999998</v>
      </c>
    </row>
    <row r="285" spans="1:16" x14ac:dyDescent="0.25">
      <c r="A285">
        <v>28.3</v>
      </c>
      <c r="B285">
        <v>286.87966</v>
      </c>
      <c r="C285">
        <v>287.06507499999998</v>
      </c>
      <c r="D285">
        <v>287.75873899999999</v>
      </c>
      <c r="E285">
        <v>288.809506</v>
      </c>
      <c r="F285">
        <v>288.87796800000001</v>
      </c>
      <c r="G285">
        <v>289.136371</v>
      </c>
      <c r="H285">
        <v>288.82652300000001</v>
      </c>
      <c r="I285">
        <v>288.53119099999998</v>
      </c>
      <c r="J285">
        <v>288.334744</v>
      </c>
      <c r="K285">
        <v>288.54433699999998</v>
      </c>
      <c r="L285">
        <v>288.36748999999998</v>
      </c>
      <c r="M285">
        <v>288.06557299999997</v>
      </c>
      <c r="N285">
        <v>288.18450200000001</v>
      </c>
      <c r="O285">
        <v>288.20439499999998</v>
      </c>
      <c r="P285">
        <v>288.536901</v>
      </c>
    </row>
    <row r="286" spans="1:16" x14ac:dyDescent="0.25">
      <c r="A286">
        <v>28.4</v>
      </c>
      <c r="B286">
        <v>286.90733799999998</v>
      </c>
      <c r="C286">
        <v>287.120587</v>
      </c>
      <c r="D286">
        <v>287.76517899999999</v>
      </c>
      <c r="E286">
        <v>288.962694</v>
      </c>
      <c r="F286">
        <v>289.13959799999998</v>
      </c>
      <c r="G286">
        <v>289.40408100000002</v>
      </c>
      <c r="H286">
        <v>289.08925099999999</v>
      </c>
      <c r="I286">
        <v>288.786519</v>
      </c>
      <c r="J286">
        <v>288.58660700000001</v>
      </c>
      <c r="K286">
        <v>288.78538400000002</v>
      </c>
      <c r="L286">
        <v>288.61257799999998</v>
      </c>
      <c r="M286">
        <v>288.30482899999998</v>
      </c>
      <c r="N286">
        <v>288.41557999999998</v>
      </c>
      <c r="O286">
        <v>288.435451</v>
      </c>
      <c r="P286">
        <v>288.76690300000001</v>
      </c>
    </row>
    <row r="287" spans="1:16" x14ac:dyDescent="0.25">
      <c r="A287">
        <v>28.5</v>
      </c>
      <c r="B287">
        <v>286.939618</v>
      </c>
      <c r="C287">
        <v>287.18199700000002</v>
      </c>
      <c r="D287">
        <v>287.77294899999998</v>
      </c>
      <c r="E287">
        <v>289.12435199999999</v>
      </c>
      <c r="F287">
        <v>289.41681299999999</v>
      </c>
      <c r="G287">
        <v>289.68719700000003</v>
      </c>
      <c r="H287">
        <v>289.36695900000001</v>
      </c>
      <c r="I287">
        <v>289.05638099999999</v>
      </c>
      <c r="J287">
        <v>288.85284300000001</v>
      </c>
      <c r="K287">
        <v>289.04037399999999</v>
      </c>
      <c r="L287">
        <v>288.87141800000001</v>
      </c>
      <c r="M287">
        <v>288.55762700000002</v>
      </c>
      <c r="N287">
        <v>288.65995099999998</v>
      </c>
      <c r="O287">
        <v>288.679689</v>
      </c>
      <c r="P287">
        <v>289.00992600000001</v>
      </c>
    </row>
    <row r="288" spans="1:16" x14ac:dyDescent="0.25">
      <c r="A288">
        <v>28.6</v>
      </c>
      <c r="B288">
        <v>286.976721</v>
      </c>
      <c r="C288">
        <v>287.24954000000002</v>
      </c>
      <c r="D288">
        <v>287.78212000000002</v>
      </c>
      <c r="E288">
        <v>289.29500400000001</v>
      </c>
      <c r="F288">
        <v>289.710624</v>
      </c>
      <c r="G288">
        <v>289.98668600000002</v>
      </c>
      <c r="H288">
        <v>289.66057899999998</v>
      </c>
      <c r="I288">
        <v>289.34167300000001</v>
      </c>
      <c r="J288">
        <v>289.13433900000001</v>
      </c>
      <c r="K288">
        <v>289.31016399999999</v>
      </c>
      <c r="L288">
        <v>289.14482199999998</v>
      </c>
      <c r="M288">
        <v>288.82476400000002</v>
      </c>
      <c r="N288">
        <v>288.91842400000002</v>
      </c>
      <c r="O288">
        <v>288.93789900000002</v>
      </c>
      <c r="P288">
        <v>289.26673499999998</v>
      </c>
    </row>
    <row r="289" spans="1:16" x14ac:dyDescent="0.25">
      <c r="A289">
        <v>28.7</v>
      </c>
      <c r="B289">
        <v>287.01887099999999</v>
      </c>
      <c r="C289">
        <v>287.32345900000001</v>
      </c>
      <c r="D289">
        <v>287.79276599999997</v>
      </c>
      <c r="E289">
        <v>289.47515800000002</v>
      </c>
      <c r="F289">
        <v>290.02152699999999</v>
      </c>
      <c r="G289">
        <v>290.30302999999998</v>
      </c>
      <c r="H289">
        <v>289.97057000000001</v>
      </c>
      <c r="I289">
        <v>289.64283599999999</v>
      </c>
      <c r="J289">
        <v>289.43152900000001</v>
      </c>
      <c r="K289">
        <v>289.59516100000002</v>
      </c>
      <c r="L289">
        <v>289.43318900000003</v>
      </c>
      <c r="M289">
        <v>289.10663299999999</v>
      </c>
      <c r="N289">
        <v>289.19131900000002</v>
      </c>
      <c r="O289">
        <v>289.21038900000002</v>
      </c>
      <c r="P289">
        <v>289.53762499999999</v>
      </c>
    </row>
    <row r="290" spans="1:16" x14ac:dyDescent="0.25">
      <c r="A290">
        <v>28.8</v>
      </c>
      <c r="B290">
        <v>287.06629600000002</v>
      </c>
      <c r="C290">
        <v>287.403998</v>
      </c>
      <c r="D290">
        <v>287.804959</v>
      </c>
      <c r="E290">
        <v>289.66518400000001</v>
      </c>
      <c r="F290">
        <v>290.34987599999999</v>
      </c>
      <c r="G290">
        <v>290.63656700000001</v>
      </c>
      <c r="H290">
        <v>290.29724299999998</v>
      </c>
      <c r="I290">
        <v>289.960171</v>
      </c>
      <c r="J290">
        <v>289.74470700000001</v>
      </c>
      <c r="K290">
        <v>289.895647</v>
      </c>
      <c r="L290">
        <v>289.73678200000001</v>
      </c>
      <c r="M290">
        <v>289.40348899999998</v>
      </c>
      <c r="N290">
        <v>289.47885200000002</v>
      </c>
      <c r="O290">
        <v>289.49736000000001</v>
      </c>
      <c r="P290">
        <v>289.822791</v>
      </c>
    </row>
    <row r="291" spans="1:16" x14ac:dyDescent="0.25">
      <c r="A291">
        <v>28.9</v>
      </c>
      <c r="B291">
        <v>287.11922800000002</v>
      </c>
      <c r="C291">
        <v>287.49141800000001</v>
      </c>
      <c r="D291">
        <v>287.81877800000001</v>
      </c>
      <c r="E291">
        <v>289.86535800000001</v>
      </c>
      <c r="F291">
        <v>290.69597900000002</v>
      </c>
      <c r="G291">
        <v>290.98758500000002</v>
      </c>
      <c r="H291">
        <v>290.64086600000002</v>
      </c>
      <c r="I291">
        <v>290.29393199999998</v>
      </c>
      <c r="J291">
        <v>290.07412199999999</v>
      </c>
      <c r="K291">
        <v>290.21186</v>
      </c>
      <c r="L291">
        <v>290.05582199999998</v>
      </c>
      <c r="M291">
        <v>289.715551</v>
      </c>
      <c r="N291">
        <v>289.78120799999999</v>
      </c>
      <c r="O291">
        <v>289.79898600000001</v>
      </c>
      <c r="P291">
        <v>290.12239699999998</v>
      </c>
    </row>
    <row r="292" spans="1:16" x14ac:dyDescent="0.25">
      <c r="A292">
        <v>29</v>
      </c>
      <c r="B292">
        <v>287.177909</v>
      </c>
      <c r="C292">
        <v>287.58598899999998</v>
      </c>
      <c r="D292">
        <v>287.83429699999999</v>
      </c>
      <c r="E292">
        <v>290.07590900000002</v>
      </c>
      <c r="F292">
        <v>291.060136</v>
      </c>
      <c r="G292">
        <v>291.35633200000001</v>
      </c>
      <c r="H292">
        <v>291.00165399999997</v>
      </c>
      <c r="I292">
        <v>290.64432299999999</v>
      </c>
      <c r="J292">
        <v>290.41997199999997</v>
      </c>
      <c r="K292">
        <v>290.54403200000002</v>
      </c>
      <c r="L292">
        <v>290.39047599999998</v>
      </c>
      <c r="M292">
        <v>290.04298999999997</v>
      </c>
      <c r="N292">
        <v>290.09857099999999</v>
      </c>
      <c r="O292">
        <v>290.11543799999998</v>
      </c>
      <c r="P292">
        <v>290.43660899999998</v>
      </c>
    </row>
    <row r="293" spans="1:16" x14ac:dyDescent="0.25">
      <c r="A293">
        <v>29.1</v>
      </c>
      <c r="B293">
        <v>287.24256300000002</v>
      </c>
      <c r="C293">
        <v>287.687995</v>
      </c>
      <c r="D293">
        <v>287.85159900000002</v>
      </c>
      <c r="E293">
        <v>290.297009</v>
      </c>
      <c r="F293">
        <v>291.442589</v>
      </c>
      <c r="G293">
        <v>291.74303600000002</v>
      </c>
      <c r="H293">
        <v>291.37981300000001</v>
      </c>
      <c r="I293">
        <v>291.01153900000003</v>
      </c>
      <c r="J293">
        <v>290.782443</v>
      </c>
      <c r="K293">
        <v>290.89233999999999</v>
      </c>
      <c r="L293">
        <v>290.740904</v>
      </c>
      <c r="M293">
        <v>290.38596100000001</v>
      </c>
      <c r="N293">
        <v>290.43108000000001</v>
      </c>
      <c r="O293">
        <v>290.44683900000001</v>
      </c>
      <c r="P293">
        <v>290.76554399999998</v>
      </c>
    </row>
    <row r="294" spans="1:16" x14ac:dyDescent="0.25">
      <c r="A294">
        <v>29.2</v>
      </c>
      <c r="B294">
        <v>287.313445</v>
      </c>
      <c r="C294">
        <v>287.79772600000001</v>
      </c>
      <c r="D294">
        <v>287.87076300000001</v>
      </c>
      <c r="E294">
        <v>290.52879100000001</v>
      </c>
      <c r="F294">
        <v>291.843502</v>
      </c>
      <c r="G294">
        <v>292.147876</v>
      </c>
      <c r="H294">
        <v>291.77550500000001</v>
      </c>
      <c r="I294">
        <v>291.39573300000001</v>
      </c>
      <c r="J294">
        <v>291.16167799999999</v>
      </c>
      <c r="K294">
        <v>291.25687799999997</v>
      </c>
      <c r="L294">
        <v>291.10722900000002</v>
      </c>
      <c r="M294">
        <v>290.744573</v>
      </c>
      <c r="N294">
        <v>290.77878900000002</v>
      </c>
      <c r="O294">
        <v>290.793229</v>
      </c>
      <c r="P294">
        <v>291.10923300000002</v>
      </c>
    </row>
    <row r="295" spans="1:16" x14ac:dyDescent="0.25">
      <c r="A295">
        <v>29.3</v>
      </c>
      <c r="B295">
        <v>287.390805</v>
      </c>
      <c r="C295">
        <v>287.91547700000001</v>
      </c>
      <c r="D295">
        <v>287.89187199999998</v>
      </c>
      <c r="E295">
        <v>290.77115600000002</v>
      </c>
      <c r="F295">
        <v>292.26266600000002</v>
      </c>
      <c r="G295">
        <v>292.57135399999999</v>
      </c>
      <c r="H295">
        <v>292.18930999999998</v>
      </c>
      <c r="I295">
        <v>291.79749500000003</v>
      </c>
      <c r="J295">
        <v>291.55814800000002</v>
      </c>
      <c r="K295">
        <v>291.63735400000002</v>
      </c>
      <c r="L295">
        <v>291.48998399999999</v>
      </c>
      <c r="M295">
        <v>291.11919699999999</v>
      </c>
      <c r="N295">
        <v>291.14149800000001</v>
      </c>
      <c r="O295">
        <v>291.15437300000002</v>
      </c>
      <c r="P295">
        <v>291.467423</v>
      </c>
    </row>
    <row r="296" spans="1:16" x14ac:dyDescent="0.25">
      <c r="A296">
        <v>29.4</v>
      </c>
      <c r="B296">
        <v>287.47490599999998</v>
      </c>
      <c r="C296">
        <v>288.04154299999999</v>
      </c>
      <c r="D296">
        <v>287.91501599999998</v>
      </c>
      <c r="E296">
        <v>291.02439199999998</v>
      </c>
      <c r="F296">
        <v>292.70081199999998</v>
      </c>
      <c r="G296">
        <v>293.01378899999997</v>
      </c>
      <c r="H296">
        <v>292.62145900000002</v>
      </c>
      <c r="I296">
        <v>292.21701100000001</v>
      </c>
      <c r="J296">
        <v>291.97206999999997</v>
      </c>
      <c r="K296">
        <v>292.03439300000002</v>
      </c>
      <c r="L296">
        <v>291.889298</v>
      </c>
      <c r="M296">
        <v>291.510041</v>
      </c>
      <c r="N296">
        <v>291.51971200000003</v>
      </c>
      <c r="O296">
        <v>291.53076600000003</v>
      </c>
      <c r="P296">
        <v>291.84061400000002</v>
      </c>
    </row>
    <row r="297" spans="1:16" x14ac:dyDescent="0.25">
      <c r="A297">
        <v>29.5</v>
      </c>
      <c r="B297">
        <v>287.56601599999999</v>
      </c>
      <c r="C297">
        <v>288.17621700000001</v>
      </c>
      <c r="D297">
        <v>287.94028300000002</v>
      </c>
      <c r="E297">
        <v>291.28885500000001</v>
      </c>
      <c r="F297">
        <v>293.15933799999999</v>
      </c>
      <c r="G297">
        <v>293.47616299999999</v>
      </c>
      <c r="H297">
        <v>293.07283100000001</v>
      </c>
      <c r="I297">
        <v>292.65506599999998</v>
      </c>
      <c r="J297">
        <v>292.40422699999999</v>
      </c>
      <c r="K297">
        <v>292.44917299999997</v>
      </c>
      <c r="L297">
        <v>292.305835</v>
      </c>
      <c r="M297">
        <v>291.91783700000002</v>
      </c>
      <c r="N297">
        <v>291.91457600000001</v>
      </c>
      <c r="O297">
        <v>291.92351100000002</v>
      </c>
      <c r="P297">
        <v>292.22992599999998</v>
      </c>
    </row>
    <row r="298" spans="1:16" x14ac:dyDescent="0.25">
      <c r="A298">
        <v>29.6</v>
      </c>
      <c r="B298">
        <v>287.66440799999998</v>
      </c>
      <c r="C298">
        <v>288.31979100000001</v>
      </c>
      <c r="D298">
        <v>287.96776699999998</v>
      </c>
      <c r="E298">
        <v>291.56501500000002</v>
      </c>
      <c r="F298">
        <v>293.63895300000001</v>
      </c>
      <c r="G298">
        <v>293.95918699999999</v>
      </c>
      <c r="H298">
        <v>293.54410100000001</v>
      </c>
      <c r="I298">
        <v>293.11229100000003</v>
      </c>
      <c r="J298">
        <v>292.85521299999999</v>
      </c>
      <c r="K298">
        <v>292.88226200000003</v>
      </c>
      <c r="L298">
        <v>292.74014199999999</v>
      </c>
      <c r="M298">
        <v>292.343119</v>
      </c>
      <c r="N298">
        <v>292.32656400000002</v>
      </c>
      <c r="O298">
        <v>292.333055</v>
      </c>
      <c r="P298">
        <v>292.63580400000001</v>
      </c>
    </row>
    <row r="299" spans="1:16" x14ac:dyDescent="0.25">
      <c r="A299">
        <v>29.7</v>
      </c>
      <c r="B299">
        <v>287.77036199999998</v>
      </c>
      <c r="C299">
        <v>288.472555</v>
      </c>
      <c r="D299">
        <v>287.99756000000002</v>
      </c>
      <c r="E299">
        <v>291.85320400000001</v>
      </c>
      <c r="F299">
        <v>294.13988899999998</v>
      </c>
      <c r="G299">
        <v>294.46332799999999</v>
      </c>
      <c r="H299">
        <v>294.03574099999997</v>
      </c>
      <c r="I299">
        <v>293.58914700000003</v>
      </c>
      <c r="J299">
        <v>293.32543600000002</v>
      </c>
      <c r="K299">
        <v>293.33379200000002</v>
      </c>
      <c r="L299">
        <v>293.19262700000002</v>
      </c>
      <c r="M299">
        <v>292.78622799999999</v>
      </c>
      <c r="N299">
        <v>292.75575900000001</v>
      </c>
      <c r="O299">
        <v>292.75944700000002</v>
      </c>
      <c r="P299">
        <v>293.05829199999999</v>
      </c>
    </row>
    <row r="300" spans="1:16" x14ac:dyDescent="0.25">
      <c r="A300">
        <v>29.8</v>
      </c>
      <c r="B300">
        <v>287.88415900000001</v>
      </c>
      <c r="C300">
        <v>288.63480399999997</v>
      </c>
      <c r="D300">
        <v>288.02975600000002</v>
      </c>
      <c r="E300">
        <v>292.15377000000001</v>
      </c>
      <c r="F300">
        <v>294.66261400000002</v>
      </c>
      <c r="G300">
        <v>294.98891500000002</v>
      </c>
      <c r="H300">
        <v>294.54803199999998</v>
      </c>
      <c r="I300">
        <v>294.08588800000001</v>
      </c>
      <c r="J300">
        <v>293.81514800000002</v>
      </c>
      <c r="K300">
        <v>293.80413199999998</v>
      </c>
      <c r="L300">
        <v>293.66348499999998</v>
      </c>
      <c r="M300">
        <v>293.24738000000002</v>
      </c>
      <c r="N300">
        <v>293.20244100000002</v>
      </c>
      <c r="O300">
        <v>293.20294999999999</v>
      </c>
      <c r="P300">
        <v>293.49764599999997</v>
      </c>
    </row>
    <row r="301" spans="1:16" x14ac:dyDescent="0.25">
      <c r="A301">
        <v>29.9</v>
      </c>
      <c r="B301">
        <v>288.00608399999999</v>
      </c>
      <c r="C301">
        <v>288.80683800000003</v>
      </c>
      <c r="D301">
        <v>288.06445200000002</v>
      </c>
      <c r="E301">
        <v>292.46702699999997</v>
      </c>
      <c r="F301">
        <v>295.20783499999999</v>
      </c>
      <c r="G301">
        <v>295.53648700000002</v>
      </c>
      <c r="H301">
        <v>295.08145300000001</v>
      </c>
      <c r="I301">
        <v>294.60295200000002</v>
      </c>
      <c r="J301">
        <v>294.32478300000002</v>
      </c>
      <c r="K301">
        <v>294.29386699999998</v>
      </c>
      <c r="L301">
        <v>294.15308299999998</v>
      </c>
      <c r="M301">
        <v>293.726966</v>
      </c>
      <c r="N301">
        <v>293.667147</v>
      </c>
      <c r="O301">
        <v>293.66407900000002</v>
      </c>
      <c r="P301">
        <v>293.95437299999998</v>
      </c>
    </row>
    <row r="302" spans="1:16" x14ac:dyDescent="0.25">
      <c r="A302">
        <v>30</v>
      </c>
      <c r="B302">
        <v>288.13642399999998</v>
      </c>
      <c r="C302">
        <v>288.988966</v>
      </c>
      <c r="D302">
        <v>288.10174799999999</v>
      </c>
      <c r="E302">
        <v>292.79345599999999</v>
      </c>
      <c r="F302">
        <v>295.77631000000002</v>
      </c>
      <c r="G302">
        <v>296.10620399999999</v>
      </c>
      <c r="H302">
        <v>295.63604800000002</v>
      </c>
      <c r="I302">
        <v>295.14033499999999</v>
      </c>
      <c r="J302">
        <v>294.85439200000002</v>
      </c>
      <c r="K302">
        <v>294.80368099999998</v>
      </c>
      <c r="L302">
        <v>294.66134799999998</v>
      </c>
      <c r="M302">
        <v>294.22504700000002</v>
      </c>
      <c r="N302">
        <v>294.15041000000002</v>
      </c>
      <c r="O302">
        <v>294.14336500000002</v>
      </c>
      <c r="P302">
        <v>294.42899999999997</v>
      </c>
    </row>
    <row r="303" spans="1:16" x14ac:dyDescent="0.25">
      <c r="A303">
        <v>30.1</v>
      </c>
      <c r="B303">
        <v>288.27547099999998</v>
      </c>
      <c r="C303">
        <v>289.18150400000002</v>
      </c>
      <c r="D303">
        <v>288.14174300000002</v>
      </c>
      <c r="E303">
        <v>293.13322399999998</v>
      </c>
      <c r="F303">
        <v>296.36805600000002</v>
      </c>
      <c r="G303">
        <v>296.69815699999998</v>
      </c>
      <c r="H303">
        <v>296.21189900000002</v>
      </c>
      <c r="I303">
        <v>295.69811099999998</v>
      </c>
      <c r="J303">
        <v>295.40402699999999</v>
      </c>
      <c r="K303">
        <v>295.33352200000002</v>
      </c>
      <c r="L303">
        <v>295.18831399999999</v>
      </c>
      <c r="M303">
        <v>294.74163299999998</v>
      </c>
      <c r="N303">
        <v>294.65214700000001</v>
      </c>
      <c r="O303">
        <v>294.64070099999998</v>
      </c>
      <c r="P303">
        <v>294.92141400000003</v>
      </c>
    </row>
    <row r="304" spans="1:16" x14ac:dyDescent="0.25">
      <c r="A304">
        <v>30.2</v>
      </c>
      <c r="B304">
        <v>288.423519</v>
      </c>
      <c r="C304">
        <v>289.38477399999999</v>
      </c>
      <c r="D304">
        <v>288.18453499999998</v>
      </c>
      <c r="E304">
        <v>293.48624799999999</v>
      </c>
      <c r="F304">
        <v>296.98209900000001</v>
      </c>
      <c r="G304">
        <v>297.31186200000002</v>
      </c>
      <c r="H304">
        <v>296.80859199999998</v>
      </c>
      <c r="I304">
        <v>296.275914</v>
      </c>
      <c r="J304">
        <v>295.97324700000001</v>
      </c>
      <c r="K304">
        <v>295.882408</v>
      </c>
      <c r="L304">
        <v>295.73361499999999</v>
      </c>
      <c r="M304">
        <v>295.27624100000003</v>
      </c>
      <c r="N304">
        <v>295.17129199999999</v>
      </c>
      <c r="O304">
        <v>295.15498600000001</v>
      </c>
      <c r="P304">
        <v>295.43051100000002</v>
      </c>
    </row>
    <row r="305" spans="1:16" x14ac:dyDescent="0.25">
      <c r="A305">
        <v>30.3</v>
      </c>
      <c r="B305">
        <v>288.58086600000001</v>
      </c>
      <c r="C305">
        <v>289.59909900000002</v>
      </c>
      <c r="D305">
        <v>288.23022600000002</v>
      </c>
      <c r="E305">
        <v>293.85207100000002</v>
      </c>
      <c r="F305">
        <v>297.61757</v>
      </c>
      <c r="G305">
        <v>297.94727899999998</v>
      </c>
      <c r="H305">
        <v>297.426199</v>
      </c>
      <c r="I305">
        <v>296.87384500000002</v>
      </c>
      <c r="J305">
        <v>296.56201099999998</v>
      </c>
      <c r="K305">
        <v>296.44944199999998</v>
      </c>
      <c r="L305">
        <v>296.29726499999998</v>
      </c>
      <c r="M305">
        <v>295.82870300000002</v>
      </c>
      <c r="N305">
        <v>295.707066</v>
      </c>
      <c r="O305">
        <v>295.685407</v>
      </c>
      <c r="P305">
        <v>295.95547699999997</v>
      </c>
    </row>
    <row r="306" spans="1:16" x14ac:dyDescent="0.25">
      <c r="A306">
        <v>30.4</v>
      </c>
      <c r="B306">
        <v>288.747817</v>
      </c>
      <c r="C306">
        <v>289.82480199999998</v>
      </c>
      <c r="D306">
        <v>288.27892200000002</v>
      </c>
      <c r="E306">
        <v>294.23074600000001</v>
      </c>
      <c r="F306">
        <v>298.275218</v>
      </c>
      <c r="G306">
        <v>298.60445900000002</v>
      </c>
      <c r="H306">
        <v>298.06464499999998</v>
      </c>
      <c r="I306">
        <v>297.49176799999998</v>
      </c>
      <c r="J306">
        <v>297.17024400000003</v>
      </c>
      <c r="K306">
        <v>297.035214</v>
      </c>
      <c r="L306">
        <v>296.87906099999998</v>
      </c>
      <c r="M306">
        <v>296.39894800000002</v>
      </c>
      <c r="N306">
        <v>296.25993299999999</v>
      </c>
      <c r="O306">
        <v>296.23239899999999</v>
      </c>
      <c r="P306">
        <v>296.496736</v>
      </c>
    </row>
    <row r="307" spans="1:16" x14ac:dyDescent="0.25">
      <c r="A307">
        <v>30.5</v>
      </c>
      <c r="B307">
        <v>288.92467900000003</v>
      </c>
      <c r="C307">
        <v>290.06219700000003</v>
      </c>
      <c r="D307">
        <v>288.33073200000001</v>
      </c>
      <c r="E307">
        <v>294.62242900000001</v>
      </c>
      <c r="F307">
        <v>298.956343</v>
      </c>
      <c r="G307">
        <v>299.28429599999998</v>
      </c>
      <c r="H307">
        <v>298.72480400000001</v>
      </c>
      <c r="I307">
        <v>298.13046800000001</v>
      </c>
      <c r="J307">
        <v>297.798697</v>
      </c>
      <c r="K307">
        <v>297.640646</v>
      </c>
      <c r="L307">
        <v>297.479602</v>
      </c>
      <c r="M307">
        <v>296.987595</v>
      </c>
      <c r="N307">
        <v>296.83080200000001</v>
      </c>
      <c r="O307">
        <v>296.79680100000002</v>
      </c>
      <c r="P307">
        <v>297.05510099999998</v>
      </c>
    </row>
    <row r="308" spans="1:16" x14ac:dyDescent="0.25">
      <c r="A308">
        <v>30.6</v>
      </c>
      <c r="B308">
        <v>289.11176499999999</v>
      </c>
      <c r="C308">
        <v>290.31158699999997</v>
      </c>
      <c r="D308">
        <v>288.385763</v>
      </c>
      <c r="E308">
        <v>295.02740299999999</v>
      </c>
      <c r="F308">
        <v>299.66127599999999</v>
      </c>
      <c r="G308">
        <v>299.98726399999998</v>
      </c>
      <c r="H308">
        <v>299.407059</v>
      </c>
      <c r="I308">
        <v>298.79037699999998</v>
      </c>
      <c r="J308">
        <v>298.44775700000002</v>
      </c>
      <c r="K308">
        <v>298.266054</v>
      </c>
      <c r="L308">
        <v>298.09920799999998</v>
      </c>
      <c r="M308">
        <v>297.59493900000001</v>
      </c>
      <c r="N308">
        <v>297.41989699999999</v>
      </c>
      <c r="O308">
        <v>297.37879700000002</v>
      </c>
      <c r="P308">
        <v>297.63074499999999</v>
      </c>
    </row>
    <row r="309" spans="1:16" x14ac:dyDescent="0.25">
      <c r="A309">
        <v>30.7</v>
      </c>
      <c r="B309">
        <v>289.30938600000002</v>
      </c>
      <c r="C309">
        <v>290.57325900000001</v>
      </c>
      <c r="D309">
        <v>288.44412399999999</v>
      </c>
      <c r="E309">
        <v>295.44589000000002</v>
      </c>
      <c r="F309">
        <v>300.39009099999998</v>
      </c>
      <c r="G309">
        <v>300.71343300000001</v>
      </c>
      <c r="H309">
        <v>300.11158899999998</v>
      </c>
      <c r="I309">
        <v>299.47155600000002</v>
      </c>
      <c r="J309">
        <v>299.11751400000003</v>
      </c>
      <c r="K309">
        <v>298.91161599999998</v>
      </c>
      <c r="L309">
        <v>298.73795799999999</v>
      </c>
      <c r="M309">
        <v>298.22104999999999</v>
      </c>
      <c r="N309">
        <v>298.02726200000001</v>
      </c>
      <c r="O309">
        <v>297.97840200000002</v>
      </c>
      <c r="P309">
        <v>298.22367100000002</v>
      </c>
    </row>
    <row r="310" spans="1:16" x14ac:dyDescent="0.25">
      <c r="A310">
        <v>30.8</v>
      </c>
      <c r="B310">
        <v>289.517855</v>
      </c>
      <c r="C310">
        <v>290.84749499999998</v>
      </c>
      <c r="D310">
        <v>288.50592399999999</v>
      </c>
      <c r="E310">
        <v>295.87799200000001</v>
      </c>
      <c r="F310">
        <v>301.14282300000002</v>
      </c>
      <c r="G310">
        <v>301.46286500000002</v>
      </c>
      <c r="H310">
        <v>300.83839999999998</v>
      </c>
      <c r="I310">
        <v>300.17413599999998</v>
      </c>
      <c r="J310">
        <v>299.80803700000001</v>
      </c>
      <c r="K310">
        <v>299.57738699999999</v>
      </c>
      <c r="L310">
        <v>299.39584400000001</v>
      </c>
      <c r="M310">
        <v>298.86596300000002</v>
      </c>
      <c r="N310">
        <v>298.65291400000001</v>
      </c>
      <c r="O310">
        <v>298.59560299999998</v>
      </c>
      <c r="P310">
        <v>298.83386000000002</v>
      </c>
    </row>
    <row r="311" spans="1:16" x14ac:dyDescent="0.25">
      <c r="A311">
        <v>30.9</v>
      </c>
      <c r="B311">
        <v>289.73748000000001</v>
      </c>
      <c r="C311">
        <v>291.134567</v>
      </c>
      <c r="D311">
        <v>288.57127100000002</v>
      </c>
      <c r="E311">
        <v>296.32376199999999</v>
      </c>
      <c r="F311">
        <v>301.91952300000003</v>
      </c>
      <c r="G311">
        <v>302.235591</v>
      </c>
      <c r="H311">
        <v>301.587514</v>
      </c>
      <c r="I311">
        <v>300.89808799999997</v>
      </c>
      <c r="J311">
        <v>300.519316</v>
      </c>
      <c r="K311">
        <v>300.26329199999998</v>
      </c>
      <c r="L311">
        <v>300.07288299999999</v>
      </c>
      <c r="M311">
        <v>299.529653</v>
      </c>
      <c r="N311">
        <v>299.29687899999999</v>
      </c>
      <c r="O311">
        <v>299.230391</v>
      </c>
      <c r="P311">
        <v>299.46129999999999</v>
      </c>
    </row>
    <row r="312" spans="1:16" x14ac:dyDescent="0.25">
      <c r="A312">
        <v>31</v>
      </c>
      <c r="B312">
        <v>289.96856500000001</v>
      </c>
      <c r="C312">
        <v>291.43474800000001</v>
      </c>
      <c r="D312">
        <v>288.64027800000002</v>
      </c>
      <c r="E312">
        <v>296.78348</v>
      </c>
      <c r="F312">
        <v>302.72073799999998</v>
      </c>
      <c r="G312">
        <v>303.03129200000001</v>
      </c>
      <c r="H312">
        <v>302.35843199999999</v>
      </c>
      <c r="I312">
        <v>301.642878</v>
      </c>
      <c r="J312">
        <v>301.25090499999999</v>
      </c>
      <c r="K312">
        <v>300.96972699999998</v>
      </c>
      <c r="L312">
        <v>300.768508</v>
      </c>
      <c r="M312">
        <v>300.21179799999999</v>
      </c>
      <c r="N312">
        <v>299.95947999999999</v>
      </c>
      <c r="O312">
        <v>299.88309600000002</v>
      </c>
      <c r="P312">
        <v>300.10630300000003</v>
      </c>
    </row>
    <row r="313" spans="1:16" x14ac:dyDescent="0.25">
      <c r="A313">
        <v>31.1</v>
      </c>
      <c r="B313">
        <v>290.21140700000001</v>
      </c>
      <c r="C313">
        <v>291.74830900000001</v>
      </c>
      <c r="D313">
        <v>288.71304800000001</v>
      </c>
      <c r="E313">
        <v>297.25699600000002</v>
      </c>
      <c r="F313">
        <v>303.54609199999999</v>
      </c>
      <c r="G313">
        <v>303.849807</v>
      </c>
      <c r="H313">
        <v>303.15099700000002</v>
      </c>
      <c r="I313">
        <v>302.40830999999997</v>
      </c>
      <c r="J313">
        <v>302.00255800000002</v>
      </c>
      <c r="K313">
        <v>301.69620900000001</v>
      </c>
      <c r="L313">
        <v>301.48250899999999</v>
      </c>
      <c r="M313">
        <v>300.91210100000001</v>
      </c>
      <c r="N313">
        <v>300.64027199999998</v>
      </c>
      <c r="O313">
        <v>300.55325900000003</v>
      </c>
      <c r="P313">
        <v>300.768395</v>
      </c>
    </row>
    <row r="314" spans="1:16" x14ac:dyDescent="0.25">
      <c r="A314">
        <v>31.2</v>
      </c>
      <c r="B314">
        <v>290.46630099999999</v>
      </c>
      <c r="C314">
        <v>292.075512</v>
      </c>
      <c r="D314">
        <v>288.78968600000002</v>
      </c>
      <c r="E314">
        <v>297.74387200000001</v>
      </c>
      <c r="F314">
        <v>304.39387199999999</v>
      </c>
      <c r="G314">
        <v>304.69028800000001</v>
      </c>
      <c r="H314">
        <v>303.96450900000002</v>
      </c>
      <c r="I314">
        <v>303.19375400000001</v>
      </c>
      <c r="J314">
        <v>302.773528</v>
      </c>
      <c r="K314">
        <v>302.44117199999999</v>
      </c>
      <c r="L314">
        <v>302.214246</v>
      </c>
      <c r="M314">
        <v>301.62976900000001</v>
      </c>
      <c r="N314">
        <v>301.33760899999999</v>
      </c>
      <c r="O314">
        <v>301.239238</v>
      </c>
      <c r="P314">
        <v>301.44595299999997</v>
      </c>
    </row>
    <row r="315" spans="1:16" x14ac:dyDescent="0.25">
      <c r="A315">
        <v>31.3</v>
      </c>
      <c r="B315">
        <v>290.73353600000002</v>
      </c>
      <c r="C315">
        <v>292.41661800000003</v>
      </c>
      <c r="D315">
        <v>288.870296</v>
      </c>
      <c r="E315">
        <v>298.24346400000002</v>
      </c>
      <c r="F315">
        <v>305.26309500000002</v>
      </c>
      <c r="G315">
        <v>305.552257</v>
      </c>
      <c r="H315">
        <v>304.79858200000001</v>
      </c>
      <c r="I315">
        <v>303.99885</v>
      </c>
      <c r="J315">
        <v>303.56336700000003</v>
      </c>
      <c r="K315">
        <v>303.203686</v>
      </c>
      <c r="L315">
        <v>302.96329400000002</v>
      </c>
      <c r="M315">
        <v>302.36424799999998</v>
      </c>
      <c r="N315">
        <v>302.05057599999998</v>
      </c>
      <c r="O315">
        <v>301.94009499999999</v>
      </c>
      <c r="P315">
        <v>302.13805300000001</v>
      </c>
    </row>
    <row r="316" spans="1:16" x14ac:dyDescent="0.25">
      <c r="A316">
        <v>31.4</v>
      </c>
      <c r="B316">
        <v>291.013396</v>
      </c>
      <c r="C316">
        <v>292.77186999999998</v>
      </c>
      <c r="D316">
        <v>288.95498500000002</v>
      </c>
      <c r="E316">
        <v>298.75557099999997</v>
      </c>
      <c r="F316">
        <v>306.15455800000001</v>
      </c>
      <c r="G316">
        <v>306.43582700000002</v>
      </c>
      <c r="H316">
        <v>305.65320600000001</v>
      </c>
      <c r="I316">
        <v>304.82351399999999</v>
      </c>
      <c r="J316">
        <v>304.37204000000003</v>
      </c>
      <c r="K316">
        <v>303.98434900000001</v>
      </c>
      <c r="L316">
        <v>303.72947099999999</v>
      </c>
      <c r="M316">
        <v>303.11546299999998</v>
      </c>
      <c r="N316">
        <v>302.77968399999997</v>
      </c>
      <c r="O316">
        <v>302.65628800000002</v>
      </c>
      <c r="P316">
        <v>302.84514899999999</v>
      </c>
    </row>
    <row r="317" spans="1:16" x14ac:dyDescent="0.25">
      <c r="A317">
        <v>31.5</v>
      </c>
      <c r="B317">
        <v>291.30615999999998</v>
      </c>
      <c r="C317">
        <v>293.14149800000001</v>
      </c>
      <c r="D317">
        <v>289.043858</v>
      </c>
      <c r="E317">
        <v>299.28016500000001</v>
      </c>
      <c r="F317">
        <v>307.06901699999997</v>
      </c>
      <c r="G317">
        <v>307.34167000000002</v>
      </c>
      <c r="H317">
        <v>306.52901700000001</v>
      </c>
      <c r="I317">
        <v>305.66831300000001</v>
      </c>
      <c r="J317">
        <v>305.20005600000002</v>
      </c>
      <c r="K317">
        <v>304.783683</v>
      </c>
      <c r="L317">
        <v>304.513171</v>
      </c>
      <c r="M317">
        <v>303.88378999999998</v>
      </c>
      <c r="N317">
        <v>303.52543400000002</v>
      </c>
      <c r="O317">
        <v>303.38825200000002</v>
      </c>
      <c r="P317">
        <v>303.567654</v>
      </c>
    </row>
    <row r="318" spans="1:16" x14ac:dyDescent="0.25">
      <c r="A318">
        <v>31.6</v>
      </c>
      <c r="B318">
        <v>291.612101</v>
      </c>
      <c r="C318">
        <v>293.52570800000001</v>
      </c>
      <c r="D318">
        <v>289.13701600000002</v>
      </c>
      <c r="E318">
        <v>299.81740200000002</v>
      </c>
      <c r="F318">
        <v>308.00669299999998</v>
      </c>
      <c r="G318">
        <v>308.27001300000001</v>
      </c>
      <c r="H318">
        <v>307.426221</v>
      </c>
      <c r="I318">
        <v>306.53342700000002</v>
      </c>
      <c r="J318">
        <v>306.04755899999998</v>
      </c>
      <c r="K318">
        <v>305.60179699999998</v>
      </c>
      <c r="L318">
        <v>305.31447700000001</v>
      </c>
      <c r="M318">
        <v>304.66929499999998</v>
      </c>
      <c r="N318">
        <v>304.28785699999997</v>
      </c>
      <c r="O318">
        <v>304.13598400000001</v>
      </c>
      <c r="P318">
        <v>304.30555700000002</v>
      </c>
    </row>
    <row r="319" spans="1:16" x14ac:dyDescent="0.25">
      <c r="A319">
        <v>31.7</v>
      </c>
      <c r="B319">
        <v>291.93148400000001</v>
      </c>
      <c r="C319">
        <v>293.92468500000001</v>
      </c>
      <c r="D319">
        <v>289.23455899999999</v>
      </c>
      <c r="E319">
        <v>300.36738700000001</v>
      </c>
      <c r="F319">
        <v>308.96767399999999</v>
      </c>
      <c r="G319">
        <v>309.22093000000001</v>
      </c>
      <c r="H319">
        <v>308.344875</v>
      </c>
      <c r="I319">
        <v>307.41889300000003</v>
      </c>
      <c r="J319">
        <v>306.91456099999999</v>
      </c>
      <c r="K319">
        <v>306.43868900000001</v>
      </c>
      <c r="L319">
        <v>306.13335899999998</v>
      </c>
      <c r="M319">
        <v>305.47193600000003</v>
      </c>
      <c r="N319">
        <v>305.06690099999997</v>
      </c>
      <c r="O319">
        <v>304.89940200000001</v>
      </c>
      <c r="P319">
        <v>305.05876699999999</v>
      </c>
    </row>
    <row r="320" spans="1:16" x14ac:dyDescent="0.25">
      <c r="A320">
        <v>31.8</v>
      </c>
      <c r="B320">
        <v>292.26456300000001</v>
      </c>
      <c r="C320">
        <v>294.33860199999998</v>
      </c>
      <c r="D320">
        <v>289.33658400000002</v>
      </c>
      <c r="E320">
        <v>300.93017700000001</v>
      </c>
      <c r="F320">
        <v>309.952022</v>
      </c>
      <c r="G320">
        <v>310.19447500000001</v>
      </c>
      <c r="H320">
        <v>309.28501499999999</v>
      </c>
      <c r="I320">
        <v>308.32472899999999</v>
      </c>
      <c r="J320">
        <v>307.80105700000001</v>
      </c>
      <c r="K320">
        <v>307.29434300000003</v>
      </c>
      <c r="L320">
        <v>306.96976799999999</v>
      </c>
      <c r="M320">
        <v>306.29165399999999</v>
      </c>
      <c r="N320">
        <v>305.86250200000001</v>
      </c>
      <c r="O320">
        <v>305.67841199999998</v>
      </c>
      <c r="P320">
        <v>305.82718199999999</v>
      </c>
    </row>
    <row r="321" spans="1:16" x14ac:dyDescent="0.25">
      <c r="A321">
        <v>31.9</v>
      </c>
      <c r="B321">
        <v>292.61158</v>
      </c>
      <c r="C321">
        <v>294.767627</v>
      </c>
      <c r="D321">
        <v>289.44318299999998</v>
      </c>
      <c r="E321">
        <v>301.50580500000001</v>
      </c>
      <c r="F321">
        <v>310.959789</v>
      </c>
      <c r="G321">
        <v>311.19069200000001</v>
      </c>
      <c r="H321">
        <v>310.246667</v>
      </c>
      <c r="I321">
        <v>309.250947</v>
      </c>
      <c r="J321">
        <v>308.70703099999997</v>
      </c>
      <c r="K321">
        <v>308.16873199999998</v>
      </c>
      <c r="L321">
        <v>307.82365199999998</v>
      </c>
      <c r="M321">
        <v>307.12838599999998</v>
      </c>
      <c r="N321">
        <v>306.67458900000003</v>
      </c>
      <c r="O321">
        <v>306.472917</v>
      </c>
      <c r="P321">
        <v>306.61069900000001</v>
      </c>
    </row>
    <row r="322" spans="1:16" x14ac:dyDescent="0.25">
      <c r="A322">
        <v>32</v>
      </c>
      <c r="B322">
        <v>292.97276399999998</v>
      </c>
      <c r="C322">
        <v>295.21192100000002</v>
      </c>
      <c r="D322">
        <v>289.55445400000002</v>
      </c>
      <c r="E322">
        <v>302.09478000000001</v>
      </c>
      <c r="F322">
        <v>311.99188500000002</v>
      </c>
      <c r="G322">
        <v>312.20887299999998</v>
      </c>
      <c r="H322">
        <v>311.22890899999999</v>
      </c>
      <c r="I322">
        <v>310.19655799999998</v>
      </c>
      <c r="J322">
        <v>309.63170200000002</v>
      </c>
      <c r="K322">
        <v>309.06265300000001</v>
      </c>
      <c r="L322">
        <v>308.69404400000002</v>
      </c>
      <c r="M322">
        <v>307.98150299999998</v>
      </c>
      <c r="N322">
        <v>307.50366400000001</v>
      </c>
      <c r="O322">
        <v>307.283412</v>
      </c>
      <c r="P322">
        <v>307.409807</v>
      </c>
    </row>
    <row r="323" spans="1:16" x14ac:dyDescent="0.25">
      <c r="A323">
        <v>32.1</v>
      </c>
      <c r="B323">
        <v>293.34833200000003</v>
      </c>
      <c r="C323">
        <v>295.67164600000001</v>
      </c>
      <c r="D323">
        <v>289.670478</v>
      </c>
      <c r="E323">
        <v>302.69673999999998</v>
      </c>
      <c r="F323">
        <v>313.04733399999998</v>
      </c>
      <c r="G323">
        <v>313.24859700000002</v>
      </c>
      <c r="H323">
        <v>312.23141299999997</v>
      </c>
      <c r="I323">
        <v>311.16127799999998</v>
      </c>
      <c r="J323">
        <v>310.57471500000003</v>
      </c>
      <c r="K323">
        <v>309.975233</v>
      </c>
      <c r="L323">
        <v>309.58066300000002</v>
      </c>
      <c r="M323">
        <v>308.850615</v>
      </c>
      <c r="N323">
        <v>308.348973</v>
      </c>
      <c r="O323">
        <v>308.10913099999999</v>
      </c>
      <c r="P323">
        <v>308.22374400000001</v>
      </c>
    </row>
    <row r="324" spans="1:16" x14ac:dyDescent="0.25">
      <c r="A324">
        <v>32.200000000000003</v>
      </c>
      <c r="B324">
        <v>293.73849000000001</v>
      </c>
      <c r="C324">
        <v>296.14696099999998</v>
      </c>
      <c r="D324">
        <v>289.791337</v>
      </c>
      <c r="E324">
        <v>303.310924</v>
      </c>
      <c r="F324">
        <v>314.12301200000002</v>
      </c>
      <c r="G324">
        <v>314.307975</v>
      </c>
      <c r="H324">
        <v>313.25255399999998</v>
      </c>
      <c r="I324">
        <v>312.14365700000002</v>
      </c>
      <c r="J324">
        <v>311.53454099999999</v>
      </c>
      <c r="K324">
        <v>310.90388100000001</v>
      </c>
      <c r="L324">
        <v>310.48226099999999</v>
      </c>
      <c r="M324">
        <v>309.73427700000002</v>
      </c>
      <c r="N324">
        <v>309.20798400000001</v>
      </c>
      <c r="O324">
        <v>308.947609</v>
      </c>
      <c r="P324">
        <v>309.05008600000002</v>
      </c>
    </row>
    <row r="325" spans="1:16" x14ac:dyDescent="0.25">
      <c r="A325">
        <v>32.299999999999997</v>
      </c>
      <c r="B325">
        <v>294.14343600000001</v>
      </c>
      <c r="C325">
        <v>296.63801699999999</v>
      </c>
      <c r="D325">
        <v>289.91711099999998</v>
      </c>
      <c r="E325">
        <v>303.93615599999998</v>
      </c>
      <c r="F325">
        <v>315.21722899999997</v>
      </c>
      <c r="G325">
        <v>315.385784</v>
      </c>
      <c r="H325">
        <v>314.29124200000001</v>
      </c>
      <c r="I325">
        <v>313.142673</v>
      </c>
      <c r="J325">
        <v>312.51011699999998</v>
      </c>
      <c r="K325">
        <v>311.84714500000001</v>
      </c>
      <c r="L325">
        <v>311.39789000000002</v>
      </c>
      <c r="M325">
        <v>310.63147099999998</v>
      </c>
      <c r="N325">
        <v>310.07944800000001</v>
      </c>
      <c r="O325">
        <v>309.797618</v>
      </c>
      <c r="P325">
        <v>309.88762300000002</v>
      </c>
    </row>
    <row r="326" spans="1:16" x14ac:dyDescent="0.25">
      <c r="A326">
        <v>32.4</v>
      </c>
      <c r="B326">
        <v>294.56335999999999</v>
      </c>
      <c r="C326">
        <v>297.14495099999999</v>
      </c>
      <c r="D326">
        <v>290.04788000000002</v>
      </c>
      <c r="E326">
        <v>304.57165600000002</v>
      </c>
      <c r="F326">
        <v>316.32992000000002</v>
      </c>
      <c r="G326">
        <v>316.481717</v>
      </c>
      <c r="H326">
        <v>315.34713900000003</v>
      </c>
      <c r="I326">
        <v>314.15796699999999</v>
      </c>
      <c r="J326">
        <v>313.50109600000002</v>
      </c>
      <c r="K326">
        <v>312.80490099999997</v>
      </c>
      <c r="L326">
        <v>312.32715899999999</v>
      </c>
      <c r="M326">
        <v>311.54184700000002</v>
      </c>
      <c r="N326">
        <v>310.96328499999998</v>
      </c>
      <c r="O326">
        <v>310.65905600000002</v>
      </c>
      <c r="P326">
        <v>310.73625099999998</v>
      </c>
    </row>
    <row r="327" spans="1:16" x14ac:dyDescent="0.25">
      <c r="A327">
        <v>32.5</v>
      </c>
      <c r="B327">
        <v>294.99844300000001</v>
      </c>
      <c r="C327">
        <v>297.66786999999999</v>
      </c>
      <c r="D327">
        <v>290.18372099999999</v>
      </c>
      <c r="E327">
        <v>305.21705600000001</v>
      </c>
      <c r="F327">
        <v>317.46187600000002</v>
      </c>
      <c r="G327">
        <v>317.59610700000002</v>
      </c>
      <c r="H327">
        <v>316.42057</v>
      </c>
      <c r="I327">
        <v>315.18979400000001</v>
      </c>
      <c r="J327">
        <v>314.50771099999997</v>
      </c>
      <c r="K327">
        <v>313.77759800000001</v>
      </c>
      <c r="L327">
        <v>313.27019000000001</v>
      </c>
      <c r="M327">
        <v>312.46555499999999</v>
      </c>
      <c r="N327">
        <v>311.85996</v>
      </c>
      <c r="O327">
        <v>311.532331</v>
      </c>
      <c r="P327">
        <v>311.596361</v>
      </c>
    </row>
    <row r="328" spans="1:16" x14ac:dyDescent="0.25">
      <c r="A328">
        <v>32.6</v>
      </c>
      <c r="B328">
        <v>295.44885699999998</v>
      </c>
      <c r="C328">
        <v>298.20684799999998</v>
      </c>
      <c r="D328">
        <v>290.32470699999999</v>
      </c>
      <c r="E328">
        <v>305.87226800000002</v>
      </c>
      <c r="F328">
        <v>318.61308600000001</v>
      </c>
      <c r="G328">
        <v>318.72919200000001</v>
      </c>
      <c r="H328">
        <v>317.51179400000001</v>
      </c>
      <c r="I328">
        <v>316.23840300000001</v>
      </c>
      <c r="J328">
        <v>315.53016000000002</v>
      </c>
      <c r="K328">
        <v>314.76532300000002</v>
      </c>
      <c r="L328">
        <v>314.22712799999999</v>
      </c>
      <c r="M328">
        <v>313.40270700000002</v>
      </c>
      <c r="N328">
        <v>312.76953700000001</v>
      </c>
      <c r="O328">
        <v>312.41747299999997</v>
      </c>
      <c r="P328">
        <v>312.46796999999998</v>
      </c>
    </row>
    <row r="329" spans="1:16" x14ac:dyDescent="0.25">
      <c r="A329">
        <v>32.700000000000003</v>
      </c>
      <c r="B329">
        <v>295.91476299999999</v>
      </c>
      <c r="C329">
        <v>298.76191999999998</v>
      </c>
      <c r="D329">
        <v>290.47091</v>
      </c>
      <c r="E329">
        <v>306.53735799999998</v>
      </c>
      <c r="F329">
        <v>319.78349600000001</v>
      </c>
      <c r="G329">
        <v>319.880897</v>
      </c>
      <c r="H329">
        <v>318.62075099999998</v>
      </c>
      <c r="I329">
        <v>317.30380300000002</v>
      </c>
      <c r="J329">
        <v>316.56844100000001</v>
      </c>
      <c r="K329">
        <v>315.76815599999998</v>
      </c>
      <c r="L329">
        <v>315.19791900000001</v>
      </c>
      <c r="M329">
        <v>314.35325799999998</v>
      </c>
      <c r="N329">
        <v>313.69205699999998</v>
      </c>
      <c r="O329">
        <v>313.31449800000001</v>
      </c>
      <c r="P329">
        <v>313.35108700000001</v>
      </c>
    </row>
    <row r="330" spans="1:16" x14ac:dyDescent="0.25">
      <c r="A330">
        <v>32.799999999999997</v>
      </c>
      <c r="B330">
        <v>296.39630399999999</v>
      </c>
      <c r="C330">
        <v>299.33309100000002</v>
      </c>
      <c r="D330">
        <v>290.62239299999999</v>
      </c>
      <c r="E330">
        <v>307.21236699999997</v>
      </c>
      <c r="F330">
        <v>320.97301900000002</v>
      </c>
      <c r="G330">
        <v>321.05114099999997</v>
      </c>
      <c r="H330">
        <v>319.747477</v>
      </c>
      <c r="I330">
        <v>318.38594599999999</v>
      </c>
      <c r="J330">
        <v>317.62257499999998</v>
      </c>
      <c r="K330">
        <v>316.78611000000001</v>
      </c>
      <c r="L330">
        <v>316.18255099999999</v>
      </c>
      <c r="M330">
        <v>315.31718499999999</v>
      </c>
      <c r="N330">
        <v>314.62750599999998</v>
      </c>
      <c r="O330">
        <v>314.22336799999999</v>
      </c>
      <c r="P330">
        <v>314.24566700000003</v>
      </c>
    </row>
    <row r="331" spans="1:16" x14ac:dyDescent="0.25">
      <c r="A331">
        <v>32.9</v>
      </c>
      <c r="B331">
        <v>296.89360199999999</v>
      </c>
      <c r="C331">
        <v>299.92034899999999</v>
      </c>
      <c r="D331">
        <v>290.77921600000002</v>
      </c>
      <c r="E331">
        <v>307.89725900000002</v>
      </c>
      <c r="F331">
        <v>322.18149899999997</v>
      </c>
      <c r="G331">
        <v>322.23978299999999</v>
      </c>
      <c r="H331">
        <v>320.89178199999998</v>
      </c>
      <c r="I331">
        <v>319.484804</v>
      </c>
      <c r="J331">
        <v>318.69243399999999</v>
      </c>
      <c r="K331">
        <v>317.81918899999999</v>
      </c>
      <c r="L331">
        <v>317.18095399999999</v>
      </c>
      <c r="M331">
        <v>316.29441400000002</v>
      </c>
      <c r="N331">
        <v>315.57580400000001</v>
      </c>
      <c r="O331">
        <v>315.14398</v>
      </c>
      <c r="P331">
        <v>315.15160200000003</v>
      </c>
    </row>
    <row r="332" spans="1:16" x14ac:dyDescent="0.25">
      <c r="A332">
        <v>33</v>
      </c>
      <c r="B332">
        <v>297.40676000000002</v>
      </c>
      <c r="C332">
        <v>300.52366999999998</v>
      </c>
      <c r="D332">
        <v>290.94143000000003</v>
      </c>
      <c r="E332">
        <v>308.59209600000003</v>
      </c>
      <c r="F332">
        <v>323.409041</v>
      </c>
      <c r="G332">
        <v>323.44655499999999</v>
      </c>
      <c r="H332">
        <v>322.05333999999999</v>
      </c>
      <c r="I332">
        <v>320.59999900000003</v>
      </c>
      <c r="J332">
        <v>319.77781199999998</v>
      </c>
      <c r="K332">
        <v>318.86753599999997</v>
      </c>
      <c r="L332">
        <v>318.19285200000002</v>
      </c>
      <c r="M332">
        <v>317.28473200000002</v>
      </c>
      <c r="N332">
        <v>316.53698800000001</v>
      </c>
      <c r="O332">
        <v>316.07635699999997</v>
      </c>
      <c r="P332">
        <v>316.06891200000001</v>
      </c>
    </row>
    <row r="333" spans="1:16" x14ac:dyDescent="0.25">
      <c r="A333">
        <v>33.1</v>
      </c>
      <c r="B333">
        <v>297.935855</v>
      </c>
      <c r="C333">
        <v>301.14302400000003</v>
      </c>
      <c r="D333">
        <v>291.109082</v>
      </c>
      <c r="E333">
        <v>309.29671400000001</v>
      </c>
      <c r="F333">
        <v>324.655396</v>
      </c>
      <c r="G333">
        <v>324.67131699999999</v>
      </c>
      <c r="H333">
        <v>323.23192699999998</v>
      </c>
      <c r="I333">
        <v>321.73133200000001</v>
      </c>
      <c r="J333">
        <v>320.87840999999997</v>
      </c>
      <c r="K333">
        <v>319.93068099999999</v>
      </c>
      <c r="L333">
        <v>319.21801399999998</v>
      </c>
      <c r="M333">
        <v>318.28797500000002</v>
      </c>
      <c r="N333">
        <v>317.51080200000001</v>
      </c>
      <c r="O333">
        <v>317.02022399999998</v>
      </c>
      <c r="P333">
        <v>316.99731400000002</v>
      </c>
    </row>
    <row r="334" spans="1:16" x14ac:dyDescent="0.25">
      <c r="A334">
        <v>33.200000000000003</v>
      </c>
      <c r="B334">
        <v>298.48094500000002</v>
      </c>
      <c r="C334">
        <v>301.77838200000002</v>
      </c>
      <c r="D334">
        <v>291.28221000000002</v>
      </c>
      <c r="E334">
        <v>310.01089000000002</v>
      </c>
      <c r="F334">
        <v>325.91992399999998</v>
      </c>
      <c r="G334">
        <v>325.91364299999998</v>
      </c>
      <c r="H334">
        <v>324.42712699999998</v>
      </c>
      <c r="I334">
        <v>322.87832500000002</v>
      </c>
      <c r="J334">
        <v>321.99376100000001</v>
      </c>
      <c r="K334">
        <v>321.00790999999998</v>
      </c>
      <c r="L334">
        <v>320.25610899999998</v>
      </c>
      <c r="M334">
        <v>319.30368499999997</v>
      </c>
      <c r="N334">
        <v>318.49661800000001</v>
      </c>
      <c r="O334">
        <v>317.97493900000001</v>
      </c>
      <c r="P334">
        <v>317.93616900000001</v>
      </c>
    </row>
    <row r="335" spans="1:16" x14ac:dyDescent="0.25">
      <c r="A335">
        <v>33.299999999999997</v>
      </c>
      <c r="B335">
        <v>299.04207000000002</v>
      </c>
      <c r="C335">
        <v>302.42971299999999</v>
      </c>
      <c r="D335">
        <v>291.46085199999999</v>
      </c>
      <c r="E335">
        <v>310.73433299999999</v>
      </c>
      <c r="F335">
        <v>327.20232199999998</v>
      </c>
      <c r="G335">
        <v>327.17321600000002</v>
      </c>
      <c r="H335">
        <v>325.63861700000001</v>
      </c>
      <c r="I335">
        <v>324.040594</v>
      </c>
      <c r="J335">
        <v>323.12341900000001</v>
      </c>
      <c r="K335">
        <v>322.09877</v>
      </c>
      <c r="L335">
        <v>321.30666500000001</v>
      </c>
      <c r="M335">
        <v>320.33152100000001</v>
      </c>
      <c r="N335">
        <v>319.49417599999998</v>
      </c>
      <c r="O335">
        <v>318.94018499999999</v>
      </c>
      <c r="P335">
        <v>318.88515100000001</v>
      </c>
    </row>
    <row r="336" spans="1:16" x14ac:dyDescent="0.25">
      <c r="A336">
        <v>33.4</v>
      </c>
      <c r="B336">
        <v>299.61925400000001</v>
      </c>
      <c r="C336">
        <v>303.09698500000002</v>
      </c>
      <c r="D336">
        <v>291.645039</v>
      </c>
      <c r="E336">
        <v>311.46676000000002</v>
      </c>
      <c r="F336">
        <v>328.502387</v>
      </c>
      <c r="G336">
        <v>328.449995</v>
      </c>
      <c r="H336">
        <v>326.86637200000001</v>
      </c>
      <c r="I336">
        <v>325.218099</v>
      </c>
      <c r="J336">
        <v>324.26726500000001</v>
      </c>
      <c r="K336">
        <v>323.20293500000002</v>
      </c>
      <c r="L336">
        <v>322.36953899999997</v>
      </c>
      <c r="M336">
        <v>321.37122299999999</v>
      </c>
      <c r="N336">
        <v>320.503197</v>
      </c>
      <c r="O336">
        <v>319.91578199999998</v>
      </c>
      <c r="P336">
        <v>319.84408100000002</v>
      </c>
    </row>
    <row r="337" spans="1:16" x14ac:dyDescent="0.25">
      <c r="A337">
        <v>33.5</v>
      </c>
      <c r="B337">
        <v>300.21251100000001</v>
      </c>
      <c r="C337">
        <v>303.78016200000002</v>
      </c>
      <c r="D337">
        <v>291.83479999999997</v>
      </c>
      <c r="E337">
        <v>312.20795800000002</v>
      </c>
      <c r="F337">
        <v>329.81991099999999</v>
      </c>
      <c r="G337">
        <v>329.744102</v>
      </c>
      <c r="H337">
        <v>328.11055199999998</v>
      </c>
      <c r="I337">
        <v>326.41098699999998</v>
      </c>
      <c r="J337">
        <v>325.42536999999999</v>
      </c>
      <c r="K337">
        <v>324.32012700000001</v>
      </c>
      <c r="L337">
        <v>323.444706</v>
      </c>
      <c r="M337">
        <v>322.42272400000002</v>
      </c>
      <c r="N337">
        <v>321.52332200000001</v>
      </c>
      <c r="O337">
        <v>320.90138200000001</v>
      </c>
      <c r="P337">
        <v>320.812634</v>
      </c>
    </row>
    <row r="338" spans="1:16" x14ac:dyDescent="0.25">
      <c r="A338">
        <v>33.6</v>
      </c>
      <c r="B338">
        <v>300.821844</v>
      </c>
      <c r="C338">
        <v>304.47920599999998</v>
      </c>
      <c r="D338">
        <v>292.03016400000001</v>
      </c>
      <c r="E338">
        <v>312.95804099999998</v>
      </c>
      <c r="F338">
        <v>331.155642</v>
      </c>
      <c r="G338">
        <v>331.055769</v>
      </c>
      <c r="H338">
        <v>329.37129499999998</v>
      </c>
      <c r="I338">
        <v>327.619325</v>
      </c>
      <c r="J338">
        <v>326.59782300000001</v>
      </c>
      <c r="K338">
        <v>325.45088800000002</v>
      </c>
      <c r="L338">
        <v>324.53209500000003</v>
      </c>
      <c r="M338">
        <v>323.48598399999997</v>
      </c>
      <c r="N338">
        <v>322.55484200000001</v>
      </c>
      <c r="O338">
        <v>321.89726899999999</v>
      </c>
      <c r="P338">
        <v>321.79109799999998</v>
      </c>
    </row>
    <row r="339" spans="1:16" x14ac:dyDescent="0.25">
      <c r="A339">
        <v>33.700000000000003</v>
      </c>
      <c r="B339">
        <v>301.44725</v>
      </c>
      <c r="C339">
        <v>305.194073</v>
      </c>
      <c r="D339">
        <v>292.231156</v>
      </c>
      <c r="E339">
        <v>313.71715899999998</v>
      </c>
      <c r="F339">
        <v>332.51009199999999</v>
      </c>
      <c r="G339">
        <v>332.38548200000002</v>
      </c>
      <c r="H339">
        <v>330.64906400000001</v>
      </c>
      <c r="I339">
        <v>328.843524</v>
      </c>
      <c r="J339">
        <v>327.78498200000001</v>
      </c>
      <c r="K339">
        <v>326.59555399999999</v>
      </c>
      <c r="L339">
        <v>325.63196499999998</v>
      </c>
      <c r="M339">
        <v>324.561216</v>
      </c>
      <c r="N339">
        <v>323.597961</v>
      </c>
      <c r="O339">
        <v>322.90354500000001</v>
      </c>
      <c r="P339">
        <v>322.77955900000001</v>
      </c>
    </row>
    <row r="340" spans="1:16" x14ac:dyDescent="0.25">
      <c r="A340">
        <v>33.799999999999997</v>
      </c>
      <c r="B340">
        <v>302.08871799999997</v>
      </c>
      <c r="C340">
        <v>305.92471699999999</v>
      </c>
      <c r="D340">
        <v>292.43779799999999</v>
      </c>
      <c r="E340">
        <v>314.48551900000001</v>
      </c>
      <c r="F340">
        <v>333.883377</v>
      </c>
      <c r="G340">
        <v>333.73335800000001</v>
      </c>
      <c r="H340">
        <v>331.94396799999998</v>
      </c>
      <c r="I340">
        <v>330.08366799999999</v>
      </c>
      <c r="J340">
        <v>328.98690399999998</v>
      </c>
      <c r="K340">
        <v>327.75415800000002</v>
      </c>
      <c r="L340">
        <v>326.744326</v>
      </c>
      <c r="M340">
        <v>325.64841100000001</v>
      </c>
      <c r="N340">
        <v>324.65262999999999</v>
      </c>
      <c r="O340">
        <v>323.92008900000002</v>
      </c>
      <c r="P340">
        <v>323.77786900000001</v>
      </c>
    </row>
    <row r="341" spans="1:16" x14ac:dyDescent="0.25">
      <c r="A341">
        <v>33.9</v>
      </c>
      <c r="B341">
        <v>302.74623000000003</v>
      </c>
      <c r="C341">
        <v>306.67109799999997</v>
      </c>
      <c r="D341">
        <v>292.65010999999998</v>
      </c>
      <c r="E341">
        <v>315.26324299999999</v>
      </c>
      <c r="F341">
        <v>335.27551199999999</v>
      </c>
      <c r="G341">
        <v>335.09940799999998</v>
      </c>
      <c r="H341">
        <v>333.25600900000001</v>
      </c>
      <c r="I341">
        <v>331.33974599999999</v>
      </c>
      <c r="J341">
        <v>330.20355699999999</v>
      </c>
      <c r="K341">
        <v>328.92665699999998</v>
      </c>
      <c r="L341">
        <v>327.86911199999997</v>
      </c>
      <c r="M341">
        <v>326.74749200000002</v>
      </c>
      <c r="N341">
        <v>325.71875399999999</v>
      </c>
      <c r="O341">
        <v>324.946777</v>
      </c>
      <c r="P341">
        <v>324.78588999999999</v>
      </c>
    </row>
    <row r="342" spans="1:16" x14ac:dyDescent="0.25">
      <c r="A342">
        <v>34</v>
      </c>
      <c r="B342">
        <v>303.41976599999998</v>
      </c>
      <c r="C342">
        <v>307.43318099999999</v>
      </c>
      <c r="D342">
        <v>292.868111</v>
      </c>
      <c r="E342">
        <v>316.05051900000001</v>
      </c>
      <c r="F342">
        <v>336.68670400000002</v>
      </c>
      <c r="G342">
        <v>336.48343899999998</v>
      </c>
      <c r="H342">
        <v>334.58493299999998</v>
      </c>
      <c r="I342">
        <v>332.61147599999998</v>
      </c>
      <c r="J342">
        <v>331.43469499999998</v>
      </c>
      <c r="K342">
        <v>330.11320799999999</v>
      </c>
      <c r="L342">
        <v>329.00599899999997</v>
      </c>
      <c r="M342">
        <v>327.85821600000003</v>
      </c>
      <c r="N342">
        <v>326.79638199999999</v>
      </c>
      <c r="O342">
        <v>325.98364199999997</v>
      </c>
      <c r="P342">
        <v>325.803652</v>
      </c>
    </row>
    <row r="343" spans="1:16" x14ac:dyDescent="0.25">
      <c r="A343">
        <v>34.1</v>
      </c>
      <c r="B343">
        <v>304.10930000000002</v>
      </c>
      <c r="C343">
        <v>308.21094099999999</v>
      </c>
      <c r="D343">
        <v>293.09181799999999</v>
      </c>
      <c r="E343">
        <v>316.84727299999997</v>
      </c>
      <c r="F343">
        <v>338.11664500000001</v>
      </c>
      <c r="G343">
        <v>337.88531699999999</v>
      </c>
      <c r="H343">
        <v>335.930633</v>
      </c>
      <c r="I343">
        <v>333.89875599999999</v>
      </c>
      <c r="J343">
        <v>332.68018000000001</v>
      </c>
      <c r="K343">
        <v>331.31348400000002</v>
      </c>
      <c r="L343">
        <v>330.154854</v>
      </c>
      <c r="M343">
        <v>328.98040400000002</v>
      </c>
      <c r="N343">
        <v>327.88519600000001</v>
      </c>
      <c r="O343">
        <v>327.03034500000001</v>
      </c>
      <c r="P343">
        <v>326.83081099999998</v>
      </c>
    </row>
    <row r="344" spans="1:16" x14ac:dyDescent="0.25">
      <c r="A344">
        <v>34.200000000000003</v>
      </c>
      <c r="B344">
        <v>304.81480599999998</v>
      </c>
      <c r="C344">
        <v>309.00436500000001</v>
      </c>
      <c r="D344">
        <v>293.32124299999998</v>
      </c>
      <c r="E344">
        <v>317.65333299999998</v>
      </c>
      <c r="F344">
        <v>339.56473199999999</v>
      </c>
      <c r="G344">
        <v>339.304506</v>
      </c>
      <c r="H344">
        <v>337.29264699999999</v>
      </c>
      <c r="I344">
        <v>335.20115199999998</v>
      </c>
      <c r="J344">
        <v>333.939547</v>
      </c>
      <c r="K344">
        <v>332.52677599999998</v>
      </c>
      <c r="L344">
        <v>331.31525299999998</v>
      </c>
      <c r="M344">
        <v>330.113584</v>
      </c>
      <c r="N344">
        <v>328.98446200000001</v>
      </c>
      <c r="O344">
        <v>328.08615200000003</v>
      </c>
      <c r="P344">
        <v>327.86663600000003</v>
      </c>
    </row>
    <row r="345" spans="1:16" x14ac:dyDescent="0.25">
      <c r="A345">
        <v>34.299999999999997</v>
      </c>
      <c r="B345">
        <v>305.53625699999998</v>
      </c>
      <c r="C345">
        <v>309.813446</v>
      </c>
      <c r="D345">
        <v>293.55640299999999</v>
      </c>
      <c r="E345">
        <v>318.46843899999999</v>
      </c>
      <c r="F345">
        <v>341.030348</v>
      </c>
      <c r="G345">
        <v>340.74055199999998</v>
      </c>
      <c r="H345">
        <v>338.67061699999999</v>
      </c>
      <c r="I345">
        <v>336.518306</v>
      </c>
      <c r="J345">
        <v>335.21243099999998</v>
      </c>
      <c r="K345">
        <v>333.75273099999998</v>
      </c>
      <c r="L345">
        <v>332.48682100000002</v>
      </c>
      <c r="M345">
        <v>331.257383</v>
      </c>
      <c r="N345">
        <v>330.09383600000001</v>
      </c>
      <c r="O345">
        <v>329.15070400000002</v>
      </c>
      <c r="P345">
        <v>328.91076800000002</v>
      </c>
    </row>
    <row r="346" spans="1:16" x14ac:dyDescent="0.25">
      <c r="A346">
        <v>34.4</v>
      </c>
      <c r="B346">
        <v>306.27363000000003</v>
      </c>
      <c r="C346">
        <v>310.63817799999998</v>
      </c>
      <c r="D346">
        <v>293.79731199999998</v>
      </c>
      <c r="E346">
        <v>319.29236700000001</v>
      </c>
      <c r="F346">
        <v>342.51308</v>
      </c>
      <c r="G346">
        <v>342.193243</v>
      </c>
      <c r="H346">
        <v>340.06435199999999</v>
      </c>
      <c r="I346">
        <v>337.85006800000002</v>
      </c>
      <c r="J346">
        <v>336.49866600000001</v>
      </c>
      <c r="K346">
        <v>334.991173</v>
      </c>
      <c r="L346">
        <v>333.66937300000001</v>
      </c>
      <c r="M346">
        <v>332.41160500000001</v>
      </c>
      <c r="N346">
        <v>331.213145</v>
      </c>
      <c r="O346">
        <v>330.22380800000002</v>
      </c>
      <c r="P346">
        <v>329.96301</v>
      </c>
    </row>
    <row r="347" spans="1:16" x14ac:dyDescent="0.25">
      <c r="A347">
        <v>34.5</v>
      </c>
      <c r="B347">
        <v>307.026905</v>
      </c>
      <c r="C347">
        <v>311.47855399999997</v>
      </c>
      <c r="D347">
        <v>294.04398500000002</v>
      </c>
      <c r="E347">
        <v>320.12497100000002</v>
      </c>
      <c r="F347">
        <v>344.01263799999998</v>
      </c>
      <c r="G347">
        <v>343.662239</v>
      </c>
      <c r="H347">
        <v>341.47366699999998</v>
      </c>
      <c r="I347">
        <v>339.19632799999999</v>
      </c>
      <c r="J347">
        <v>337.79812399999997</v>
      </c>
      <c r="K347">
        <v>336.24196699999999</v>
      </c>
      <c r="L347">
        <v>334.86275599999999</v>
      </c>
      <c r="M347">
        <v>333.57609300000001</v>
      </c>
      <c r="N347">
        <v>332.34224499999999</v>
      </c>
      <c r="O347">
        <v>331.30530099999999</v>
      </c>
      <c r="P347">
        <v>331.02319199999999</v>
      </c>
    </row>
    <row r="348" spans="1:16" x14ac:dyDescent="0.25">
      <c r="A348">
        <v>34.6</v>
      </c>
      <c r="B348">
        <v>307.796066</v>
      </c>
      <c r="C348">
        <v>312.33455500000002</v>
      </c>
      <c r="D348">
        <v>294.29643499999997</v>
      </c>
      <c r="E348">
        <v>320.96602200000001</v>
      </c>
      <c r="F348">
        <v>345.52848</v>
      </c>
      <c r="G348">
        <v>345.147535</v>
      </c>
      <c r="H348">
        <v>342.898686</v>
      </c>
      <c r="I348">
        <v>340.55724199999997</v>
      </c>
      <c r="J348">
        <v>339.11092000000002</v>
      </c>
      <c r="K348">
        <v>337.504752</v>
      </c>
      <c r="L348">
        <v>336.06709999999998</v>
      </c>
      <c r="M348">
        <v>334.75086599999997</v>
      </c>
      <c r="N348">
        <v>333.48084</v>
      </c>
      <c r="O348">
        <v>332.394856</v>
      </c>
      <c r="P348">
        <v>332.09098</v>
      </c>
    </row>
    <row r="349" spans="1:16" x14ac:dyDescent="0.25">
      <c r="A349">
        <v>34.700000000000003</v>
      </c>
      <c r="B349">
        <v>308.581097</v>
      </c>
      <c r="C349">
        <v>313.20615299999997</v>
      </c>
      <c r="D349">
        <v>294.55468000000002</v>
      </c>
      <c r="E349">
        <v>321.81559700000003</v>
      </c>
      <c r="F349">
        <v>347.06090599999999</v>
      </c>
      <c r="G349">
        <v>346.648978</v>
      </c>
      <c r="H349">
        <v>344.33916199999999</v>
      </c>
      <c r="I349">
        <v>341.93264199999999</v>
      </c>
      <c r="J349">
        <v>340.43698000000001</v>
      </c>
      <c r="K349">
        <v>338.77978200000001</v>
      </c>
      <c r="L349">
        <v>337.28226699999999</v>
      </c>
      <c r="M349">
        <v>335.93584299999998</v>
      </c>
      <c r="N349">
        <v>334.62909200000001</v>
      </c>
      <c r="O349">
        <v>333.492616</v>
      </c>
      <c r="P349">
        <v>333.16650900000002</v>
      </c>
    </row>
    <row r="350" spans="1:16" x14ac:dyDescent="0.25">
      <c r="A350">
        <v>34.799999999999997</v>
      </c>
      <c r="B350">
        <v>309.38198399999999</v>
      </c>
      <c r="C350">
        <v>314.09330899999998</v>
      </c>
      <c r="D350">
        <v>294.818735</v>
      </c>
      <c r="E350">
        <v>322.67387100000002</v>
      </c>
      <c r="F350">
        <v>348.61052899999999</v>
      </c>
      <c r="G350">
        <v>348.16697799999997</v>
      </c>
      <c r="H350">
        <v>345.79538400000001</v>
      </c>
      <c r="I350">
        <v>343.32282900000001</v>
      </c>
      <c r="J350">
        <v>341.776546</v>
      </c>
      <c r="K350">
        <v>340.06752399999999</v>
      </c>
      <c r="L350">
        <v>338.50848999999999</v>
      </c>
      <c r="M350">
        <v>337.13126899999997</v>
      </c>
      <c r="N350">
        <v>335.78741300000002</v>
      </c>
      <c r="O350">
        <v>334.59895599999999</v>
      </c>
      <c r="P350">
        <v>334.25014299999998</v>
      </c>
    </row>
    <row r="351" spans="1:16" x14ac:dyDescent="0.25">
      <c r="A351">
        <v>34.9</v>
      </c>
      <c r="B351">
        <v>310.19871000000001</v>
      </c>
      <c r="C351">
        <v>314.99597499999999</v>
      </c>
      <c r="D351">
        <v>295.08861400000001</v>
      </c>
      <c r="E351">
        <v>323.54096600000003</v>
      </c>
      <c r="F351">
        <v>350.17751600000003</v>
      </c>
      <c r="G351">
        <v>349.70171299999998</v>
      </c>
      <c r="H351">
        <v>347.267404</v>
      </c>
      <c r="I351">
        <v>344.72778499999998</v>
      </c>
      <c r="J351">
        <v>343.12972500000001</v>
      </c>
      <c r="K351">
        <v>341.36819200000002</v>
      </c>
      <c r="L351">
        <v>339.745859</v>
      </c>
      <c r="M351">
        <v>338.33721200000002</v>
      </c>
      <c r="N351">
        <v>336.955828</v>
      </c>
      <c r="O351">
        <v>335.71387399999998</v>
      </c>
      <c r="P351">
        <v>335.34187200000002</v>
      </c>
    </row>
    <row r="352" spans="1:16" x14ac:dyDescent="0.25">
      <c r="A352">
        <v>35</v>
      </c>
      <c r="B352">
        <v>311.03125299999999</v>
      </c>
      <c r="C352">
        <v>315.91409900000002</v>
      </c>
      <c r="D352">
        <v>295.36433099999999</v>
      </c>
      <c r="E352">
        <v>324.41710999999998</v>
      </c>
      <c r="F352">
        <v>351.76212600000002</v>
      </c>
      <c r="G352">
        <v>351.25294600000001</v>
      </c>
      <c r="H352">
        <v>348.75488999999999</v>
      </c>
      <c r="I352">
        <v>346.147063</v>
      </c>
      <c r="J352">
        <v>344.49605300000002</v>
      </c>
      <c r="K352">
        <v>342.68179099999998</v>
      </c>
      <c r="L352">
        <v>340.99402600000002</v>
      </c>
      <c r="M352">
        <v>339.553425</v>
      </c>
      <c r="N352">
        <v>338.13442400000002</v>
      </c>
      <c r="O352">
        <v>336.837445</v>
      </c>
      <c r="P352">
        <v>336.44176599999997</v>
      </c>
    </row>
    <row r="353" spans="1:16" x14ac:dyDescent="0.25">
      <c r="A353">
        <v>35.1</v>
      </c>
      <c r="B353">
        <v>311.87958900000001</v>
      </c>
      <c r="C353">
        <v>316.84763400000003</v>
      </c>
      <c r="D353">
        <v>295.64589799999999</v>
      </c>
      <c r="E353">
        <v>325.30214599999999</v>
      </c>
      <c r="F353">
        <v>353.36394200000001</v>
      </c>
      <c r="G353">
        <v>352.82051100000001</v>
      </c>
      <c r="H353">
        <v>350.25770499999999</v>
      </c>
      <c r="I353">
        <v>347.58043199999997</v>
      </c>
      <c r="J353">
        <v>345.87527699999998</v>
      </c>
      <c r="K353">
        <v>344.00775499999997</v>
      </c>
      <c r="L353">
        <v>342.252769</v>
      </c>
      <c r="M353">
        <v>340.77972399999999</v>
      </c>
      <c r="N353">
        <v>339.32282300000003</v>
      </c>
      <c r="O353">
        <v>337.96927799999997</v>
      </c>
      <c r="P353">
        <v>337.54942899999998</v>
      </c>
    </row>
    <row r="354" spans="1:16" x14ac:dyDescent="0.25">
      <c r="A354">
        <v>35.200000000000003</v>
      </c>
      <c r="B354">
        <v>312.74368800000002</v>
      </c>
      <c r="C354">
        <v>317.796538</v>
      </c>
      <c r="D354">
        <v>295.93332400000003</v>
      </c>
      <c r="E354">
        <v>326.19578000000001</v>
      </c>
      <c r="F354">
        <v>354.982035</v>
      </c>
      <c r="G354">
        <v>354.40376800000001</v>
      </c>
      <c r="H354">
        <v>351.77527300000003</v>
      </c>
      <c r="I354">
        <v>349.02732700000001</v>
      </c>
      <c r="J354">
        <v>347.26670899999999</v>
      </c>
      <c r="K354">
        <v>345.34512799999999</v>
      </c>
      <c r="L354">
        <v>343.521593</v>
      </c>
      <c r="M354">
        <v>342.015534</v>
      </c>
      <c r="N354">
        <v>340.52020199999998</v>
      </c>
      <c r="O354">
        <v>339.10856000000001</v>
      </c>
      <c r="P354">
        <v>338.66405900000001</v>
      </c>
    </row>
    <row r="355" spans="1:16" x14ac:dyDescent="0.25">
      <c r="A355">
        <v>35.299999999999997</v>
      </c>
      <c r="B355">
        <v>313.623515</v>
      </c>
      <c r="C355">
        <v>318.76077400000003</v>
      </c>
      <c r="D355">
        <v>296.22662100000002</v>
      </c>
      <c r="E355">
        <v>327.09761099999997</v>
      </c>
      <c r="F355">
        <v>356.615996</v>
      </c>
      <c r="G355">
        <v>356.00229000000002</v>
      </c>
      <c r="H355">
        <v>353.30717299999998</v>
      </c>
      <c r="I355">
        <v>350.48732200000001</v>
      </c>
      <c r="J355">
        <v>348.66988300000003</v>
      </c>
      <c r="K355">
        <v>346.693378</v>
      </c>
      <c r="L355">
        <v>344.79996799999998</v>
      </c>
      <c r="M355">
        <v>343.26041600000002</v>
      </c>
      <c r="N355">
        <v>341.72618499999999</v>
      </c>
      <c r="O355">
        <v>340.25491</v>
      </c>
      <c r="P355">
        <v>339.78527600000001</v>
      </c>
    </row>
    <row r="356" spans="1:16" x14ac:dyDescent="0.25">
      <c r="A356">
        <v>35.4</v>
      </c>
      <c r="B356">
        <v>314.51903700000003</v>
      </c>
      <c r="C356">
        <v>319.74030900000002</v>
      </c>
      <c r="D356">
        <v>296.52579800000001</v>
      </c>
      <c r="E356">
        <v>328.00728700000002</v>
      </c>
      <c r="F356">
        <v>358.26565599999998</v>
      </c>
      <c r="G356">
        <v>357.61591199999998</v>
      </c>
      <c r="H356">
        <v>354.85323799999998</v>
      </c>
      <c r="I356">
        <v>351.96023700000001</v>
      </c>
      <c r="J356">
        <v>350.08459800000003</v>
      </c>
      <c r="K356">
        <v>348.05226099999999</v>
      </c>
      <c r="L356">
        <v>346.08759199999997</v>
      </c>
      <c r="M356">
        <v>344.514072</v>
      </c>
      <c r="N356">
        <v>342.94063899999998</v>
      </c>
      <c r="O356">
        <v>341.40812399999999</v>
      </c>
      <c r="P356">
        <v>340.912871</v>
      </c>
    </row>
    <row r="357" spans="1:16" x14ac:dyDescent="0.25">
      <c r="A357">
        <v>35.5</v>
      </c>
      <c r="B357">
        <v>315.43021700000003</v>
      </c>
      <c r="C357">
        <v>320.73511000000002</v>
      </c>
      <c r="D357">
        <v>296.83086600000001</v>
      </c>
      <c r="E357">
        <v>328.924577</v>
      </c>
      <c r="F357">
        <v>359.93090000000001</v>
      </c>
      <c r="G357">
        <v>359.24451699999997</v>
      </c>
      <c r="H357">
        <v>356.41334599999999</v>
      </c>
      <c r="I357">
        <v>353.44593600000002</v>
      </c>
      <c r="J357">
        <v>351.51069999999999</v>
      </c>
      <c r="K357">
        <v>349.421606</v>
      </c>
      <c r="L357">
        <v>347.38419599999997</v>
      </c>
      <c r="M357">
        <v>345.77621299999998</v>
      </c>
      <c r="N357">
        <v>344.163321</v>
      </c>
      <c r="O357">
        <v>342.568038</v>
      </c>
      <c r="P357">
        <v>342.04666300000002</v>
      </c>
    </row>
    <row r="358" spans="1:16" x14ac:dyDescent="0.25">
      <c r="A358">
        <v>35.6</v>
      </c>
      <c r="B358">
        <v>316.35701999999998</v>
      </c>
      <c r="C358">
        <v>321.745135</v>
      </c>
      <c r="D358">
        <v>297.14183500000001</v>
      </c>
      <c r="E358">
        <v>329.84933000000001</v>
      </c>
      <c r="F358">
        <v>361.61163199999999</v>
      </c>
      <c r="G358">
        <v>360.88800700000002</v>
      </c>
      <c r="H358">
        <v>357.987393</v>
      </c>
      <c r="I358">
        <v>354.94430299999999</v>
      </c>
      <c r="J358">
        <v>352.94805400000001</v>
      </c>
      <c r="K358">
        <v>350.80126799999999</v>
      </c>
      <c r="L358">
        <v>348.68955999999997</v>
      </c>
      <c r="M358">
        <v>347.04659099999998</v>
      </c>
      <c r="N358">
        <v>345.39393899999999</v>
      </c>
      <c r="O358">
        <v>343.73452500000002</v>
      </c>
      <c r="P358">
        <v>343.18651</v>
      </c>
    </row>
    <row r="359" spans="1:16" x14ac:dyDescent="0.25">
      <c r="A359">
        <v>35.700000000000003</v>
      </c>
      <c r="B359">
        <v>317.29940900000003</v>
      </c>
      <c r="C359">
        <v>322.77033499999999</v>
      </c>
      <c r="D359">
        <v>297.45871499999998</v>
      </c>
      <c r="E359">
        <v>330.781386</v>
      </c>
      <c r="F359">
        <v>363.307727</v>
      </c>
      <c r="G359">
        <v>362.54637600000001</v>
      </c>
      <c r="H359">
        <v>359.57539700000001</v>
      </c>
      <c r="I359">
        <v>356.45534900000001</v>
      </c>
      <c r="J359">
        <v>354.39662499999997</v>
      </c>
      <c r="K359">
        <v>352.19102400000003</v>
      </c>
      <c r="L359">
        <v>350.00362699999999</v>
      </c>
      <c r="M359">
        <v>348.32503700000001</v>
      </c>
      <c r="N359">
        <v>346.63211899999999</v>
      </c>
      <c r="O359">
        <v>344.90724999999998</v>
      </c>
      <c r="P359">
        <v>344.332176</v>
      </c>
    </row>
    <row r="360" spans="1:16" x14ac:dyDescent="0.25">
      <c r="A360">
        <v>35.799999999999997</v>
      </c>
      <c r="B360">
        <v>318.25735400000002</v>
      </c>
      <c r="C360">
        <v>323.810652</v>
      </c>
      <c r="D360">
        <v>297.78151200000002</v>
      </c>
      <c r="E360">
        <v>331.72064799999998</v>
      </c>
      <c r="F360">
        <v>365.01919099999998</v>
      </c>
      <c r="G360">
        <v>364.21966300000003</v>
      </c>
      <c r="H360">
        <v>361.177435</v>
      </c>
      <c r="I360">
        <v>357.97913899999998</v>
      </c>
      <c r="J360">
        <v>355.85643199999998</v>
      </c>
      <c r="K360">
        <v>353.59071699999998</v>
      </c>
      <c r="L360">
        <v>351.32639699999999</v>
      </c>
      <c r="M360">
        <v>349.611491</v>
      </c>
      <c r="N360">
        <v>347.87760200000002</v>
      </c>
      <c r="O360">
        <v>346.085892</v>
      </c>
      <c r="P360">
        <v>345.48335100000003</v>
      </c>
    </row>
    <row r="361" spans="1:16" x14ac:dyDescent="0.25">
      <c r="A361">
        <v>35.9</v>
      </c>
      <c r="B361">
        <v>319.230817</v>
      </c>
      <c r="C361">
        <v>324.86602699999997</v>
      </c>
      <c r="D361">
        <v>298.11023399999999</v>
      </c>
      <c r="E361">
        <v>332.66721200000001</v>
      </c>
      <c r="F361">
        <v>366.74622499999998</v>
      </c>
      <c r="G361">
        <v>365.907983</v>
      </c>
      <c r="H361">
        <v>362.79366399999998</v>
      </c>
      <c r="I361">
        <v>359.51577300000002</v>
      </c>
      <c r="J361">
        <v>357.327585</v>
      </c>
      <c r="K361">
        <v>355.000787</v>
      </c>
      <c r="L361">
        <v>352.65788099999997</v>
      </c>
      <c r="M361">
        <v>350.90601600000002</v>
      </c>
      <c r="N361">
        <v>349.13075800000001</v>
      </c>
      <c r="O361">
        <v>347.27069</v>
      </c>
      <c r="P361">
        <v>346.64028500000001</v>
      </c>
    </row>
    <row r="362" spans="1:16" x14ac:dyDescent="0.25">
      <c r="A362">
        <v>36</v>
      </c>
      <c r="B362">
        <v>320.21975600000002</v>
      </c>
      <c r="C362">
        <v>325.936396</v>
      </c>
      <c r="D362">
        <v>298.44488799999999</v>
      </c>
      <c r="E362">
        <v>333.62138800000002</v>
      </c>
      <c r="F362">
        <v>368.48917899999998</v>
      </c>
      <c r="G362">
        <v>367.61128200000002</v>
      </c>
      <c r="H362">
        <v>364.424036</v>
      </c>
      <c r="I362">
        <v>361.06514800000002</v>
      </c>
      <c r="J362">
        <v>358.81002699999999</v>
      </c>
      <c r="K362">
        <v>356.42172099999999</v>
      </c>
      <c r="L362">
        <v>353.99792500000001</v>
      </c>
      <c r="M362">
        <v>352.20856400000002</v>
      </c>
      <c r="N362">
        <v>350.39193599999999</v>
      </c>
      <c r="O362">
        <v>348.46192400000001</v>
      </c>
      <c r="P362">
        <v>347.80319300000002</v>
      </c>
    </row>
    <row r="363" spans="1:16" x14ac:dyDescent="0.25">
      <c r="A363">
        <v>36.1</v>
      </c>
      <c r="B363">
        <v>321.22412700000001</v>
      </c>
      <c r="C363">
        <v>327.02169400000002</v>
      </c>
      <c r="D363">
        <v>298.78547300000002</v>
      </c>
      <c r="E363">
        <v>334.58312799999999</v>
      </c>
      <c r="F363">
        <v>370.24732499999999</v>
      </c>
      <c r="G363">
        <v>369.32914199999999</v>
      </c>
      <c r="H363">
        <v>366.06832400000002</v>
      </c>
      <c r="I363">
        <v>362.62720000000002</v>
      </c>
      <c r="J363">
        <v>360.30364500000002</v>
      </c>
      <c r="K363">
        <v>357.85308900000001</v>
      </c>
      <c r="L363">
        <v>355.34644500000002</v>
      </c>
      <c r="M363">
        <v>353.51898</v>
      </c>
      <c r="N363">
        <v>351.66073</v>
      </c>
      <c r="O363">
        <v>349.65917400000001</v>
      </c>
      <c r="P363">
        <v>348.97163399999999</v>
      </c>
    </row>
    <row r="364" spans="1:16" x14ac:dyDescent="0.25">
      <c r="A364">
        <v>36.200000000000003</v>
      </c>
      <c r="B364">
        <v>322.24388199999999</v>
      </c>
      <c r="C364">
        <v>328.12186000000003</v>
      </c>
      <c r="D364">
        <v>299.13198999999997</v>
      </c>
      <c r="E364">
        <v>335.55222600000002</v>
      </c>
      <c r="F364">
        <v>372.01941199999999</v>
      </c>
      <c r="G364">
        <v>371.060655</v>
      </c>
      <c r="H364">
        <v>367.72587199999998</v>
      </c>
      <c r="I364">
        <v>364.20131700000002</v>
      </c>
      <c r="J364">
        <v>361.80781200000001</v>
      </c>
      <c r="K364">
        <v>359.293992</v>
      </c>
      <c r="L364">
        <v>356.70289700000001</v>
      </c>
      <c r="M364">
        <v>354.83667200000002</v>
      </c>
      <c r="N364">
        <v>352.93624599999998</v>
      </c>
      <c r="O364">
        <v>350.86157700000001</v>
      </c>
      <c r="P364">
        <v>350.14475299999998</v>
      </c>
    </row>
    <row r="365" spans="1:16" x14ac:dyDescent="0.25">
      <c r="A365">
        <v>36.299999999999997</v>
      </c>
      <c r="B365">
        <v>323.27896900000002</v>
      </c>
      <c r="C365">
        <v>329.236831</v>
      </c>
      <c r="D365">
        <v>299.48443700000001</v>
      </c>
      <c r="E365">
        <v>336.528322</v>
      </c>
      <c r="F365">
        <v>373.804936</v>
      </c>
      <c r="G365">
        <v>372.805159</v>
      </c>
      <c r="H365">
        <v>369.39596399999999</v>
      </c>
      <c r="I365">
        <v>365.78701100000001</v>
      </c>
      <c r="J365">
        <v>363.32208800000001</v>
      </c>
      <c r="K365">
        <v>360.74401599999999</v>
      </c>
      <c r="L365">
        <v>358.06685199999998</v>
      </c>
      <c r="M365">
        <v>356.16122000000001</v>
      </c>
      <c r="N365">
        <v>354.21809999999999</v>
      </c>
      <c r="O365">
        <v>352.06874499999998</v>
      </c>
      <c r="P365">
        <v>351.32216499999998</v>
      </c>
    </row>
    <row r="366" spans="1:16" x14ac:dyDescent="0.25">
      <c r="A366">
        <v>36.4</v>
      </c>
      <c r="B366">
        <v>324.32933500000001</v>
      </c>
      <c r="C366">
        <v>330.36654700000003</v>
      </c>
      <c r="D366">
        <v>299.84281199999998</v>
      </c>
      <c r="E366">
        <v>337.51111400000002</v>
      </c>
      <c r="F366">
        <v>375.60369700000001</v>
      </c>
      <c r="G366">
        <v>374.56241</v>
      </c>
      <c r="H366">
        <v>371.07828999999998</v>
      </c>
      <c r="I366">
        <v>367.38398899999999</v>
      </c>
      <c r="J366">
        <v>364.84627699999999</v>
      </c>
      <c r="K366">
        <v>362.20295499999997</v>
      </c>
      <c r="L366">
        <v>359.43810500000001</v>
      </c>
      <c r="M366">
        <v>357.49241000000001</v>
      </c>
      <c r="N366">
        <v>355.506102</v>
      </c>
      <c r="O366">
        <v>353.28047400000003</v>
      </c>
      <c r="P366">
        <v>352.50366200000002</v>
      </c>
    </row>
    <row r="367" spans="1:16" x14ac:dyDescent="0.25">
      <c r="A367">
        <v>36.5</v>
      </c>
      <c r="B367">
        <v>325.394924</v>
      </c>
      <c r="C367">
        <v>331.51093500000002</v>
      </c>
      <c r="D367">
        <v>300.207109</v>
      </c>
      <c r="E367">
        <v>338.500406</v>
      </c>
      <c r="F367">
        <v>377.41555799999998</v>
      </c>
      <c r="G367">
        <v>376.33225900000002</v>
      </c>
      <c r="H367">
        <v>372.77251999999999</v>
      </c>
      <c r="I367">
        <v>368.99205799999999</v>
      </c>
      <c r="J367">
        <v>366.38018799999998</v>
      </c>
      <c r="K367">
        <v>363.67064800000003</v>
      </c>
      <c r="L367">
        <v>360.816486</v>
      </c>
      <c r="M367">
        <v>358.83006799999998</v>
      </c>
      <c r="N367">
        <v>356.800093</v>
      </c>
      <c r="O367">
        <v>354.49659000000003</v>
      </c>
      <c r="P367">
        <v>353.68906399999997</v>
      </c>
    </row>
    <row r="368" spans="1:16" x14ac:dyDescent="0.25">
      <c r="A368">
        <v>36.6</v>
      </c>
      <c r="B368">
        <v>326.47567600000002</v>
      </c>
      <c r="C368">
        <v>332.669916</v>
      </c>
      <c r="D368">
        <v>300.57732700000003</v>
      </c>
      <c r="E368">
        <v>339.496061</v>
      </c>
      <c r="F368">
        <v>379.24040200000002</v>
      </c>
      <c r="G368">
        <v>378.11458399999998</v>
      </c>
      <c r="H368">
        <v>374.478454</v>
      </c>
      <c r="I368">
        <v>370.61088000000001</v>
      </c>
      <c r="J368">
        <v>367.92361499999998</v>
      </c>
      <c r="K368">
        <v>365.146953</v>
      </c>
      <c r="L368">
        <v>362.201843</v>
      </c>
      <c r="M368">
        <v>360.174035</v>
      </c>
      <c r="N368">
        <v>358.09992399999999</v>
      </c>
      <c r="O368">
        <v>355.71692899999999</v>
      </c>
      <c r="P368">
        <v>354.87820299999998</v>
      </c>
    </row>
    <row r="369" spans="1:16" x14ac:dyDescent="0.25">
      <c r="A369">
        <v>36.700000000000003</v>
      </c>
      <c r="B369">
        <v>327.57153099999999</v>
      </c>
      <c r="C369">
        <v>333.84339499999999</v>
      </c>
      <c r="D369">
        <v>300.95345800000001</v>
      </c>
      <c r="E369">
        <v>340.49797999999998</v>
      </c>
      <c r="F369">
        <v>381.078126</v>
      </c>
      <c r="G369">
        <v>379.90927699999997</v>
      </c>
      <c r="H369">
        <v>376.195964</v>
      </c>
      <c r="I369">
        <v>372.24021699999997</v>
      </c>
      <c r="J369">
        <v>369.47635000000002</v>
      </c>
      <c r="K369">
        <v>366.63183299999997</v>
      </c>
      <c r="L369">
        <v>363.59403400000002</v>
      </c>
      <c r="M369">
        <v>361.52416399999998</v>
      </c>
      <c r="N369">
        <v>359.40545400000002</v>
      </c>
      <c r="O369">
        <v>356.94133199999999</v>
      </c>
      <c r="P369">
        <v>356.07091500000001</v>
      </c>
    </row>
    <row r="370" spans="1:16" x14ac:dyDescent="0.25">
      <c r="A370">
        <v>36.799999999999997</v>
      </c>
      <c r="B370">
        <v>328.68242299999997</v>
      </c>
      <c r="C370">
        <v>335.03126700000001</v>
      </c>
      <c r="D370">
        <v>301.33550000000002</v>
      </c>
      <c r="E370">
        <v>341.50615599999998</v>
      </c>
      <c r="F370">
        <v>382.92863699999998</v>
      </c>
      <c r="G370">
        <v>381.71624200000002</v>
      </c>
      <c r="H370">
        <v>377.92494199999999</v>
      </c>
      <c r="I370">
        <v>373.879818</v>
      </c>
      <c r="J370">
        <v>371.03809200000001</v>
      </c>
      <c r="K370">
        <v>368.12508500000001</v>
      </c>
      <c r="L370">
        <v>364.99292200000002</v>
      </c>
      <c r="M370">
        <v>362.88031100000001</v>
      </c>
      <c r="N370">
        <v>360.716544</v>
      </c>
      <c r="O370">
        <v>358.169647</v>
      </c>
      <c r="P370">
        <v>357.267044</v>
      </c>
    </row>
    <row r="371" spans="1:16" x14ac:dyDescent="0.25">
      <c r="A371">
        <v>36.9</v>
      </c>
      <c r="B371">
        <v>329.80828100000002</v>
      </c>
      <c r="C371">
        <v>336.23342300000002</v>
      </c>
      <c r="D371">
        <v>301.72344099999998</v>
      </c>
      <c r="E371">
        <v>342.520352</v>
      </c>
      <c r="F371">
        <v>384.79168099999998</v>
      </c>
      <c r="G371">
        <v>383.53554500000001</v>
      </c>
      <c r="H371">
        <v>379.66549900000001</v>
      </c>
      <c r="I371">
        <v>375.52975800000002</v>
      </c>
      <c r="J371">
        <v>372.60877799999997</v>
      </c>
      <c r="K371">
        <v>369.62618199999997</v>
      </c>
      <c r="L371">
        <v>366.398597</v>
      </c>
      <c r="M371">
        <v>364.24248</v>
      </c>
      <c r="N371">
        <v>362.03292499999998</v>
      </c>
      <c r="O371">
        <v>359.40156300000001</v>
      </c>
      <c r="P371">
        <v>358.46626300000003</v>
      </c>
    </row>
    <row r="372" spans="1:16" x14ac:dyDescent="0.25">
      <c r="A372">
        <v>37</v>
      </c>
      <c r="B372">
        <v>330.949028</v>
      </c>
      <c r="C372">
        <v>337.449747</v>
      </c>
      <c r="D372">
        <v>302.117278</v>
      </c>
      <c r="E372">
        <v>343.540753</v>
      </c>
      <c r="F372">
        <v>386.66782499999999</v>
      </c>
      <c r="G372">
        <v>385.36687899999998</v>
      </c>
      <c r="H372">
        <v>381.41720600000002</v>
      </c>
      <c r="I372">
        <v>377.18954600000001</v>
      </c>
      <c r="J372">
        <v>374.18791800000002</v>
      </c>
      <c r="K372">
        <v>371.13548700000001</v>
      </c>
      <c r="L372">
        <v>367.81056100000001</v>
      </c>
      <c r="M372">
        <v>365.61038200000002</v>
      </c>
      <c r="N372">
        <v>363.35493500000001</v>
      </c>
      <c r="O372">
        <v>360.63743099999999</v>
      </c>
      <c r="P372">
        <v>359.66892899999999</v>
      </c>
    </row>
    <row r="373" spans="1:16" x14ac:dyDescent="0.25">
      <c r="A373">
        <v>37.1</v>
      </c>
      <c r="B373">
        <v>332.104578</v>
      </c>
      <c r="C373">
        <v>338.68012499999998</v>
      </c>
      <c r="D373">
        <v>302.51699600000001</v>
      </c>
      <c r="E373">
        <v>344.56713300000001</v>
      </c>
      <c r="F373">
        <v>388.55690099999998</v>
      </c>
      <c r="G373">
        <v>387.21036500000002</v>
      </c>
      <c r="H373">
        <v>383.18023199999999</v>
      </c>
      <c r="I373">
        <v>378.85933899999998</v>
      </c>
      <c r="J373">
        <v>375.77558499999998</v>
      </c>
      <c r="K373">
        <v>372.65269599999999</v>
      </c>
      <c r="L373">
        <v>369.22887100000003</v>
      </c>
      <c r="M373">
        <v>366.984103</v>
      </c>
      <c r="N373">
        <v>364.68254200000001</v>
      </c>
      <c r="O373">
        <v>361.87726199999997</v>
      </c>
      <c r="P373">
        <v>360.875067</v>
      </c>
    </row>
    <row r="374" spans="1:16" x14ac:dyDescent="0.25">
      <c r="A374">
        <v>37.200000000000003</v>
      </c>
      <c r="B374">
        <v>333.27484199999998</v>
      </c>
      <c r="C374">
        <v>339.924443</v>
      </c>
      <c r="D374">
        <v>302.92258399999997</v>
      </c>
      <c r="E374">
        <v>345.599222</v>
      </c>
      <c r="F374">
        <v>390.45790399999998</v>
      </c>
      <c r="G374">
        <v>389.06532499999997</v>
      </c>
      <c r="H374">
        <v>384.95398699999998</v>
      </c>
      <c r="I374">
        <v>380.53859699999998</v>
      </c>
      <c r="J374">
        <v>377.37121999999999</v>
      </c>
      <c r="K374">
        <v>374.17690800000003</v>
      </c>
      <c r="L374">
        <v>370.65306700000002</v>
      </c>
      <c r="M374">
        <v>368.36312900000001</v>
      </c>
      <c r="N374">
        <v>366.01495199999999</v>
      </c>
      <c r="O374">
        <v>363.120318</v>
      </c>
      <c r="P374">
        <v>362.08396199999999</v>
      </c>
    </row>
    <row r="375" spans="1:16" x14ac:dyDescent="0.25">
      <c r="A375">
        <v>37.299999999999997</v>
      </c>
      <c r="B375">
        <v>334.45972499999999</v>
      </c>
      <c r="C375">
        <v>341.18258800000001</v>
      </c>
      <c r="D375">
        <v>303.33402699999999</v>
      </c>
      <c r="E375">
        <v>346.63659999999999</v>
      </c>
      <c r="F375">
        <v>392.370586</v>
      </c>
      <c r="G375">
        <v>390.93129800000003</v>
      </c>
      <c r="H375">
        <v>386.73802599999999</v>
      </c>
      <c r="I375">
        <v>382.226878</v>
      </c>
      <c r="J375">
        <v>378.97438799999998</v>
      </c>
      <c r="K375">
        <v>375.70770399999998</v>
      </c>
      <c r="L375">
        <v>372.08259399999997</v>
      </c>
      <c r="M375">
        <v>369.74703299999999</v>
      </c>
      <c r="N375">
        <v>367.35180700000001</v>
      </c>
      <c r="O375">
        <v>364.36625099999998</v>
      </c>
      <c r="P375">
        <v>363.29527300000001</v>
      </c>
    </row>
    <row r="376" spans="1:16" x14ac:dyDescent="0.25">
      <c r="A376">
        <v>37.4</v>
      </c>
      <c r="B376">
        <v>335.65912500000002</v>
      </c>
      <c r="C376">
        <v>342.45445000000001</v>
      </c>
      <c r="D376">
        <v>303.75130899999999</v>
      </c>
      <c r="E376">
        <v>347.67887500000001</v>
      </c>
      <c r="F376">
        <v>394.294467</v>
      </c>
      <c r="G376">
        <v>392.808041</v>
      </c>
      <c r="H376">
        <v>388.53217799999999</v>
      </c>
      <c r="I376">
        <v>383.92400600000002</v>
      </c>
      <c r="J376">
        <v>380.5849</v>
      </c>
      <c r="K376">
        <v>377.24487599999998</v>
      </c>
      <c r="L376">
        <v>373.51718599999998</v>
      </c>
      <c r="M376">
        <v>371.13553200000001</v>
      </c>
      <c r="N376">
        <v>368.69294200000002</v>
      </c>
      <c r="O376">
        <v>365.61487699999998</v>
      </c>
      <c r="P376">
        <v>364.50880999999998</v>
      </c>
    </row>
    <row r="377" spans="1:16" x14ac:dyDescent="0.25">
      <c r="A377">
        <v>37.5</v>
      </c>
      <c r="B377">
        <v>336.87294200000002</v>
      </c>
      <c r="C377">
        <v>343.73991799999999</v>
      </c>
      <c r="D377">
        <v>304.17441600000001</v>
      </c>
      <c r="E377">
        <v>348.725797</v>
      </c>
      <c r="F377">
        <v>396.22906599999999</v>
      </c>
      <c r="G377">
        <v>394.69534900000002</v>
      </c>
      <c r="H377">
        <v>390.33630699999998</v>
      </c>
      <c r="I377">
        <v>385.62983600000001</v>
      </c>
      <c r="J377">
        <v>382.20259800000002</v>
      </c>
      <c r="K377">
        <v>378.78825999999998</v>
      </c>
      <c r="L377">
        <v>374.95657699999998</v>
      </c>
      <c r="M377">
        <v>372.52834799999999</v>
      </c>
      <c r="N377">
        <v>370.03822400000001</v>
      </c>
      <c r="O377">
        <v>366.86603000000002</v>
      </c>
      <c r="P377">
        <v>365.72440899999998</v>
      </c>
    </row>
    <row r="378" spans="1:16" x14ac:dyDescent="0.25">
      <c r="A378">
        <v>37.6</v>
      </c>
      <c r="B378">
        <v>338.10106999999999</v>
      </c>
      <c r="C378">
        <v>345.03887400000002</v>
      </c>
      <c r="D378">
        <v>304.60332799999998</v>
      </c>
      <c r="E378">
        <v>349.77719500000001</v>
      </c>
      <c r="F378">
        <v>398.17404299999998</v>
      </c>
      <c r="G378">
        <v>396.59290099999998</v>
      </c>
      <c r="H378">
        <v>392.15029500000003</v>
      </c>
      <c r="I378">
        <v>387.344244</v>
      </c>
      <c r="J378">
        <v>383.82734900000003</v>
      </c>
      <c r="K378">
        <v>380.33770900000002</v>
      </c>
      <c r="L378">
        <v>376.40058199999999</v>
      </c>
      <c r="M378">
        <v>373.92523899999998</v>
      </c>
      <c r="N378">
        <v>371.387382</v>
      </c>
      <c r="O378">
        <v>368.11955499999999</v>
      </c>
      <c r="P378">
        <v>366.94191000000001</v>
      </c>
    </row>
    <row r="379" spans="1:16" x14ac:dyDescent="0.25">
      <c r="A379">
        <v>37.700000000000003</v>
      </c>
      <c r="B379">
        <v>339.34340200000003</v>
      </c>
      <c r="C379">
        <v>346.35119300000002</v>
      </c>
      <c r="D379">
        <v>305.038025</v>
      </c>
      <c r="E379">
        <v>350.83291100000002</v>
      </c>
      <c r="F379">
        <v>400.12896499999999</v>
      </c>
      <c r="G379">
        <v>398.50041099999999</v>
      </c>
      <c r="H379">
        <v>393.97398299999998</v>
      </c>
      <c r="I379">
        <v>389.06718699999999</v>
      </c>
      <c r="J379">
        <v>385.45907999999997</v>
      </c>
      <c r="K379">
        <v>381.89302900000001</v>
      </c>
      <c r="L379">
        <v>377.84911399999999</v>
      </c>
      <c r="M379">
        <v>375.32601499999998</v>
      </c>
      <c r="N379">
        <v>372.74008700000002</v>
      </c>
      <c r="O379">
        <v>369.37526400000002</v>
      </c>
      <c r="P379">
        <v>368.16111699999999</v>
      </c>
    </row>
    <row r="380" spans="1:16" x14ac:dyDescent="0.25">
      <c r="A380">
        <v>37.799999999999997</v>
      </c>
      <c r="B380">
        <v>340.59983</v>
      </c>
      <c r="C380">
        <v>347.67674499999998</v>
      </c>
      <c r="D380">
        <v>305.47848699999997</v>
      </c>
      <c r="E380">
        <v>351.89289000000002</v>
      </c>
      <c r="F380">
        <v>402.09374700000001</v>
      </c>
      <c r="G380">
        <v>400.41761700000001</v>
      </c>
      <c r="H380">
        <v>395.80726600000003</v>
      </c>
      <c r="I380">
        <v>390.79857900000002</v>
      </c>
      <c r="J380">
        <v>387.09770099999997</v>
      </c>
      <c r="K380">
        <v>383.45417400000002</v>
      </c>
      <c r="L380">
        <v>379.30204900000001</v>
      </c>
      <c r="M380">
        <v>376.73054100000002</v>
      </c>
      <c r="N380">
        <v>374.09611999999998</v>
      </c>
      <c r="O380">
        <v>370.63311499999998</v>
      </c>
      <c r="P380">
        <v>369.38193699999999</v>
      </c>
    </row>
    <row r="381" spans="1:16" x14ac:dyDescent="0.25">
      <c r="A381">
        <v>37.9</v>
      </c>
      <c r="B381">
        <v>341.87024000000002</v>
      </c>
      <c r="C381">
        <v>349.01539300000002</v>
      </c>
      <c r="D381">
        <v>305.924689</v>
      </c>
      <c r="E381">
        <v>352.95712200000003</v>
      </c>
      <c r="F381">
        <v>404.06849499999998</v>
      </c>
      <c r="G381">
        <v>402.34441800000002</v>
      </c>
      <c r="H381">
        <v>397.64995900000002</v>
      </c>
      <c r="I381">
        <v>392.53843499999999</v>
      </c>
      <c r="J381">
        <v>388.74321600000002</v>
      </c>
      <c r="K381">
        <v>385.02119900000002</v>
      </c>
      <c r="L381">
        <v>380.75934799999999</v>
      </c>
      <c r="M381">
        <v>378.13877400000001</v>
      </c>
      <c r="N381">
        <v>375.45546200000001</v>
      </c>
      <c r="O381">
        <v>371.89301699999999</v>
      </c>
      <c r="P381">
        <v>370.60441200000002</v>
      </c>
    </row>
    <row r="382" spans="1:16" x14ac:dyDescent="0.25">
      <c r="A382">
        <v>38</v>
      </c>
      <c r="B382">
        <v>343.154515</v>
      </c>
      <c r="C382">
        <v>350.36699199999998</v>
      </c>
      <c r="D382">
        <v>306.37660699999998</v>
      </c>
      <c r="E382">
        <v>354.02580599999999</v>
      </c>
      <c r="F382">
        <v>406.05347899999998</v>
      </c>
      <c r="G382">
        <v>404.280528</v>
      </c>
      <c r="H382">
        <v>399.50157100000001</v>
      </c>
      <c r="I382">
        <v>394.28636399999999</v>
      </c>
      <c r="J382">
        <v>390.39535599999999</v>
      </c>
      <c r="K382">
        <v>386.59431000000001</v>
      </c>
      <c r="L382">
        <v>382.22069699999997</v>
      </c>
      <c r="M382">
        <v>379.55049000000002</v>
      </c>
      <c r="N382">
        <v>376.81819200000001</v>
      </c>
      <c r="O382">
        <v>373.154923</v>
      </c>
      <c r="P382">
        <v>371.82854200000003</v>
      </c>
    </row>
    <row r="383" spans="1:16" x14ac:dyDescent="0.25">
      <c r="A383">
        <v>38.1</v>
      </c>
      <c r="B383">
        <v>344.45253300000002</v>
      </c>
      <c r="C383">
        <v>351.73139900000001</v>
      </c>
      <c r="D383">
        <v>306.83420999999998</v>
      </c>
      <c r="E383">
        <v>355.098705</v>
      </c>
      <c r="F383">
        <v>408.04799700000001</v>
      </c>
      <c r="G383">
        <v>406.22582399999999</v>
      </c>
      <c r="H383">
        <v>401.36190299999998</v>
      </c>
      <c r="I383">
        <v>396.04229299999997</v>
      </c>
      <c r="J383">
        <v>392.05407600000001</v>
      </c>
      <c r="K383">
        <v>388.17287399999998</v>
      </c>
      <c r="L383">
        <v>383.686149</v>
      </c>
      <c r="M383">
        <v>380.96561100000002</v>
      </c>
      <c r="N383">
        <v>378.18376799999999</v>
      </c>
      <c r="O383">
        <v>374.41814599999998</v>
      </c>
      <c r="P383">
        <v>373.05367899999999</v>
      </c>
    </row>
    <row r="384" spans="1:16" x14ac:dyDescent="0.25">
      <c r="A384">
        <v>38.200000000000003</v>
      </c>
      <c r="B384">
        <v>345.76416499999999</v>
      </c>
      <c r="C384">
        <v>353.10846199999997</v>
      </c>
      <c r="D384">
        <v>307.29746699999998</v>
      </c>
      <c r="E384">
        <v>356.17564099999998</v>
      </c>
      <c r="F384">
        <v>410.051376</v>
      </c>
      <c r="G384">
        <v>408.17965099999998</v>
      </c>
      <c r="H384">
        <v>403.23022800000001</v>
      </c>
      <c r="I384">
        <v>397.80556999999999</v>
      </c>
      <c r="J384">
        <v>393.71883800000001</v>
      </c>
      <c r="K384">
        <v>389.756441</v>
      </c>
      <c r="L384">
        <v>385.15522199999998</v>
      </c>
      <c r="M384">
        <v>382.38369599999999</v>
      </c>
      <c r="N384">
        <v>379.55179800000002</v>
      </c>
      <c r="O384">
        <v>375.68234999999999</v>
      </c>
      <c r="P384">
        <v>374.27946800000001</v>
      </c>
    </row>
    <row r="385" spans="1:16" x14ac:dyDescent="0.25">
      <c r="A385">
        <v>38.299999999999997</v>
      </c>
      <c r="B385">
        <v>347.08927899999998</v>
      </c>
      <c r="C385">
        <v>354.49803500000002</v>
      </c>
      <c r="D385">
        <v>307.766345</v>
      </c>
      <c r="E385">
        <v>357.25631499999997</v>
      </c>
      <c r="F385">
        <v>412.06350600000002</v>
      </c>
      <c r="G385">
        <v>410.14185900000001</v>
      </c>
      <c r="H385">
        <v>405.10638999999998</v>
      </c>
      <c r="I385">
        <v>399.57584900000001</v>
      </c>
      <c r="J385">
        <v>395.38945999999999</v>
      </c>
      <c r="K385">
        <v>391.34495900000002</v>
      </c>
      <c r="L385">
        <v>386.62784099999999</v>
      </c>
      <c r="M385">
        <v>383.804686</v>
      </c>
      <c r="N385">
        <v>380.922327</v>
      </c>
      <c r="O385">
        <v>376.94762900000001</v>
      </c>
      <c r="P385">
        <v>375.50594699999999</v>
      </c>
    </row>
    <row r="386" spans="1:16" x14ac:dyDescent="0.25">
      <c r="A386">
        <v>38.4</v>
      </c>
      <c r="B386">
        <v>348.42773799999998</v>
      </c>
      <c r="C386">
        <v>355.89996300000001</v>
      </c>
      <c r="D386">
        <v>308.24081100000001</v>
      </c>
      <c r="E386">
        <v>358.34054200000003</v>
      </c>
      <c r="F386">
        <v>414.08428800000002</v>
      </c>
      <c r="G386">
        <v>412.11235900000003</v>
      </c>
      <c r="H386">
        <v>406.990295</v>
      </c>
      <c r="I386">
        <v>401.352913</v>
      </c>
      <c r="J386">
        <v>397.06580600000001</v>
      </c>
      <c r="K386">
        <v>392.93832400000002</v>
      </c>
      <c r="L386">
        <v>388.10392899999999</v>
      </c>
      <c r="M386">
        <v>385.2285</v>
      </c>
      <c r="N386">
        <v>382.29525799999999</v>
      </c>
      <c r="O386">
        <v>378.21389299999998</v>
      </c>
      <c r="P386">
        <v>376.73301199999997</v>
      </c>
    </row>
    <row r="387" spans="1:16" x14ac:dyDescent="0.25">
      <c r="A387">
        <v>38.5</v>
      </c>
      <c r="B387">
        <v>349.779403</v>
      </c>
      <c r="C387">
        <v>357.31409200000002</v>
      </c>
      <c r="D387">
        <v>308.72082899999998</v>
      </c>
      <c r="E387">
        <v>359.428203</v>
      </c>
      <c r="F387">
        <v>416.11361399999998</v>
      </c>
      <c r="G387">
        <v>414.09104100000002</v>
      </c>
      <c r="H387">
        <v>408.88182499999999</v>
      </c>
      <c r="I387">
        <v>403.136504</v>
      </c>
      <c r="J387">
        <v>398.74762399999997</v>
      </c>
      <c r="K387">
        <v>394.53641900000002</v>
      </c>
      <c r="L387">
        <v>389.58336300000002</v>
      </c>
      <c r="M387">
        <v>386.655013</v>
      </c>
      <c r="N387">
        <v>383.67047000000002</v>
      </c>
      <c r="O387">
        <v>379.48101300000002</v>
      </c>
      <c r="P387">
        <v>377.96052900000001</v>
      </c>
    </row>
    <row r="388" spans="1:16" x14ac:dyDescent="0.25">
      <c r="A388">
        <v>38.6</v>
      </c>
      <c r="B388">
        <v>351.14412900000002</v>
      </c>
      <c r="C388">
        <v>358.74026099999998</v>
      </c>
      <c r="D388">
        <v>309.20636400000001</v>
      </c>
      <c r="E388">
        <v>360.519205</v>
      </c>
      <c r="F388">
        <v>418.151386</v>
      </c>
      <c r="G388">
        <v>416.07780300000002</v>
      </c>
      <c r="H388">
        <v>410.78087299999999</v>
      </c>
      <c r="I388">
        <v>404.92647299999999</v>
      </c>
      <c r="J388">
        <v>400.43464499999999</v>
      </c>
      <c r="K388">
        <v>396.139251</v>
      </c>
      <c r="L388">
        <v>391.06602400000003</v>
      </c>
      <c r="M388">
        <v>388.08410300000003</v>
      </c>
      <c r="N388">
        <v>385.04783900000001</v>
      </c>
      <c r="O388">
        <v>380.74885899999998</v>
      </c>
      <c r="P388">
        <v>379.18836800000003</v>
      </c>
    </row>
    <row r="389" spans="1:16" x14ac:dyDescent="0.25">
      <c r="A389">
        <v>38.700000000000003</v>
      </c>
      <c r="B389">
        <v>352.52176900000001</v>
      </c>
      <c r="C389">
        <v>360.17830600000002</v>
      </c>
      <c r="D389">
        <v>309.69738100000001</v>
      </c>
      <c r="E389">
        <v>361.613474</v>
      </c>
      <c r="F389">
        <v>420.19751100000002</v>
      </c>
      <c r="G389">
        <v>418.07255199999997</v>
      </c>
      <c r="H389">
        <v>412.687341</v>
      </c>
      <c r="I389">
        <v>406.72270400000002</v>
      </c>
      <c r="J389">
        <v>402.12662799999998</v>
      </c>
      <c r="K389">
        <v>397.746488</v>
      </c>
      <c r="L389">
        <v>392.55179600000002</v>
      </c>
      <c r="M389">
        <v>389.51565099999999</v>
      </c>
      <c r="N389">
        <v>386.42724399999997</v>
      </c>
      <c r="O389">
        <v>382.01730400000002</v>
      </c>
      <c r="P389">
        <v>380.41639600000002</v>
      </c>
    </row>
    <row r="390" spans="1:16" x14ac:dyDescent="0.25">
      <c r="A390">
        <v>38.799999999999997</v>
      </c>
      <c r="B390">
        <v>353.91217399999999</v>
      </c>
      <c r="C390">
        <v>361.62806399999999</v>
      </c>
      <c r="D390">
        <v>310.19384000000002</v>
      </c>
      <c r="E390">
        <v>362.71095200000002</v>
      </c>
      <c r="F390">
        <v>422.25197400000002</v>
      </c>
      <c r="G390">
        <v>420.07519600000001</v>
      </c>
      <c r="H390">
        <v>414.60113200000001</v>
      </c>
      <c r="I390">
        <v>408.52508599999999</v>
      </c>
      <c r="J390">
        <v>403.82335799999998</v>
      </c>
      <c r="K390">
        <v>399.35784699999999</v>
      </c>
      <c r="L390">
        <v>394.04056200000002</v>
      </c>
      <c r="M390">
        <v>390.94953700000002</v>
      </c>
      <c r="N390">
        <v>387.80856599999998</v>
      </c>
      <c r="O390">
        <v>383.28622000000001</v>
      </c>
      <c r="P390">
        <v>381.64448299999998</v>
      </c>
    </row>
    <row r="391" spans="1:16" x14ac:dyDescent="0.25">
      <c r="A391">
        <v>38.9</v>
      </c>
      <c r="B391">
        <v>355.31519100000003</v>
      </c>
      <c r="C391">
        <v>363.08936999999997</v>
      </c>
      <c r="D391">
        <v>310.69570499999998</v>
      </c>
      <c r="E391">
        <v>363.81164999999999</v>
      </c>
      <c r="F391">
        <v>424.31474500000002</v>
      </c>
      <c r="G391">
        <v>422.08564699999999</v>
      </c>
      <c r="H391">
        <v>416.522156</v>
      </c>
      <c r="I391">
        <v>410.33351800000003</v>
      </c>
      <c r="J391">
        <v>405.5247</v>
      </c>
      <c r="K391">
        <v>400.97308299999997</v>
      </c>
      <c r="L391">
        <v>395.53220700000003</v>
      </c>
      <c r="M391">
        <v>392.38564300000002</v>
      </c>
      <c r="N391">
        <v>389.19168500000001</v>
      </c>
      <c r="O391">
        <v>384.55548099999999</v>
      </c>
      <c r="P391">
        <v>382.87249800000001</v>
      </c>
    </row>
    <row r="392" spans="1:16" x14ac:dyDescent="0.25">
      <c r="A392">
        <v>39</v>
      </c>
      <c r="B392">
        <v>356.73066499999999</v>
      </c>
      <c r="C392">
        <v>364.56206300000002</v>
      </c>
      <c r="D392">
        <v>311.20293800000002</v>
      </c>
      <c r="E392">
        <v>364.91559999999998</v>
      </c>
      <c r="F392">
        <v>426.38557400000002</v>
      </c>
      <c r="G392">
        <v>424.10348900000002</v>
      </c>
      <c r="H392">
        <v>418.45001500000001</v>
      </c>
      <c r="I392">
        <v>412.147581</v>
      </c>
      <c r="J392">
        <v>407.2303</v>
      </c>
      <c r="K392">
        <v>402.59218399999997</v>
      </c>
      <c r="L392">
        <v>397.02633100000003</v>
      </c>
      <c r="M392">
        <v>393.82369199999999</v>
      </c>
      <c r="N392">
        <v>390.57664199999999</v>
      </c>
      <c r="O392">
        <v>385.82511699999998</v>
      </c>
      <c r="P392">
        <v>384.10046799999998</v>
      </c>
    </row>
    <row r="393" spans="1:16" x14ac:dyDescent="0.25">
      <c r="A393">
        <v>39.1</v>
      </c>
      <c r="B393">
        <v>358.15843699999999</v>
      </c>
      <c r="C393">
        <v>366.04598600000003</v>
      </c>
      <c r="D393">
        <v>311.71549599999997</v>
      </c>
      <c r="E393">
        <v>366.02248900000001</v>
      </c>
      <c r="F393">
        <v>428.46360399999998</v>
      </c>
      <c r="G393">
        <v>426.12841800000001</v>
      </c>
      <c r="H393">
        <v>420.38453099999998</v>
      </c>
      <c r="I393">
        <v>413.96712400000001</v>
      </c>
      <c r="J393">
        <v>408.93996399999997</v>
      </c>
      <c r="K393">
        <v>404.21458899999999</v>
      </c>
      <c r="L393">
        <v>398.52271400000001</v>
      </c>
      <c r="M393">
        <v>395.26348400000001</v>
      </c>
      <c r="N393">
        <v>391.96301599999998</v>
      </c>
      <c r="O393">
        <v>387.09472599999998</v>
      </c>
      <c r="P393">
        <v>385.32799699999998</v>
      </c>
    </row>
    <row r="394" spans="1:16" x14ac:dyDescent="0.25">
      <c r="A394">
        <v>39.200000000000003</v>
      </c>
      <c r="B394">
        <v>359.59835099999998</v>
      </c>
      <c r="C394">
        <v>367.54098199999999</v>
      </c>
      <c r="D394">
        <v>312.233338</v>
      </c>
      <c r="E394">
        <v>367.13193000000001</v>
      </c>
      <c r="F394">
        <v>430.547594</v>
      </c>
      <c r="G394">
        <v>428.159493</v>
      </c>
      <c r="H394">
        <v>422.32508200000001</v>
      </c>
      <c r="I394">
        <v>415.791583</v>
      </c>
      <c r="J394">
        <v>410.65313300000003</v>
      </c>
      <c r="K394">
        <v>405.83950700000003</v>
      </c>
      <c r="L394">
        <v>400.02090399999997</v>
      </c>
      <c r="M394">
        <v>396.704545</v>
      </c>
      <c r="N394">
        <v>393.35009200000002</v>
      </c>
      <c r="O394">
        <v>388.36363499999999</v>
      </c>
      <c r="P394">
        <v>386.55442499999998</v>
      </c>
    </row>
    <row r="395" spans="1:16" x14ac:dyDescent="0.25">
      <c r="A395">
        <v>39.299999999999997</v>
      </c>
      <c r="B395">
        <v>361.05024500000002</v>
      </c>
      <c r="C395">
        <v>369.046899</v>
      </c>
      <c r="D395">
        <v>312.75642099999999</v>
      </c>
      <c r="E395">
        <v>368.24343299999998</v>
      </c>
      <c r="F395">
        <v>432.63695100000001</v>
      </c>
      <c r="G395">
        <v>430.19619499999999</v>
      </c>
      <c r="H395">
        <v>424.271367</v>
      </c>
      <c r="I395">
        <v>417.62071300000002</v>
      </c>
      <c r="J395">
        <v>412.36955799999998</v>
      </c>
      <c r="K395">
        <v>407.46652399999999</v>
      </c>
      <c r="L395">
        <v>401.52059000000003</v>
      </c>
      <c r="M395">
        <v>398.14663200000001</v>
      </c>
      <c r="N395">
        <v>394.73751900000002</v>
      </c>
      <c r="O395">
        <v>389.63147400000003</v>
      </c>
      <c r="P395">
        <v>387.77937600000001</v>
      </c>
    </row>
    <row r="396" spans="1:16" x14ac:dyDescent="0.25">
      <c r="A396">
        <v>39.4</v>
      </c>
      <c r="B396">
        <v>362.51396399999999</v>
      </c>
      <c r="C396">
        <v>370.563579</v>
      </c>
      <c r="D396">
        <v>313.28470399999998</v>
      </c>
      <c r="E396">
        <v>369.35671200000002</v>
      </c>
      <c r="F396">
        <v>434.73174599999999</v>
      </c>
      <c r="G396">
        <v>432.23825900000003</v>
      </c>
      <c r="H396">
        <v>426.22318799999999</v>
      </c>
      <c r="I396">
        <v>419.45442300000002</v>
      </c>
      <c r="J396">
        <v>414.08917300000002</v>
      </c>
      <c r="K396">
        <v>409.095822</v>
      </c>
      <c r="L396">
        <v>403.021615</v>
      </c>
      <c r="M396">
        <v>399.589696</v>
      </c>
      <c r="N396">
        <v>396.12557199999998</v>
      </c>
      <c r="O396">
        <v>390.89862399999998</v>
      </c>
      <c r="P396">
        <v>389.00326699999999</v>
      </c>
    </row>
    <row r="397" spans="1:16" x14ac:dyDescent="0.25">
      <c r="A397">
        <v>39.5</v>
      </c>
      <c r="B397">
        <v>363.98934400000002</v>
      </c>
      <c r="C397">
        <v>372.09085900000002</v>
      </c>
      <c r="D397">
        <v>313.81814400000002</v>
      </c>
      <c r="E397">
        <v>370.47157499999997</v>
      </c>
      <c r="F397">
        <v>436.832042</v>
      </c>
      <c r="G397">
        <v>434.285618</v>
      </c>
      <c r="H397">
        <v>428.18056000000001</v>
      </c>
      <c r="I397">
        <v>421.29279100000002</v>
      </c>
      <c r="J397">
        <v>415.81206200000003</v>
      </c>
      <c r="K397">
        <v>410.72751299999999</v>
      </c>
      <c r="L397">
        <v>404.52401400000002</v>
      </c>
      <c r="M397">
        <v>401.03377599999999</v>
      </c>
      <c r="N397">
        <v>397.51444500000002</v>
      </c>
      <c r="O397">
        <v>392.16535199999998</v>
      </c>
      <c r="P397">
        <v>390.22639199999998</v>
      </c>
    </row>
    <row r="398" spans="1:16" x14ac:dyDescent="0.25">
      <c r="A398">
        <v>39.6</v>
      </c>
      <c r="B398">
        <v>365.476224</v>
      </c>
      <c r="C398">
        <v>373.62856599999998</v>
      </c>
      <c r="D398">
        <v>314.356696</v>
      </c>
      <c r="E398">
        <v>371.58791200000002</v>
      </c>
      <c r="F398">
        <v>438.93777299999999</v>
      </c>
      <c r="G398">
        <v>436.33818300000001</v>
      </c>
      <c r="H398">
        <v>430.14315800000003</v>
      </c>
      <c r="I398">
        <v>423.135761</v>
      </c>
      <c r="J398">
        <v>417.53817099999998</v>
      </c>
      <c r="K398">
        <v>412.361538</v>
      </c>
      <c r="L398">
        <v>406.02771200000001</v>
      </c>
      <c r="M398">
        <v>402.478748</v>
      </c>
      <c r="N398">
        <v>398.90410600000001</v>
      </c>
      <c r="O398">
        <v>393.43161400000002</v>
      </c>
      <c r="P398">
        <v>391.448712</v>
      </c>
    </row>
    <row r="399" spans="1:16" x14ac:dyDescent="0.25">
      <c r="A399">
        <v>39.700000000000003</v>
      </c>
      <c r="B399">
        <v>366.97444300000001</v>
      </c>
      <c r="C399">
        <v>375.17651499999999</v>
      </c>
      <c r="D399">
        <v>314.90031499999998</v>
      </c>
      <c r="E399">
        <v>372.70564200000001</v>
      </c>
      <c r="F399">
        <v>441.048855</v>
      </c>
      <c r="G399">
        <v>438.39585799999998</v>
      </c>
      <c r="H399">
        <v>432.11075</v>
      </c>
      <c r="I399">
        <v>424.98324500000001</v>
      </c>
      <c r="J399">
        <v>419.26740899999999</v>
      </c>
      <c r="K399">
        <v>413.99780199999998</v>
      </c>
      <c r="L399">
        <v>407.53260899999998</v>
      </c>
      <c r="M399">
        <v>403.92443500000002</v>
      </c>
      <c r="N399">
        <v>400.29441700000001</v>
      </c>
      <c r="O399">
        <v>394.69731300000001</v>
      </c>
      <c r="P399">
        <v>392.67012999999997</v>
      </c>
    </row>
    <row r="400" spans="1:16" x14ac:dyDescent="0.25">
      <c r="A400">
        <v>39.799999999999997</v>
      </c>
      <c r="B400">
        <v>368.483835</v>
      </c>
      <c r="C400">
        <v>376.73451799999998</v>
      </c>
      <c r="D400">
        <v>315.44895400000001</v>
      </c>
      <c r="E400">
        <v>373.824701</v>
      </c>
      <c r="F400">
        <v>443.16520000000003</v>
      </c>
      <c r="G400">
        <v>440.458551</v>
      </c>
      <c r="H400">
        <v>434.08306299999998</v>
      </c>
      <c r="I400">
        <v>426.83499999999998</v>
      </c>
      <c r="J400">
        <v>420.999683</v>
      </c>
      <c r="K400">
        <v>415.63620900000001</v>
      </c>
      <c r="L400">
        <v>409.03860400000002</v>
      </c>
      <c r="M400">
        <v>405.370676</v>
      </c>
      <c r="N400">
        <v>401.68516099999999</v>
      </c>
      <c r="O400">
        <v>395.96234500000003</v>
      </c>
      <c r="P400">
        <v>393.89054099999998</v>
      </c>
    </row>
    <row r="401" spans="1:16" x14ac:dyDescent="0.25">
      <c r="A401">
        <v>39.9</v>
      </c>
      <c r="B401">
        <v>370.004231</v>
      </c>
      <c r="C401">
        <v>378.30238500000002</v>
      </c>
      <c r="D401">
        <v>316.00256400000001</v>
      </c>
      <c r="E401">
        <v>374.94503300000002</v>
      </c>
      <c r="F401">
        <v>445.28672599999999</v>
      </c>
      <c r="G401">
        <v>442.52617300000003</v>
      </c>
      <c r="H401">
        <v>436.059956</v>
      </c>
      <c r="I401">
        <v>428.69094799999999</v>
      </c>
      <c r="J401">
        <v>422.73489699999999</v>
      </c>
      <c r="K401">
        <v>417.276658</v>
      </c>
      <c r="L401">
        <v>410.54559499999999</v>
      </c>
      <c r="M401">
        <v>406.81735200000003</v>
      </c>
      <c r="N401">
        <v>403.07609000000002</v>
      </c>
      <c r="O401">
        <v>397.22660100000002</v>
      </c>
      <c r="P401">
        <v>395.10983800000002</v>
      </c>
    </row>
    <row r="402" spans="1:16" x14ac:dyDescent="0.25">
      <c r="A402">
        <v>40</v>
      </c>
      <c r="B402">
        <v>371.53545200000002</v>
      </c>
      <c r="C402">
        <v>379.87992200000002</v>
      </c>
      <c r="D402">
        <v>316.561104</v>
      </c>
      <c r="E402">
        <v>376.06753200000003</v>
      </c>
      <c r="F402">
        <v>447.41476899999998</v>
      </c>
      <c r="G402">
        <v>444.59731599999998</v>
      </c>
      <c r="H402">
        <v>438.03965699999998</v>
      </c>
      <c r="I402">
        <v>430.54898400000002</v>
      </c>
      <c r="J402">
        <v>424.47160100000002</v>
      </c>
      <c r="K402">
        <v>418.92048</v>
      </c>
      <c r="L402">
        <v>412.051918</v>
      </c>
      <c r="M402">
        <v>408.26338800000002</v>
      </c>
      <c r="N402">
        <v>404.46794899999998</v>
      </c>
      <c r="O402">
        <v>398.49094300000002</v>
      </c>
      <c r="P402">
        <v>396.32887899999997</v>
      </c>
    </row>
    <row r="403" spans="1:16" x14ac:dyDescent="0.25">
      <c r="A403">
        <v>40.1</v>
      </c>
      <c r="B403">
        <v>373.07731699999999</v>
      </c>
      <c r="C403">
        <v>381.46694100000002</v>
      </c>
      <c r="D403">
        <v>317.12451099999998</v>
      </c>
      <c r="E403">
        <v>377.191035</v>
      </c>
      <c r="F403">
        <v>449.546359</v>
      </c>
      <c r="G403">
        <v>446.67103100000003</v>
      </c>
      <c r="H403">
        <v>440.02156400000001</v>
      </c>
      <c r="I403">
        <v>432.40858400000002</v>
      </c>
      <c r="J403">
        <v>426.20919199999997</v>
      </c>
      <c r="K403">
        <v>420.56514800000002</v>
      </c>
      <c r="L403">
        <v>413.55732399999999</v>
      </c>
      <c r="M403">
        <v>409.70816600000001</v>
      </c>
      <c r="N403">
        <v>405.85868699999997</v>
      </c>
      <c r="O403">
        <v>399.75346200000001</v>
      </c>
      <c r="P403">
        <v>397.54579100000001</v>
      </c>
    </row>
    <row r="404" spans="1:16" x14ac:dyDescent="0.25">
      <c r="A404">
        <v>40.200000000000003</v>
      </c>
      <c r="B404">
        <v>374.62964299999999</v>
      </c>
      <c r="C404">
        <v>383.06325199999998</v>
      </c>
      <c r="D404">
        <v>317.69272799999999</v>
      </c>
      <c r="E404">
        <v>378.31413199999997</v>
      </c>
      <c r="F404">
        <v>451.67701099999999</v>
      </c>
      <c r="G404">
        <v>448.74381099999999</v>
      </c>
      <c r="H404">
        <v>442.002475</v>
      </c>
      <c r="I404">
        <v>434.26662599999997</v>
      </c>
      <c r="J404">
        <v>427.94469099999998</v>
      </c>
      <c r="K404">
        <v>422.20696700000002</v>
      </c>
      <c r="L404">
        <v>415.05941999999999</v>
      </c>
      <c r="M404">
        <v>411.14921199999998</v>
      </c>
      <c r="N404">
        <v>407.24483900000001</v>
      </c>
      <c r="O404">
        <v>401.01098000000002</v>
      </c>
      <c r="P404">
        <v>398.75746500000002</v>
      </c>
    </row>
    <row r="405" spans="1:16" x14ac:dyDescent="0.25">
      <c r="A405">
        <v>40.299999999999997</v>
      </c>
      <c r="B405">
        <v>376.19224300000002</v>
      </c>
      <c r="C405">
        <v>384.66865799999999</v>
      </c>
      <c r="D405">
        <v>318.26569799999999</v>
      </c>
      <c r="E405">
        <v>379.43484599999999</v>
      </c>
      <c r="F405">
        <v>453.80517500000002</v>
      </c>
      <c r="G405">
        <v>450.81401299999999</v>
      </c>
      <c r="H405">
        <v>443.98078800000002</v>
      </c>
      <c r="I405">
        <v>436.12148200000001</v>
      </c>
      <c r="J405">
        <v>429.67659400000002</v>
      </c>
      <c r="K405">
        <v>423.84457900000001</v>
      </c>
      <c r="L405">
        <v>416.55684500000001</v>
      </c>
      <c r="M405">
        <v>412.58522199999999</v>
      </c>
      <c r="N405">
        <v>408.62535800000001</v>
      </c>
      <c r="O405">
        <v>402.26242300000001</v>
      </c>
      <c r="P405">
        <v>399.96294</v>
      </c>
    </row>
    <row r="406" spans="1:16" x14ac:dyDescent="0.25">
      <c r="A406">
        <v>40.4</v>
      </c>
      <c r="B406">
        <v>377.76493099999999</v>
      </c>
      <c r="C406">
        <v>386.282938</v>
      </c>
      <c r="D406">
        <v>318.84336400000001</v>
      </c>
      <c r="E406">
        <v>380.55175300000002</v>
      </c>
      <c r="F406">
        <v>455.93023899999997</v>
      </c>
      <c r="G406">
        <v>452.881079</v>
      </c>
      <c r="H406">
        <v>445.95597299999997</v>
      </c>
      <c r="I406">
        <v>437.97261700000001</v>
      </c>
      <c r="J406">
        <v>431.40419700000001</v>
      </c>
      <c r="K406">
        <v>425.47735599999999</v>
      </c>
      <c r="L406">
        <v>418.04915699999998</v>
      </c>
      <c r="M406">
        <v>414.015736</v>
      </c>
      <c r="N406">
        <v>409.99980799999997</v>
      </c>
      <c r="O406">
        <v>403.50726500000002</v>
      </c>
      <c r="P406">
        <v>401.16180000000003</v>
      </c>
    </row>
    <row r="407" spans="1:16" x14ac:dyDescent="0.25">
      <c r="A407">
        <v>40.5</v>
      </c>
      <c r="B407">
        <v>379.34751199999999</v>
      </c>
      <c r="C407">
        <v>387.905824</v>
      </c>
      <c r="D407">
        <v>319.42566499999998</v>
      </c>
      <c r="E407">
        <v>381.66397799999999</v>
      </c>
      <c r="F407">
        <v>458.05192899999997</v>
      </c>
      <c r="G407">
        <v>454.94463400000001</v>
      </c>
      <c r="H407">
        <v>447.92768000000001</v>
      </c>
      <c r="I407">
        <v>439.81969299999997</v>
      </c>
      <c r="J407">
        <v>433.127073</v>
      </c>
      <c r="K407">
        <v>427.10484300000002</v>
      </c>
      <c r="L407">
        <v>419.53612399999997</v>
      </c>
      <c r="M407">
        <v>415.44048900000001</v>
      </c>
      <c r="N407">
        <v>411.367842</v>
      </c>
      <c r="O407">
        <v>404.745045</v>
      </c>
      <c r="P407">
        <v>402.35362800000001</v>
      </c>
    </row>
    <row r="408" spans="1:16" x14ac:dyDescent="0.25">
      <c r="A408">
        <v>40.6</v>
      </c>
      <c r="B408">
        <v>380.93978399999997</v>
      </c>
      <c r="C408">
        <v>389.536992</v>
      </c>
      <c r="D408">
        <v>320.01253600000001</v>
      </c>
      <c r="E408">
        <v>382.77100300000001</v>
      </c>
      <c r="F408">
        <v>460.16982100000001</v>
      </c>
      <c r="G408">
        <v>457.00443799999999</v>
      </c>
      <c r="H408">
        <v>449.89566200000002</v>
      </c>
      <c r="I408">
        <v>441.66245300000003</v>
      </c>
      <c r="J408">
        <v>434.84488299999998</v>
      </c>
      <c r="K408">
        <v>428.727171</v>
      </c>
      <c r="L408">
        <v>421.01755800000001</v>
      </c>
      <c r="M408">
        <v>416.85937300000001</v>
      </c>
      <c r="N408">
        <v>412.72971899999999</v>
      </c>
      <c r="O408">
        <v>405.97615200000001</v>
      </c>
      <c r="P408">
        <v>403.53885100000002</v>
      </c>
    </row>
    <row r="409" spans="1:16" x14ac:dyDescent="0.25">
      <c r="A409">
        <v>40.700000000000003</v>
      </c>
      <c r="B409">
        <v>382.54153200000002</v>
      </c>
      <c r="C409">
        <v>391.176061</v>
      </c>
      <c r="D409">
        <v>320.60390699999999</v>
      </c>
      <c r="E409">
        <v>383.87249800000001</v>
      </c>
      <c r="F409">
        <v>462.283432</v>
      </c>
      <c r="G409">
        <v>459.060248</v>
      </c>
      <c r="H409">
        <v>451.85977700000001</v>
      </c>
      <c r="I409">
        <v>443.50077700000003</v>
      </c>
      <c r="J409">
        <v>436.55747500000001</v>
      </c>
      <c r="K409">
        <v>430.344088</v>
      </c>
      <c r="L409">
        <v>422.49347499999999</v>
      </c>
      <c r="M409">
        <v>418.272423</v>
      </c>
      <c r="N409">
        <v>414.085534</v>
      </c>
      <c r="O409">
        <v>407.20077900000001</v>
      </c>
      <c r="P409">
        <v>404.71762100000001</v>
      </c>
    </row>
    <row r="410" spans="1:16" x14ac:dyDescent="0.25">
      <c r="A410">
        <v>40.799999999999997</v>
      </c>
      <c r="B410">
        <v>384.152514</v>
      </c>
      <c r="C410">
        <v>392.82261299999999</v>
      </c>
      <c r="D410">
        <v>321.19969800000001</v>
      </c>
      <c r="E410">
        <v>384.96824099999998</v>
      </c>
      <c r="F410">
        <v>464.39234699999997</v>
      </c>
      <c r="G410">
        <v>461.11178200000001</v>
      </c>
      <c r="H410">
        <v>453.81980499999997</v>
      </c>
      <c r="I410">
        <v>445.334452</v>
      </c>
      <c r="J410">
        <v>438.26463899999999</v>
      </c>
      <c r="K410">
        <v>431.95527399999997</v>
      </c>
      <c r="L410">
        <v>423.96372500000001</v>
      </c>
      <c r="M410">
        <v>419.67950100000002</v>
      </c>
      <c r="N410">
        <v>415.43514900000002</v>
      </c>
      <c r="O410">
        <v>408.41881799999999</v>
      </c>
      <c r="P410">
        <v>405.88977499999999</v>
      </c>
    </row>
    <row r="411" spans="1:16" x14ac:dyDescent="0.25">
      <c r="A411">
        <v>40.9</v>
      </c>
      <c r="B411">
        <v>385.77245799999997</v>
      </c>
      <c r="C411">
        <v>394.47620999999998</v>
      </c>
      <c r="D411">
        <v>321.79982000000001</v>
      </c>
      <c r="E411">
        <v>386.05805099999998</v>
      </c>
      <c r="F411">
        <v>466.49610100000001</v>
      </c>
      <c r="G411">
        <v>463.15857899999997</v>
      </c>
      <c r="H411">
        <v>455.77551699999998</v>
      </c>
      <c r="I411">
        <v>447.16325799999998</v>
      </c>
      <c r="J411">
        <v>439.96615700000001</v>
      </c>
      <c r="K411">
        <v>433.56041099999999</v>
      </c>
      <c r="L411">
        <v>425.42812600000002</v>
      </c>
      <c r="M411">
        <v>421.08043099999998</v>
      </c>
      <c r="N411">
        <v>416.77839399999999</v>
      </c>
      <c r="O411">
        <v>409.63011999999998</v>
      </c>
      <c r="P411">
        <v>407.05515300000002</v>
      </c>
    </row>
    <row r="412" spans="1:16" x14ac:dyDescent="0.25">
      <c r="A412">
        <v>41</v>
      </c>
      <c r="B412">
        <v>387.40106300000002</v>
      </c>
      <c r="C412">
        <v>396.13640299999997</v>
      </c>
      <c r="D412">
        <v>322.40416299999998</v>
      </c>
      <c r="E412">
        <v>387.14117700000003</v>
      </c>
      <c r="F412">
        <v>468.593458</v>
      </c>
      <c r="G412">
        <v>465.20111300000002</v>
      </c>
      <c r="H412">
        <v>457.72776900000002</v>
      </c>
      <c r="I412">
        <v>448.98804799999999</v>
      </c>
      <c r="J412">
        <v>441.66256700000002</v>
      </c>
      <c r="K412">
        <v>435.15845000000002</v>
      </c>
      <c r="L412">
        <v>426.88723900000002</v>
      </c>
      <c r="M412">
        <v>422.47547500000002</v>
      </c>
      <c r="N412">
        <v>418.11469599999998</v>
      </c>
      <c r="O412">
        <v>410.83416799999998</v>
      </c>
      <c r="P412">
        <v>408.213257</v>
      </c>
    </row>
    <row r="413" spans="1:16" x14ac:dyDescent="0.25">
      <c r="A413">
        <v>41.1</v>
      </c>
      <c r="B413">
        <v>389.03798999999998</v>
      </c>
      <c r="C413">
        <v>397.80274400000002</v>
      </c>
      <c r="D413">
        <v>323.01262200000002</v>
      </c>
      <c r="E413">
        <v>388.21823699999999</v>
      </c>
      <c r="F413">
        <v>470.68624999999997</v>
      </c>
      <c r="G413">
        <v>467.23953799999998</v>
      </c>
      <c r="H413">
        <v>459.67659099999997</v>
      </c>
      <c r="I413">
        <v>450.80876499999999</v>
      </c>
      <c r="J413">
        <v>443.35392400000001</v>
      </c>
      <c r="K413">
        <v>436.75045799999998</v>
      </c>
      <c r="L413">
        <v>428.34092199999998</v>
      </c>
      <c r="M413">
        <v>423.86467499999998</v>
      </c>
      <c r="N413">
        <v>419.444749</v>
      </c>
      <c r="O413">
        <v>412.03152899999998</v>
      </c>
      <c r="P413">
        <v>409.36460799999998</v>
      </c>
    </row>
    <row r="414" spans="1:16" x14ac:dyDescent="0.25">
      <c r="A414">
        <v>41.2</v>
      </c>
      <c r="B414">
        <v>390.68286899999998</v>
      </c>
      <c r="C414">
        <v>399.47479299999998</v>
      </c>
      <c r="D414">
        <v>323.62507599999998</v>
      </c>
      <c r="E414">
        <v>389.28992199999999</v>
      </c>
      <c r="F414">
        <v>472.777039</v>
      </c>
      <c r="G414">
        <v>469.27576199999999</v>
      </c>
      <c r="H414">
        <v>461.62367499999999</v>
      </c>
      <c r="I414">
        <v>452.626935</v>
      </c>
      <c r="J414">
        <v>445.04155800000001</v>
      </c>
      <c r="K414">
        <v>438.33791600000001</v>
      </c>
      <c r="L414">
        <v>429.79010699999998</v>
      </c>
      <c r="M414">
        <v>425.24892</v>
      </c>
      <c r="N414">
        <v>420.76972799999999</v>
      </c>
      <c r="O414">
        <v>413.22313600000001</v>
      </c>
      <c r="P414">
        <v>410.51005500000002</v>
      </c>
    </row>
    <row r="415" spans="1:16" x14ac:dyDescent="0.25">
      <c r="A415">
        <v>41.3</v>
      </c>
      <c r="B415">
        <v>392.33532700000001</v>
      </c>
      <c r="C415">
        <v>401.15212400000001</v>
      </c>
      <c r="D415">
        <v>324.24139500000001</v>
      </c>
      <c r="E415">
        <v>390.35713500000003</v>
      </c>
      <c r="F415">
        <v>474.86618299999998</v>
      </c>
      <c r="G415">
        <v>471.31070499999998</v>
      </c>
      <c r="H415">
        <v>463.56990200000001</v>
      </c>
      <c r="I415">
        <v>454.44347199999999</v>
      </c>
      <c r="J415">
        <v>446.72620999999998</v>
      </c>
      <c r="K415">
        <v>439.92090300000001</v>
      </c>
      <c r="L415">
        <v>431.23536200000001</v>
      </c>
      <c r="M415">
        <v>426.62869499999999</v>
      </c>
      <c r="N415">
        <v>422.08961399999998</v>
      </c>
      <c r="O415">
        <v>414.40892700000001</v>
      </c>
      <c r="P415">
        <v>411.64951600000001</v>
      </c>
    </row>
    <row r="416" spans="1:16" x14ac:dyDescent="0.25">
      <c r="A416">
        <v>41.4</v>
      </c>
      <c r="B416">
        <v>393.99495899999999</v>
      </c>
      <c r="C416">
        <v>402.834337</v>
      </c>
      <c r="D416">
        <v>324.86144899999999</v>
      </c>
      <c r="E416">
        <v>391.42088799999999</v>
      </c>
      <c r="F416">
        <v>476.95458100000002</v>
      </c>
      <c r="G416">
        <v>473.34465799999998</v>
      </c>
      <c r="H416">
        <v>465.51522599999998</v>
      </c>
      <c r="I416">
        <v>456.258489</v>
      </c>
      <c r="J416">
        <v>448.40803399999999</v>
      </c>
      <c r="K416">
        <v>441.50010500000002</v>
      </c>
      <c r="L416">
        <v>432.67671999999999</v>
      </c>
      <c r="M416">
        <v>428.004121</v>
      </c>
      <c r="N416">
        <v>423.40488099999999</v>
      </c>
      <c r="O416">
        <v>415.58933100000002</v>
      </c>
      <c r="P416">
        <v>412.78340300000002</v>
      </c>
    </row>
    <row r="417" spans="1:16" x14ac:dyDescent="0.25">
      <c r="A417">
        <v>41.5</v>
      </c>
      <c r="B417">
        <v>395.66135700000001</v>
      </c>
      <c r="C417">
        <v>404.52107899999999</v>
      </c>
      <c r="D417">
        <v>325.48509899999999</v>
      </c>
      <c r="E417">
        <v>392.48174899999998</v>
      </c>
      <c r="F417">
        <v>479.04293999999999</v>
      </c>
      <c r="G417">
        <v>475.37826799999999</v>
      </c>
      <c r="H417">
        <v>467.46012200000001</v>
      </c>
      <c r="I417">
        <v>458.07255900000001</v>
      </c>
      <c r="J417">
        <v>450.08756699999998</v>
      </c>
      <c r="K417">
        <v>443.07599099999999</v>
      </c>
      <c r="L417">
        <v>434.11456399999997</v>
      </c>
      <c r="M417">
        <v>429.37564300000003</v>
      </c>
      <c r="N417">
        <v>424.71589899999998</v>
      </c>
      <c r="O417">
        <v>416.764636</v>
      </c>
      <c r="P417">
        <v>413.911969</v>
      </c>
    </row>
    <row r="418" spans="1:16" x14ac:dyDescent="0.25">
      <c r="A418">
        <v>41.6</v>
      </c>
      <c r="B418">
        <v>397.334112</v>
      </c>
      <c r="C418">
        <v>406.21204799999998</v>
      </c>
      <c r="D418">
        <v>326.112211</v>
      </c>
      <c r="E418">
        <v>393.540212</v>
      </c>
      <c r="F418">
        <v>481.131326</v>
      </c>
      <c r="G418">
        <v>477.41164099999997</v>
      </c>
      <c r="H418">
        <v>469.40455700000001</v>
      </c>
      <c r="I418">
        <v>459.88581399999998</v>
      </c>
      <c r="J418">
        <v>451.76494700000001</v>
      </c>
      <c r="K418">
        <v>444.64859899999999</v>
      </c>
      <c r="L418">
        <v>435.54901899999999</v>
      </c>
      <c r="M418">
        <v>430.74341500000003</v>
      </c>
      <c r="N418">
        <v>426.02263099999999</v>
      </c>
      <c r="O418">
        <v>417.93479600000001</v>
      </c>
      <c r="P418">
        <v>415.03516400000001</v>
      </c>
    </row>
    <row r="419" spans="1:16" x14ac:dyDescent="0.25">
      <c r="A419">
        <v>41.7</v>
      </c>
      <c r="B419">
        <v>399.01282800000001</v>
      </c>
      <c r="C419">
        <v>407.90699499999999</v>
      </c>
      <c r="D419">
        <v>326.74265000000003</v>
      </c>
      <c r="E419">
        <v>394.59652399999999</v>
      </c>
      <c r="F419">
        <v>483.21976000000001</v>
      </c>
      <c r="G419">
        <v>479.44474200000002</v>
      </c>
      <c r="H419">
        <v>471.348457</v>
      </c>
      <c r="I419">
        <v>461.69817699999999</v>
      </c>
      <c r="J419">
        <v>453.44021199999997</v>
      </c>
      <c r="K419">
        <v>446.21822200000003</v>
      </c>
      <c r="L419">
        <v>436.98009000000002</v>
      </c>
      <c r="M419">
        <v>432.10755399999999</v>
      </c>
      <c r="N419">
        <v>427.32551899999999</v>
      </c>
      <c r="O419">
        <v>419.10047400000002</v>
      </c>
      <c r="P419">
        <v>416.153727</v>
      </c>
    </row>
    <row r="420" spans="1:16" x14ac:dyDescent="0.25">
      <c r="A420">
        <v>41.8</v>
      </c>
      <c r="B420">
        <v>400.69712299999998</v>
      </c>
      <c r="C420">
        <v>409.60571599999997</v>
      </c>
      <c r="D420">
        <v>327.37628699999999</v>
      </c>
      <c r="E420">
        <v>395.65078599999998</v>
      </c>
      <c r="F420">
        <v>485.30814500000002</v>
      </c>
      <c r="G420">
        <v>481.47748799999999</v>
      </c>
      <c r="H420">
        <v>473.29174899999998</v>
      </c>
      <c r="I420">
        <v>463.509569</v>
      </c>
      <c r="J420">
        <v>455.11338999999998</v>
      </c>
      <c r="K420">
        <v>447.784921</v>
      </c>
      <c r="L420">
        <v>438.40788500000002</v>
      </c>
      <c r="M420">
        <v>433.46821</v>
      </c>
      <c r="N420">
        <v>428.62470400000001</v>
      </c>
      <c r="O420">
        <v>420.26192600000002</v>
      </c>
      <c r="P420">
        <v>417.26794999999998</v>
      </c>
    </row>
    <row r="421" spans="1:16" x14ac:dyDescent="0.25">
      <c r="A421">
        <v>41.9</v>
      </c>
      <c r="B421">
        <v>402.38664599999998</v>
      </c>
      <c r="C421">
        <v>411.308043</v>
      </c>
      <c r="D421">
        <v>328.01300099999997</v>
      </c>
      <c r="E421">
        <v>396.702988</v>
      </c>
      <c r="F421">
        <v>487.396299</v>
      </c>
      <c r="G421">
        <v>483.509704</v>
      </c>
      <c r="H421">
        <v>475.23426000000001</v>
      </c>
      <c r="I421">
        <v>465.31973799999997</v>
      </c>
      <c r="J421">
        <v>456.784357</v>
      </c>
      <c r="K421">
        <v>449.34858500000001</v>
      </c>
      <c r="L421">
        <v>439.83231699999999</v>
      </c>
      <c r="M421">
        <v>434.825219</v>
      </c>
      <c r="N421">
        <v>429.92007699999999</v>
      </c>
      <c r="O421">
        <v>421.419082</v>
      </c>
      <c r="P421">
        <v>418.37777499999999</v>
      </c>
    </row>
    <row r="422" spans="1:16" x14ac:dyDescent="0.25">
      <c r="A422">
        <v>42</v>
      </c>
      <c r="B422">
        <v>404.081076</v>
      </c>
      <c r="C422">
        <v>413.01383600000003</v>
      </c>
      <c r="D422">
        <v>328.65267999999998</v>
      </c>
      <c r="E422">
        <v>397.75310999999999</v>
      </c>
      <c r="F422">
        <v>489.48413199999999</v>
      </c>
      <c r="G422">
        <v>485.54106300000001</v>
      </c>
      <c r="H422">
        <v>477.17563999999999</v>
      </c>
      <c r="I422">
        <v>467.12820499999998</v>
      </c>
      <c r="J422">
        <v>458.45284299999997</v>
      </c>
      <c r="K422">
        <v>450.909155</v>
      </c>
      <c r="L422">
        <v>441.25314700000001</v>
      </c>
      <c r="M422">
        <v>436.17834900000003</v>
      </c>
      <c r="N422">
        <v>431.21154100000001</v>
      </c>
      <c r="O422">
        <v>422.571866</v>
      </c>
      <c r="P422">
        <v>419.48313200000001</v>
      </c>
    </row>
    <row r="423" spans="1:16" x14ac:dyDescent="0.25">
      <c r="A423">
        <v>42.1</v>
      </c>
      <c r="B423">
        <v>405.780124</v>
      </c>
      <c r="C423">
        <v>414.72296999999998</v>
      </c>
      <c r="D423">
        <v>329.29521899999997</v>
      </c>
      <c r="E423">
        <v>398.80088499999999</v>
      </c>
      <c r="F423">
        <v>491.57113299999997</v>
      </c>
      <c r="G423">
        <v>487.57126199999999</v>
      </c>
      <c r="H423">
        <v>479.11562700000002</v>
      </c>
      <c r="I423">
        <v>468.93462499999998</v>
      </c>
      <c r="J423">
        <v>460.11862500000001</v>
      </c>
      <c r="K423">
        <v>452.46626400000002</v>
      </c>
      <c r="L423">
        <v>442.67021299999999</v>
      </c>
      <c r="M423">
        <v>437.52735100000001</v>
      </c>
      <c r="N423">
        <v>432.49882000000002</v>
      </c>
      <c r="O423">
        <v>423.72002800000001</v>
      </c>
      <c r="P423">
        <v>420.58378199999999</v>
      </c>
    </row>
    <row r="424" spans="1:16" x14ac:dyDescent="0.25">
      <c r="A424">
        <v>42.2</v>
      </c>
      <c r="B424">
        <v>407.48353700000001</v>
      </c>
      <c r="C424">
        <v>416.43533200000002</v>
      </c>
      <c r="D424">
        <v>329.94052299999998</v>
      </c>
      <c r="E424">
        <v>399.84602100000001</v>
      </c>
      <c r="F424">
        <v>493.65669100000002</v>
      </c>
      <c r="G424">
        <v>489.59977099999998</v>
      </c>
      <c r="H424">
        <v>481.05372599999998</v>
      </c>
      <c r="I424">
        <v>470.73845799999998</v>
      </c>
      <c r="J424">
        <v>461.78129799999999</v>
      </c>
      <c r="K424">
        <v>454.01948700000003</v>
      </c>
      <c r="L424">
        <v>444.08319399999999</v>
      </c>
      <c r="M424">
        <v>438.87188800000001</v>
      </c>
      <c r="N424">
        <v>433.78153700000001</v>
      </c>
      <c r="O424">
        <v>424.86325699999998</v>
      </c>
      <c r="P424">
        <v>421.67943000000002</v>
      </c>
    </row>
    <row r="425" spans="1:16" x14ac:dyDescent="0.25">
      <c r="A425">
        <v>42.3</v>
      </c>
      <c r="B425">
        <v>409.19108799999998</v>
      </c>
      <c r="C425">
        <v>418.15080999999998</v>
      </c>
      <c r="D425">
        <v>330.588505</v>
      </c>
      <c r="E425">
        <v>400.88816100000003</v>
      </c>
      <c r="F425">
        <v>495.74052699999999</v>
      </c>
      <c r="G425">
        <v>491.626259</v>
      </c>
      <c r="H425">
        <v>482.98962899999998</v>
      </c>
      <c r="I425">
        <v>472.53940599999999</v>
      </c>
      <c r="J425">
        <v>463.440561</v>
      </c>
      <c r="K425">
        <v>455.56849799999998</v>
      </c>
      <c r="L425">
        <v>445.491918</v>
      </c>
      <c r="M425">
        <v>440.21176700000001</v>
      </c>
      <c r="N425">
        <v>435.05934300000001</v>
      </c>
      <c r="O425">
        <v>426.00128799999999</v>
      </c>
      <c r="P425">
        <v>422.769811</v>
      </c>
    </row>
    <row r="426" spans="1:16" x14ac:dyDescent="0.25">
      <c r="A426">
        <v>42.4</v>
      </c>
      <c r="B426">
        <v>410.90257700000001</v>
      </c>
      <c r="C426">
        <v>419.86928899999998</v>
      </c>
      <c r="D426">
        <v>331.23908299999999</v>
      </c>
      <c r="E426">
        <v>401.92702200000002</v>
      </c>
      <c r="F426">
        <v>497.82227599999999</v>
      </c>
      <c r="G426">
        <v>493.65049099999999</v>
      </c>
      <c r="H426">
        <v>484.923115</v>
      </c>
      <c r="I426">
        <v>474.33726200000001</v>
      </c>
      <c r="J426">
        <v>465.09620200000001</v>
      </c>
      <c r="K426">
        <v>457.11308200000002</v>
      </c>
      <c r="L426">
        <v>446.89626800000002</v>
      </c>
      <c r="M426">
        <v>441.54686299999997</v>
      </c>
      <c r="N426">
        <v>436.331975</v>
      </c>
      <c r="O426">
        <v>427.13396899999998</v>
      </c>
      <c r="P426">
        <v>423.85478000000001</v>
      </c>
    </row>
    <row r="427" spans="1:16" x14ac:dyDescent="0.25">
      <c r="A427">
        <v>42.5</v>
      </c>
      <c r="B427">
        <v>412.61782399999998</v>
      </c>
      <c r="C427">
        <v>421.59064799999999</v>
      </c>
      <c r="D427">
        <v>331.89218</v>
      </c>
      <c r="E427">
        <v>402.96238099999999</v>
      </c>
      <c r="F427">
        <v>499.901476</v>
      </c>
      <c r="G427">
        <v>495.67233499999998</v>
      </c>
      <c r="H427">
        <v>486.85405900000001</v>
      </c>
      <c r="I427">
        <v>476.13191699999999</v>
      </c>
      <c r="J427">
        <v>466.74804</v>
      </c>
      <c r="K427">
        <v>458.65324700000002</v>
      </c>
      <c r="L427">
        <v>448.29621800000001</v>
      </c>
      <c r="M427">
        <v>442.87717900000001</v>
      </c>
      <c r="N427">
        <v>437.59949999999998</v>
      </c>
      <c r="O427">
        <v>428.26156099999997</v>
      </c>
      <c r="P427">
        <v>424.93463600000001</v>
      </c>
    </row>
    <row r="428" spans="1:16" x14ac:dyDescent="0.25">
      <c r="A428">
        <v>42.6</v>
      </c>
      <c r="B428">
        <v>414.33666399999998</v>
      </c>
      <c r="C428">
        <v>423.31475399999999</v>
      </c>
      <c r="D428">
        <v>332.54772200000002</v>
      </c>
      <c r="E428">
        <v>403.99398600000001</v>
      </c>
      <c r="F428">
        <v>501.977622</v>
      </c>
      <c r="G428">
        <v>497.69173899999998</v>
      </c>
      <c r="H428">
        <v>488.78253799999999</v>
      </c>
      <c r="I428">
        <v>477.923475</v>
      </c>
      <c r="J428">
        <v>468.39605999999998</v>
      </c>
      <c r="K428">
        <v>460.18877900000001</v>
      </c>
      <c r="L428">
        <v>449.69196199999999</v>
      </c>
      <c r="M428">
        <v>444.20284199999998</v>
      </c>
      <c r="N428">
        <v>438.86179600000003</v>
      </c>
      <c r="O428">
        <v>429.38401800000003</v>
      </c>
      <c r="P428">
        <v>426.00935399999997</v>
      </c>
    </row>
    <row r="429" spans="1:16" x14ac:dyDescent="0.25">
      <c r="A429">
        <v>42.7</v>
      </c>
      <c r="B429">
        <v>416.058941</v>
      </c>
      <c r="C429">
        <v>425.04146700000001</v>
      </c>
      <c r="D429">
        <v>333.20564000000002</v>
      </c>
      <c r="E429">
        <v>405.02190899999999</v>
      </c>
      <c r="F429">
        <v>504.05093799999997</v>
      </c>
      <c r="G429">
        <v>499.70867600000003</v>
      </c>
      <c r="H429">
        <v>490.70849099999998</v>
      </c>
      <c r="I429">
        <v>479.71184699999998</v>
      </c>
      <c r="J429">
        <v>470.04013700000002</v>
      </c>
      <c r="K429">
        <v>461.719989</v>
      </c>
      <c r="L429">
        <v>451.08343500000001</v>
      </c>
      <c r="M429">
        <v>445.523867</v>
      </c>
      <c r="N429">
        <v>440.11914999999999</v>
      </c>
      <c r="O429">
        <v>430.50164699999999</v>
      </c>
      <c r="P429">
        <v>427.07924400000002</v>
      </c>
    </row>
    <row r="430" spans="1:16" x14ac:dyDescent="0.25">
      <c r="A430">
        <v>42.8</v>
      </c>
      <c r="B430">
        <v>417.78450800000002</v>
      </c>
      <c r="C430">
        <v>426.77064000000001</v>
      </c>
      <c r="D430">
        <v>333.86586199999999</v>
      </c>
      <c r="E430">
        <v>406.04621800000001</v>
      </c>
      <c r="F430">
        <v>506.1216</v>
      </c>
      <c r="G430">
        <v>501.72314599999999</v>
      </c>
      <c r="H430">
        <v>492.63211100000001</v>
      </c>
      <c r="I430">
        <v>481.497207</v>
      </c>
      <c r="J430">
        <v>471.68037600000002</v>
      </c>
      <c r="K430">
        <v>463.24704300000002</v>
      </c>
      <c r="L430">
        <v>452.47080599999998</v>
      </c>
      <c r="M430">
        <v>446.84041500000001</v>
      </c>
      <c r="N430">
        <v>441.37175400000001</v>
      </c>
      <c r="O430">
        <v>431.61465099999998</v>
      </c>
      <c r="P430">
        <v>428.14451000000003</v>
      </c>
    </row>
    <row r="431" spans="1:16" x14ac:dyDescent="0.25">
      <c r="A431">
        <v>42.9</v>
      </c>
      <c r="B431">
        <v>419.513215</v>
      </c>
      <c r="C431">
        <v>428.50212299999998</v>
      </c>
      <c r="D431">
        <v>334.52832000000001</v>
      </c>
      <c r="E431">
        <v>407.067003</v>
      </c>
      <c r="F431">
        <v>508.18944399999998</v>
      </c>
      <c r="G431">
        <v>503.73487399999999</v>
      </c>
      <c r="H431">
        <v>494.55326100000002</v>
      </c>
      <c r="I431">
        <v>483.27943499999998</v>
      </c>
      <c r="J431">
        <v>473.31665700000002</v>
      </c>
      <c r="K431">
        <v>464.76990000000001</v>
      </c>
      <c r="L431">
        <v>453.85399899999999</v>
      </c>
      <c r="M431">
        <v>448.15241400000002</v>
      </c>
      <c r="N431">
        <v>442.61949199999998</v>
      </c>
      <c r="O431">
        <v>432.72293200000001</v>
      </c>
      <c r="P431">
        <v>429.20506</v>
      </c>
    </row>
    <row r="432" spans="1:16" x14ac:dyDescent="0.25">
      <c r="A432">
        <v>43</v>
      </c>
      <c r="B432">
        <v>421.24491599999999</v>
      </c>
      <c r="C432">
        <v>430.23576600000001</v>
      </c>
      <c r="D432">
        <v>335.19294200000002</v>
      </c>
      <c r="E432">
        <v>408.08420599999999</v>
      </c>
      <c r="F432">
        <v>510.25419599999998</v>
      </c>
      <c r="G432">
        <v>505.74348099999997</v>
      </c>
      <c r="H432">
        <v>496.47174699999999</v>
      </c>
      <c r="I432">
        <v>485.05836399999998</v>
      </c>
      <c r="J432">
        <v>474.94881099999998</v>
      </c>
      <c r="K432">
        <v>466.288205</v>
      </c>
      <c r="L432">
        <v>455.23289499999998</v>
      </c>
      <c r="M432">
        <v>449.45973700000002</v>
      </c>
      <c r="N432">
        <v>443.862165</v>
      </c>
      <c r="O432">
        <v>433.82631199999997</v>
      </c>
      <c r="P432">
        <v>430.26072199999999</v>
      </c>
    </row>
    <row r="433" spans="1:16" x14ac:dyDescent="0.25">
      <c r="A433">
        <v>43.1</v>
      </c>
      <c r="B433">
        <v>422.97946200000001</v>
      </c>
      <c r="C433">
        <v>431.971428</v>
      </c>
      <c r="D433">
        <v>335.85965800000002</v>
      </c>
      <c r="E433">
        <v>409.09774700000003</v>
      </c>
      <c r="F433">
        <v>512.31567199999995</v>
      </c>
      <c r="G433">
        <v>507.74866100000003</v>
      </c>
      <c r="H433">
        <v>498.38726700000001</v>
      </c>
      <c r="I433">
        <v>486.83377200000001</v>
      </c>
      <c r="J433">
        <v>476.57663700000001</v>
      </c>
      <c r="K433">
        <v>467.80169899999999</v>
      </c>
      <c r="L433">
        <v>456.60731500000003</v>
      </c>
      <c r="M433">
        <v>450.762225</v>
      </c>
      <c r="N433">
        <v>445.099648</v>
      </c>
      <c r="O433">
        <v>434.92469899999998</v>
      </c>
      <c r="P433">
        <v>431.31138700000002</v>
      </c>
    </row>
    <row r="434" spans="1:16" x14ac:dyDescent="0.25">
      <c r="A434">
        <v>43.2</v>
      </c>
      <c r="B434">
        <v>424.71670399999999</v>
      </c>
      <c r="C434">
        <v>433.70896900000002</v>
      </c>
      <c r="D434">
        <v>336.52839599999999</v>
      </c>
      <c r="E434">
        <v>410.107505</v>
      </c>
      <c r="F434">
        <v>514.37369799999999</v>
      </c>
      <c r="G434">
        <v>509.75020999999998</v>
      </c>
      <c r="H434">
        <v>500.29957899999999</v>
      </c>
      <c r="I434">
        <v>488.60548699999998</v>
      </c>
      <c r="J434">
        <v>478.19997799999999</v>
      </c>
      <c r="K434">
        <v>469.31016799999998</v>
      </c>
      <c r="L434">
        <v>457.97712799999999</v>
      </c>
      <c r="M434">
        <v>452.05975599999999</v>
      </c>
      <c r="N434">
        <v>446.33183300000002</v>
      </c>
      <c r="O434">
        <v>436.01795800000002</v>
      </c>
      <c r="P434">
        <v>432.35696100000001</v>
      </c>
    </row>
    <row r="435" spans="1:16" x14ac:dyDescent="0.25">
      <c r="A435">
        <v>43.3</v>
      </c>
      <c r="B435">
        <v>426.45649100000003</v>
      </c>
      <c r="C435">
        <v>435.44825500000002</v>
      </c>
      <c r="D435">
        <v>337.19908400000003</v>
      </c>
      <c r="E435">
        <v>411.11326500000001</v>
      </c>
      <c r="F435">
        <v>516.42791299999999</v>
      </c>
      <c r="G435">
        <v>511.74797799999999</v>
      </c>
      <c r="H435">
        <v>502.208438</v>
      </c>
      <c r="I435">
        <v>490.37342100000001</v>
      </c>
      <c r="J435">
        <v>479.81872900000002</v>
      </c>
      <c r="K435">
        <v>470.81321100000002</v>
      </c>
      <c r="L435">
        <v>459.34226699999999</v>
      </c>
      <c r="M435">
        <v>453.35223300000001</v>
      </c>
      <c r="N435">
        <v>447.55848700000001</v>
      </c>
      <c r="O435">
        <v>437.10582399999998</v>
      </c>
      <c r="P435">
        <v>433.39723199999997</v>
      </c>
    </row>
    <row r="436" spans="1:16" x14ac:dyDescent="0.25">
      <c r="A436">
        <v>43.4</v>
      </c>
      <c r="B436">
        <v>428.19867699999998</v>
      </c>
      <c r="C436">
        <v>437.18915099999998</v>
      </c>
      <c r="D436">
        <v>337.87165099999999</v>
      </c>
      <c r="E436">
        <v>412.114712</v>
      </c>
      <c r="F436">
        <v>518.47787500000004</v>
      </c>
      <c r="G436">
        <v>513.74206100000004</v>
      </c>
      <c r="H436">
        <v>504.11385200000001</v>
      </c>
      <c r="I436">
        <v>492.137764</v>
      </c>
      <c r="J436">
        <v>481.43300199999999</v>
      </c>
      <c r="K436">
        <v>472.31037900000001</v>
      </c>
      <c r="L436">
        <v>460.70289000000002</v>
      </c>
      <c r="M436">
        <v>454.63970599999999</v>
      </c>
      <c r="N436">
        <v>448.77929399999999</v>
      </c>
      <c r="O436">
        <v>438.18793299999999</v>
      </c>
      <c r="P436">
        <v>434.43189999999998</v>
      </c>
    </row>
    <row r="437" spans="1:16" x14ac:dyDescent="0.25">
      <c r="A437">
        <v>43.5</v>
      </c>
      <c r="B437">
        <v>429.94311399999998</v>
      </c>
      <c r="C437">
        <v>438.93151699999999</v>
      </c>
      <c r="D437">
        <v>338.54602699999998</v>
      </c>
      <c r="E437">
        <v>413.11210499999999</v>
      </c>
      <c r="F437">
        <v>520.52463499999999</v>
      </c>
      <c r="G437">
        <v>515.732755</v>
      </c>
      <c r="H437">
        <v>506.015849</v>
      </c>
      <c r="I437">
        <v>493.89860099999999</v>
      </c>
      <c r="J437">
        <v>483.04294099999998</v>
      </c>
      <c r="K437">
        <v>473.80247800000001</v>
      </c>
      <c r="L437">
        <v>462.05900800000001</v>
      </c>
      <c r="M437">
        <v>455.92230699999999</v>
      </c>
      <c r="N437">
        <v>449.994912</v>
      </c>
      <c r="O437">
        <v>439.26483899999999</v>
      </c>
      <c r="P437">
        <v>435.46155299999998</v>
      </c>
    </row>
    <row r="438" spans="1:16" x14ac:dyDescent="0.25">
      <c r="A438">
        <v>43.6</v>
      </c>
      <c r="B438">
        <v>431.68965700000001</v>
      </c>
      <c r="C438">
        <v>440.67521399999998</v>
      </c>
      <c r="D438">
        <v>339.22214300000002</v>
      </c>
      <c r="E438">
        <v>414.10555399999998</v>
      </c>
      <c r="F438">
        <v>522.56855800000005</v>
      </c>
      <c r="G438">
        <v>517.72095899999999</v>
      </c>
      <c r="H438">
        <v>507.91523699999999</v>
      </c>
      <c r="I438">
        <v>495.65680099999997</v>
      </c>
      <c r="J438">
        <v>484.64929699999999</v>
      </c>
      <c r="K438">
        <v>475.28975700000001</v>
      </c>
      <c r="L438">
        <v>463.41132900000002</v>
      </c>
      <c r="M438">
        <v>457.20060799999999</v>
      </c>
      <c r="N438">
        <v>451.20560499999999</v>
      </c>
      <c r="O438">
        <v>440.33673900000002</v>
      </c>
      <c r="P438">
        <v>436.48635999999999</v>
      </c>
    </row>
    <row r="439" spans="1:16" x14ac:dyDescent="0.25">
      <c r="A439">
        <v>43.7</v>
      </c>
      <c r="B439">
        <v>433.43815999999998</v>
      </c>
      <c r="C439">
        <v>442.42009999999999</v>
      </c>
      <c r="D439">
        <v>339.89992999999998</v>
      </c>
      <c r="E439">
        <v>415.09564</v>
      </c>
      <c r="F439">
        <v>524.61026800000002</v>
      </c>
      <c r="G439">
        <v>519.70688800000005</v>
      </c>
      <c r="H439">
        <v>509.81212299999999</v>
      </c>
      <c r="I439">
        <v>497.41245900000001</v>
      </c>
      <c r="J439">
        <v>486.25220100000001</v>
      </c>
      <c r="K439">
        <v>476.772648</v>
      </c>
      <c r="L439">
        <v>464.75991199999999</v>
      </c>
      <c r="M439">
        <v>458.47473400000001</v>
      </c>
      <c r="N439">
        <v>452.41168599999997</v>
      </c>
      <c r="O439">
        <v>441.40394500000002</v>
      </c>
      <c r="P439">
        <v>437.50659000000002</v>
      </c>
    </row>
    <row r="440" spans="1:16" x14ac:dyDescent="0.25">
      <c r="A440">
        <v>43.8</v>
      </c>
      <c r="B440">
        <v>435.18848100000002</v>
      </c>
      <c r="C440">
        <v>444.16603900000001</v>
      </c>
      <c r="D440">
        <v>340.57932</v>
      </c>
      <c r="E440">
        <v>416.082809</v>
      </c>
      <c r="F440">
        <v>526.65060500000004</v>
      </c>
      <c r="G440">
        <v>521.69114000000002</v>
      </c>
      <c r="H440">
        <v>511.70698900000002</v>
      </c>
      <c r="I440">
        <v>499.165998</v>
      </c>
      <c r="J440">
        <v>487.852081</v>
      </c>
      <c r="K440">
        <v>478.25171599999999</v>
      </c>
      <c r="L440">
        <v>466.10510699999998</v>
      </c>
      <c r="M440">
        <v>459.74505099999999</v>
      </c>
      <c r="N440">
        <v>453.613698</v>
      </c>
      <c r="O440">
        <v>442.46699000000001</v>
      </c>
      <c r="P440">
        <v>438.52271500000001</v>
      </c>
    </row>
    <row r="441" spans="1:16" x14ac:dyDescent="0.25">
      <c r="A441">
        <v>43.9</v>
      </c>
      <c r="B441">
        <v>436.94047399999999</v>
      </c>
      <c r="C441">
        <v>445.91291200000001</v>
      </c>
      <c r="D441">
        <v>341.260246</v>
      </c>
      <c r="E441">
        <v>417.06746700000002</v>
      </c>
      <c r="F441">
        <v>528.68966799999998</v>
      </c>
      <c r="G441">
        <v>523.67383900000004</v>
      </c>
      <c r="H441">
        <v>513.59993899999995</v>
      </c>
      <c r="I441">
        <v>500.91742399999998</v>
      </c>
      <c r="J441">
        <v>489.44904700000001</v>
      </c>
      <c r="K441">
        <v>479.72702299999997</v>
      </c>
      <c r="L441">
        <v>467.44696699999997</v>
      </c>
      <c r="M441">
        <v>461.01166000000001</v>
      </c>
      <c r="N441">
        <v>454.811667</v>
      </c>
      <c r="O441">
        <v>443.525914</v>
      </c>
      <c r="P441">
        <v>439.53473200000002</v>
      </c>
    </row>
    <row r="442" spans="1:16" x14ac:dyDescent="0.25">
      <c r="A442">
        <v>44</v>
      </c>
      <c r="B442">
        <v>438.69399900000002</v>
      </c>
      <c r="C442">
        <v>447.660618</v>
      </c>
      <c r="D442">
        <v>341.94263899999999</v>
      </c>
      <c r="E442">
        <v>418.04969399999999</v>
      </c>
      <c r="F442">
        <v>530.72713199999998</v>
      </c>
      <c r="G442">
        <v>525.65496900000005</v>
      </c>
      <c r="H442">
        <v>515.49098800000002</v>
      </c>
      <c r="I442">
        <v>502.66677299999998</v>
      </c>
      <c r="J442">
        <v>491.04310400000003</v>
      </c>
      <c r="K442">
        <v>481.19830400000001</v>
      </c>
      <c r="L442">
        <v>468.78553900000003</v>
      </c>
      <c r="M442">
        <v>462.27455200000003</v>
      </c>
      <c r="N442">
        <v>456.00536799999998</v>
      </c>
      <c r="O442">
        <v>444.58051499999999</v>
      </c>
      <c r="P442">
        <v>440.54243600000001</v>
      </c>
    </row>
    <row r="443" spans="1:16" x14ac:dyDescent="0.25">
      <c r="A443">
        <v>44.1</v>
      </c>
      <c r="B443">
        <v>440.44891899999999</v>
      </c>
      <c r="C443">
        <v>449.40907700000002</v>
      </c>
      <c r="D443">
        <v>342.62643700000001</v>
      </c>
      <c r="E443">
        <v>419.02964100000003</v>
      </c>
      <c r="F443">
        <v>532.76313700000003</v>
      </c>
      <c r="G443">
        <v>527.634411</v>
      </c>
      <c r="H443">
        <v>517.37997700000005</v>
      </c>
      <c r="I443">
        <v>504.413724</v>
      </c>
      <c r="J443">
        <v>492.63412599999998</v>
      </c>
      <c r="K443">
        <v>482.66565700000001</v>
      </c>
      <c r="L443">
        <v>470.12060300000002</v>
      </c>
      <c r="M443">
        <v>463.53363300000001</v>
      </c>
      <c r="N443">
        <v>457.19483700000001</v>
      </c>
      <c r="O443">
        <v>445.63082900000001</v>
      </c>
      <c r="P443">
        <v>441.54585500000002</v>
      </c>
    </row>
    <row r="444" spans="1:16" x14ac:dyDescent="0.25">
      <c r="A444">
        <v>44.2</v>
      </c>
      <c r="B444">
        <v>442.20510400000001</v>
      </c>
      <c r="C444">
        <v>451.158232</v>
      </c>
      <c r="D444">
        <v>343.311577</v>
      </c>
      <c r="E444">
        <v>420.007363</v>
      </c>
      <c r="F444">
        <v>534.79785500000003</v>
      </c>
      <c r="G444">
        <v>529.61227899999994</v>
      </c>
      <c r="H444">
        <v>519.26699799999994</v>
      </c>
      <c r="I444">
        <v>506.15827000000002</v>
      </c>
      <c r="J444">
        <v>494.22218400000003</v>
      </c>
      <c r="K444">
        <v>484.12919699999998</v>
      </c>
      <c r="L444">
        <v>471.45216199999999</v>
      </c>
      <c r="M444">
        <v>464.78895199999999</v>
      </c>
      <c r="N444">
        <v>458.38016699999997</v>
      </c>
      <c r="O444">
        <v>446.67693800000001</v>
      </c>
      <c r="P444">
        <v>442.54506600000002</v>
      </c>
    </row>
    <row r="445" spans="1:16" x14ac:dyDescent="0.25">
      <c r="A445">
        <v>44.3</v>
      </c>
      <c r="B445">
        <v>443.96243700000002</v>
      </c>
      <c r="C445">
        <v>452.90803799999998</v>
      </c>
      <c r="D445">
        <v>343.99800099999999</v>
      </c>
      <c r="E445">
        <v>420.98291399999999</v>
      </c>
      <c r="F445">
        <v>536.83117800000002</v>
      </c>
      <c r="G445">
        <v>531.58842300000003</v>
      </c>
      <c r="H445">
        <v>521.15190900000005</v>
      </c>
      <c r="I445">
        <v>507.900173</v>
      </c>
      <c r="J445">
        <v>495.80716200000001</v>
      </c>
      <c r="K445">
        <v>485.58880099999999</v>
      </c>
      <c r="L445">
        <v>472.78006499999998</v>
      </c>
      <c r="M445">
        <v>466.040412</v>
      </c>
      <c r="N445">
        <v>459.56122800000003</v>
      </c>
      <c r="O445">
        <v>447.71872999999999</v>
      </c>
      <c r="P445">
        <v>443.53995800000001</v>
      </c>
    </row>
    <row r="446" spans="1:16" x14ac:dyDescent="0.25">
      <c r="A446">
        <v>44.4</v>
      </c>
      <c r="B446">
        <v>445.72081500000002</v>
      </c>
      <c r="C446">
        <v>454.65845899999999</v>
      </c>
      <c r="D446">
        <v>344.68565799999999</v>
      </c>
      <c r="E446">
        <v>421.95622900000001</v>
      </c>
      <c r="F446">
        <v>538.86284699999999</v>
      </c>
      <c r="G446">
        <v>533.56259599999998</v>
      </c>
      <c r="H446">
        <v>523.03447400000005</v>
      </c>
      <c r="I446">
        <v>509.63916899999998</v>
      </c>
      <c r="J446">
        <v>497.38885699999997</v>
      </c>
      <c r="K446">
        <v>487.04428000000001</v>
      </c>
      <c r="L446">
        <v>474.10411199999999</v>
      </c>
      <c r="M446">
        <v>467.28785199999999</v>
      </c>
      <c r="N446">
        <v>460.73784799999999</v>
      </c>
      <c r="O446">
        <v>448.75605200000001</v>
      </c>
      <c r="P446">
        <v>444.53038299999997</v>
      </c>
    </row>
    <row r="447" spans="1:16" x14ac:dyDescent="0.25">
      <c r="A447">
        <v>44.5</v>
      </c>
      <c r="B447">
        <v>447.48014599999999</v>
      </c>
      <c r="C447">
        <v>456.40946500000001</v>
      </c>
      <c r="D447">
        <v>345.37449800000002</v>
      </c>
      <c r="E447">
        <v>422.92717800000003</v>
      </c>
      <c r="F447">
        <v>540.89230499999996</v>
      </c>
      <c r="G447">
        <v>535.53453200000001</v>
      </c>
      <c r="H447">
        <v>524.91443900000002</v>
      </c>
      <c r="I447">
        <v>511.37501400000002</v>
      </c>
      <c r="J447">
        <v>498.96705100000003</v>
      </c>
      <c r="K447">
        <v>488.49542700000001</v>
      </c>
      <c r="L447">
        <v>475.42411499999997</v>
      </c>
      <c r="M447">
        <v>468.531068</v>
      </c>
      <c r="N447">
        <v>461.90984300000002</v>
      </c>
      <c r="O447">
        <v>449.78874500000001</v>
      </c>
      <c r="P447">
        <v>445.516187</v>
      </c>
    </row>
    <row r="448" spans="1:16" x14ac:dyDescent="0.25">
      <c r="A448">
        <v>44.6</v>
      </c>
      <c r="B448">
        <v>449.24035300000003</v>
      </c>
      <c r="C448">
        <v>458.16102599999999</v>
      </c>
      <c r="D448">
        <v>346.06447500000002</v>
      </c>
      <c r="E448">
        <v>423.89548300000001</v>
      </c>
      <c r="F448">
        <v>542.91894300000001</v>
      </c>
      <c r="G448">
        <v>537.50408200000004</v>
      </c>
      <c r="H448">
        <v>526.79170199999999</v>
      </c>
      <c r="I448">
        <v>513.10762399999999</v>
      </c>
      <c r="J448">
        <v>500.54164200000002</v>
      </c>
      <c r="K448">
        <v>489.94189899999998</v>
      </c>
      <c r="L448">
        <v>476.740025</v>
      </c>
      <c r="M448">
        <v>469.76995199999999</v>
      </c>
      <c r="N448">
        <v>463.07694400000003</v>
      </c>
      <c r="O448">
        <v>450.81655499999999</v>
      </c>
      <c r="P448">
        <v>446.49712</v>
      </c>
    </row>
    <row r="449" spans="1:16" x14ac:dyDescent="0.25">
      <c r="A449">
        <v>44.7</v>
      </c>
      <c r="B449">
        <v>451.00137000000001</v>
      </c>
      <c r="C449">
        <v>459.91310900000002</v>
      </c>
      <c r="D449">
        <v>346.75554799999998</v>
      </c>
      <c r="E449">
        <v>424.860905</v>
      </c>
      <c r="F449">
        <v>544.94240400000001</v>
      </c>
      <c r="G449">
        <v>539.47110399999997</v>
      </c>
      <c r="H449">
        <v>528.66621099999998</v>
      </c>
      <c r="I449">
        <v>514.83694800000001</v>
      </c>
      <c r="J449">
        <v>502.11254100000002</v>
      </c>
      <c r="K449">
        <v>491.38353000000001</v>
      </c>
      <c r="L449">
        <v>478.05180799999999</v>
      </c>
      <c r="M449">
        <v>471.00438400000002</v>
      </c>
      <c r="N449">
        <v>464.23901000000001</v>
      </c>
      <c r="O449">
        <v>451.839358</v>
      </c>
      <c r="P449">
        <v>447.47305999999998</v>
      </c>
    </row>
    <row r="450" spans="1:16" x14ac:dyDescent="0.25">
      <c r="A450">
        <v>44.8</v>
      </c>
      <c r="B450">
        <v>452.76313800000003</v>
      </c>
      <c r="C450">
        <v>461.66567600000002</v>
      </c>
      <c r="D450">
        <v>347.44767999999999</v>
      </c>
      <c r="E450">
        <v>425.823466</v>
      </c>
      <c r="F450">
        <v>546.96327199999996</v>
      </c>
      <c r="G450">
        <v>541.43579899999997</v>
      </c>
      <c r="H450">
        <v>530.53810499999997</v>
      </c>
      <c r="I450">
        <v>516.56307000000004</v>
      </c>
      <c r="J450">
        <v>503.67983400000003</v>
      </c>
      <c r="K450">
        <v>492.820764</v>
      </c>
      <c r="L450">
        <v>479.35951599999999</v>
      </c>
      <c r="M450">
        <v>472.23444999999998</v>
      </c>
      <c r="N450">
        <v>465.39647100000002</v>
      </c>
      <c r="O450">
        <v>452.85758600000003</v>
      </c>
      <c r="P450">
        <v>448.444433</v>
      </c>
    </row>
    <row r="451" spans="1:16" x14ac:dyDescent="0.25">
      <c r="A451">
        <v>44.9</v>
      </c>
      <c r="B451">
        <v>454.52560699999998</v>
      </c>
      <c r="C451">
        <v>463.41868299999999</v>
      </c>
      <c r="D451">
        <v>348.14083499999998</v>
      </c>
      <c r="E451">
        <v>426.78327400000001</v>
      </c>
      <c r="F451">
        <v>548.98173899999995</v>
      </c>
      <c r="G451">
        <v>543.39806299999998</v>
      </c>
      <c r="H451">
        <v>532.40745900000002</v>
      </c>
      <c r="I451">
        <v>518.28605100000004</v>
      </c>
      <c r="J451">
        <v>505.24353000000002</v>
      </c>
      <c r="K451">
        <v>494.25372499999997</v>
      </c>
      <c r="L451">
        <v>480.663229</v>
      </c>
      <c r="M451">
        <v>473.46019000000001</v>
      </c>
      <c r="N451">
        <v>466.54943900000001</v>
      </c>
      <c r="O451">
        <v>453.87136400000003</v>
      </c>
      <c r="P451">
        <v>449.41136499999999</v>
      </c>
    </row>
    <row r="452" spans="1:16" x14ac:dyDescent="0.25">
      <c r="A452">
        <v>45</v>
      </c>
      <c r="B452">
        <v>456.288726</v>
      </c>
      <c r="C452">
        <v>465.172076</v>
      </c>
      <c r="D452">
        <v>348.83500600000002</v>
      </c>
      <c r="E452">
        <v>427.74269399999997</v>
      </c>
      <c r="F452">
        <v>551.00097300000004</v>
      </c>
      <c r="G452">
        <v>545.35423900000001</v>
      </c>
      <c r="H452">
        <v>534.27001499999994</v>
      </c>
      <c r="I452">
        <v>520.00173800000005</v>
      </c>
      <c r="J452">
        <v>506.80061799999999</v>
      </c>
      <c r="K452">
        <v>495.68475799999999</v>
      </c>
      <c r="L452">
        <v>481.96007500000002</v>
      </c>
      <c r="M452">
        <v>474.67987199999999</v>
      </c>
      <c r="N452">
        <v>467.69914999999997</v>
      </c>
      <c r="O452">
        <v>454.88184799999999</v>
      </c>
      <c r="P452">
        <v>450.37497500000001</v>
      </c>
    </row>
    <row r="453" spans="1:16" x14ac:dyDescent="0.25">
      <c r="A453">
        <v>45.1</v>
      </c>
      <c r="B453">
        <v>458.05244800000003</v>
      </c>
      <c r="C453">
        <v>466.92580400000003</v>
      </c>
      <c r="D453">
        <v>349.53012999999999</v>
      </c>
      <c r="E453">
        <v>428.698263</v>
      </c>
      <c r="F453">
        <v>553.01181799999995</v>
      </c>
      <c r="G453">
        <v>547.30138999999997</v>
      </c>
      <c r="H453">
        <v>536.12412500000005</v>
      </c>
      <c r="I453">
        <v>521.70914400000004</v>
      </c>
      <c r="J453">
        <v>508.349671</v>
      </c>
      <c r="K453">
        <v>497.10830299999998</v>
      </c>
      <c r="L453">
        <v>483.24967500000002</v>
      </c>
      <c r="M453">
        <v>475.892404</v>
      </c>
      <c r="N453">
        <v>468.84188799999998</v>
      </c>
      <c r="O453">
        <v>455.88588199999998</v>
      </c>
      <c r="P453">
        <v>451.33228400000002</v>
      </c>
    </row>
    <row r="454" spans="1:16" x14ac:dyDescent="0.25">
      <c r="A454">
        <v>45.2</v>
      </c>
      <c r="B454">
        <v>459.81672600000002</v>
      </c>
      <c r="C454">
        <v>468.67980599999999</v>
      </c>
      <c r="D454">
        <v>350.22616699999998</v>
      </c>
      <c r="E454">
        <v>429.64610499999998</v>
      </c>
      <c r="F454">
        <v>555.00397099999998</v>
      </c>
      <c r="G454">
        <v>549.23139900000001</v>
      </c>
      <c r="H454">
        <v>537.962625</v>
      </c>
      <c r="I454">
        <v>523.40214400000002</v>
      </c>
      <c r="J454">
        <v>509.88525499999997</v>
      </c>
      <c r="K454">
        <v>498.51809200000002</v>
      </c>
      <c r="L454">
        <v>484.52818600000001</v>
      </c>
      <c r="M454">
        <v>477.09407800000002</v>
      </c>
      <c r="N454">
        <v>469.97281299999997</v>
      </c>
      <c r="O454">
        <v>456.87937899999997</v>
      </c>
      <c r="P454">
        <v>452.27945199999999</v>
      </c>
    </row>
    <row r="455" spans="1:16" x14ac:dyDescent="0.25">
      <c r="A455">
        <v>45.3</v>
      </c>
      <c r="B455">
        <v>461.58150799999999</v>
      </c>
      <c r="C455">
        <v>470.43398400000001</v>
      </c>
      <c r="D455">
        <v>350.92307899999997</v>
      </c>
      <c r="E455">
        <v>430.58152200000001</v>
      </c>
      <c r="F455">
        <v>556.97537599999998</v>
      </c>
      <c r="G455">
        <v>551.14207999999996</v>
      </c>
      <c r="H455">
        <v>539.78340900000001</v>
      </c>
      <c r="I455">
        <v>525.07882600000005</v>
      </c>
      <c r="J455">
        <v>511.40566899999999</v>
      </c>
      <c r="K455">
        <v>499.91270400000002</v>
      </c>
      <c r="L455">
        <v>485.79424799999998</v>
      </c>
      <c r="M455">
        <v>478.28367200000002</v>
      </c>
      <c r="N455">
        <v>471.091095</v>
      </c>
      <c r="O455">
        <v>457.86165299999999</v>
      </c>
      <c r="P455">
        <v>453.21582899999999</v>
      </c>
    </row>
    <row r="456" spans="1:16" x14ac:dyDescent="0.25">
      <c r="A456">
        <v>45.4</v>
      </c>
      <c r="B456">
        <v>463.34673600000002</v>
      </c>
      <c r="C456">
        <v>472.18814900000001</v>
      </c>
      <c r="D456">
        <v>351.62083100000001</v>
      </c>
      <c r="E456">
        <v>431.50224500000002</v>
      </c>
      <c r="F456">
        <v>558.92734800000005</v>
      </c>
      <c r="G456">
        <v>553.03387399999997</v>
      </c>
      <c r="H456">
        <v>541.58667600000001</v>
      </c>
      <c r="I456">
        <v>526.73934399999996</v>
      </c>
      <c r="J456">
        <v>512.911114</v>
      </c>
      <c r="K456">
        <v>501.29313400000001</v>
      </c>
      <c r="L456">
        <v>487.04791299999999</v>
      </c>
      <c r="M456">
        <v>479.46137800000002</v>
      </c>
      <c r="N456">
        <v>472.19772899999998</v>
      </c>
      <c r="O456">
        <v>458.83363600000001</v>
      </c>
      <c r="P456">
        <v>454.14232399999997</v>
      </c>
    </row>
    <row r="457" spans="1:16" x14ac:dyDescent="0.25">
      <c r="A457">
        <v>45.5</v>
      </c>
      <c r="B457">
        <v>465.11233499999997</v>
      </c>
      <c r="C457">
        <v>473.941959</v>
      </c>
      <c r="D457">
        <v>352.31937699999997</v>
      </c>
      <c r="E457">
        <v>432.40746100000001</v>
      </c>
      <c r="F457">
        <v>560.86031100000002</v>
      </c>
      <c r="G457">
        <v>554.90718900000002</v>
      </c>
      <c r="H457">
        <v>543.37276299999996</v>
      </c>
      <c r="I457">
        <v>528.38403600000004</v>
      </c>
      <c r="J457">
        <v>514.40189699999996</v>
      </c>
      <c r="K457">
        <v>502.65968299999997</v>
      </c>
      <c r="L457">
        <v>488.289446</v>
      </c>
      <c r="M457">
        <v>480.627453</v>
      </c>
      <c r="N457">
        <v>473.29301500000003</v>
      </c>
      <c r="O457">
        <v>459.79564900000003</v>
      </c>
      <c r="P457">
        <v>455.05924499999998</v>
      </c>
    </row>
    <row r="458" spans="1:16" x14ac:dyDescent="0.25">
      <c r="A458">
        <v>45.6</v>
      </c>
      <c r="B458">
        <v>466.878197</v>
      </c>
      <c r="C458">
        <v>475.69491399999998</v>
      </c>
      <c r="D458">
        <v>353.01866000000001</v>
      </c>
      <c r="E458">
        <v>433.29690099999999</v>
      </c>
      <c r="F458">
        <v>562.77414399999998</v>
      </c>
      <c r="G458">
        <v>556.76188300000001</v>
      </c>
      <c r="H458">
        <v>545.14136900000005</v>
      </c>
      <c r="I458">
        <v>530.01275199999998</v>
      </c>
      <c r="J458">
        <v>515.87787600000001</v>
      </c>
      <c r="K458">
        <v>504.01225599999998</v>
      </c>
      <c r="L458">
        <v>489.518733</v>
      </c>
      <c r="M458">
        <v>481.78179899999998</v>
      </c>
      <c r="N458">
        <v>474.37685499999998</v>
      </c>
      <c r="O458">
        <v>460.74762900000002</v>
      </c>
      <c r="P458">
        <v>455.96653500000002</v>
      </c>
    </row>
    <row r="459" spans="1:16" x14ac:dyDescent="0.25">
      <c r="A459">
        <v>45.7</v>
      </c>
      <c r="B459">
        <v>468.644159</v>
      </c>
      <c r="C459">
        <v>477.446395</v>
      </c>
      <c r="D459">
        <v>353.71860400000003</v>
      </c>
      <c r="E459">
        <v>434.17037499999998</v>
      </c>
      <c r="F459">
        <v>564.66869799999995</v>
      </c>
      <c r="G459">
        <v>558.59778800000004</v>
      </c>
      <c r="H459">
        <v>546.89224999999999</v>
      </c>
      <c r="I459">
        <v>531.625314</v>
      </c>
      <c r="J459">
        <v>517.338886</v>
      </c>
      <c r="K459">
        <v>505.35069099999998</v>
      </c>
      <c r="L459">
        <v>490.73562800000002</v>
      </c>
      <c r="M459">
        <v>482.92428200000001</v>
      </c>
      <c r="N459">
        <v>475.44913400000002</v>
      </c>
      <c r="O459">
        <v>461.68947700000001</v>
      </c>
      <c r="P459">
        <v>456.86409900000001</v>
      </c>
    </row>
    <row r="460" spans="1:16" x14ac:dyDescent="0.25">
      <c r="A460">
        <v>45.8</v>
      </c>
      <c r="B460">
        <v>470.40997700000003</v>
      </c>
      <c r="C460">
        <v>479.19572299999999</v>
      </c>
      <c r="D460">
        <v>354.41911199999998</v>
      </c>
      <c r="E460">
        <v>435.02776</v>
      </c>
      <c r="F460">
        <v>566.54384900000002</v>
      </c>
      <c r="G460">
        <v>560.41476699999998</v>
      </c>
      <c r="H460">
        <v>548.62515599999995</v>
      </c>
      <c r="I460">
        <v>533.22156600000005</v>
      </c>
      <c r="J460">
        <v>518.78477699999996</v>
      </c>
      <c r="K460">
        <v>506.67475200000001</v>
      </c>
      <c r="L460">
        <v>491.93999600000001</v>
      </c>
      <c r="M460">
        <v>484.05478099999999</v>
      </c>
      <c r="N460">
        <v>476.509748</v>
      </c>
      <c r="O460">
        <v>462.62109800000002</v>
      </c>
      <c r="P460">
        <v>457.751846</v>
      </c>
    </row>
    <row r="461" spans="1:16" x14ac:dyDescent="0.25">
      <c r="A461">
        <v>45.9</v>
      </c>
      <c r="B461">
        <v>472.175321</v>
      </c>
      <c r="C461">
        <v>480.94219700000002</v>
      </c>
      <c r="D461">
        <v>355.12006000000002</v>
      </c>
      <c r="E461">
        <v>435.86907000000002</v>
      </c>
      <c r="F461">
        <v>568.39961600000004</v>
      </c>
      <c r="G461">
        <v>562.212582</v>
      </c>
      <c r="H461">
        <v>550.339789</v>
      </c>
      <c r="I461">
        <v>534.80122900000003</v>
      </c>
      <c r="J461">
        <v>520.21532200000001</v>
      </c>
      <c r="K461">
        <v>507.984351</v>
      </c>
      <c r="L461">
        <v>493.131621</v>
      </c>
      <c r="M461">
        <v>485.17312600000002</v>
      </c>
      <c r="N461">
        <v>477.55864000000003</v>
      </c>
      <c r="O461">
        <v>463.54244</v>
      </c>
      <c r="P461">
        <v>458.62972200000002</v>
      </c>
    </row>
    <row r="462" spans="1:16" x14ac:dyDescent="0.25">
      <c r="A462">
        <v>46</v>
      </c>
      <c r="B462">
        <v>473.93977599999999</v>
      </c>
      <c r="C462">
        <v>482.68512199999998</v>
      </c>
      <c r="D462">
        <v>355.821324</v>
      </c>
      <c r="E462">
        <v>436.69643000000002</v>
      </c>
      <c r="F462">
        <v>570.23896200000001</v>
      </c>
      <c r="G462">
        <v>563.98792100000003</v>
      </c>
      <c r="H462">
        <v>552.03217800000004</v>
      </c>
      <c r="I462">
        <v>536.36043400000005</v>
      </c>
      <c r="J462">
        <v>521.62781299999995</v>
      </c>
      <c r="K462">
        <v>509.28152599999999</v>
      </c>
      <c r="L462">
        <v>494.30785800000001</v>
      </c>
      <c r="M462">
        <v>486.27774199999999</v>
      </c>
      <c r="N462">
        <v>478.59691600000002</v>
      </c>
      <c r="O462">
        <v>464.45451800000001</v>
      </c>
      <c r="P462">
        <v>459.49870499999997</v>
      </c>
    </row>
    <row r="463" spans="1:16" x14ac:dyDescent="0.25">
      <c r="A463">
        <v>46.1</v>
      </c>
      <c r="B463">
        <v>475.70285799999999</v>
      </c>
      <c r="C463">
        <v>484.42381699999999</v>
      </c>
      <c r="D463">
        <v>356.52270399999998</v>
      </c>
      <c r="E463">
        <v>437.50649299999998</v>
      </c>
      <c r="F463">
        <v>572.05294300000003</v>
      </c>
      <c r="G463">
        <v>565.73799099999997</v>
      </c>
      <c r="H463">
        <v>553.70065299999999</v>
      </c>
      <c r="I463">
        <v>537.89813800000002</v>
      </c>
      <c r="J463">
        <v>523.02088800000001</v>
      </c>
      <c r="K463">
        <v>510.56097599999998</v>
      </c>
      <c r="L463">
        <v>495.46828599999998</v>
      </c>
      <c r="M463">
        <v>487.36756500000001</v>
      </c>
      <c r="N463">
        <v>479.621129</v>
      </c>
      <c r="O463">
        <v>465.35443099999998</v>
      </c>
      <c r="P463">
        <v>460.35607399999998</v>
      </c>
    </row>
    <row r="464" spans="1:16" x14ac:dyDescent="0.25">
      <c r="A464">
        <v>46.2</v>
      </c>
      <c r="B464">
        <v>477.46402499999999</v>
      </c>
      <c r="C464">
        <v>486.15761400000002</v>
      </c>
      <c r="D464">
        <v>357.22401000000002</v>
      </c>
      <c r="E464">
        <v>438.29584599999998</v>
      </c>
      <c r="F464">
        <v>573.83238700000004</v>
      </c>
      <c r="G464">
        <v>567.45498199999997</v>
      </c>
      <c r="H464">
        <v>555.33818399999996</v>
      </c>
      <c r="I464">
        <v>539.40825199999995</v>
      </c>
      <c r="J464">
        <v>524.38930400000004</v>
      </c>
      <c r="K464">
        <v>511.81737600000002</v>
      </c>
      <c r="L464">
        <v>496.60906299999999</v>
      </c>
      <c r="M464">
        <v>488.43904600000002</v>
      </c>
      <c r="N464">
        <v>480.62719700000002</v>
      </c>
      <c r="O464">
        <v>466.238789</v>
      </c>
      <c r="P464">
        <v>461.198668</v>
      </c>
    </row>
    <row r="465" spans="1:16" x14ac:dyDescent="0.25">
      <c r="A465">
        <v>46.3</v>
      </c>
      <c r="B465">
        <v>479.22269799999998</v>
      </c>
      <c r="C465">
        <v>487.88583299999999</v>
      </c>
      <c r="D465">
        <v>357.92504100000002</v>
      </c>
      <c r="E465">
        <v>439.06006000000002</v>
      </c>
      <c r="F465">
        <v>575.57523700000002</v>
      </c>
      <c r="G465">
        <v>569.13664400000005</v>
      </c>
      <c r="H465">
        <v>556.94262000000003</v>
      </c>
      <c r="I465">
        <v>540.88876100000004</v>
      </c>
      <c r="J465">
        <v>525.73129100000006</v>
      </c>
      <c r="K465">
        <v>513.049308</v>
      </c>
      <c r="L465">
        <v>497.72873800000002</v>
      </c>
      <c r="M465">
        <v>489.49089500000002</v>
      </c>
      <c r="N465">
        <v>481.61431499999998</v>
      </c>
      <c r="O465">
        <v>467.10688699999997</v>
      </c>
      <c r="P465">
        <v>462.02582000000001</v>
      </c>
    </row>
    <row r="466" spans="1:16" x14ac:dyDescent="0.25">
      <c r="A466">
        <v>46.4</v>
      </c>
      <c r="B466">
        <v>480.97826800000001</v>
      </c>
      <c r="C466">
        <v>489.60772400000002</v>
      </c>
      <c r="D466">
        <v>358.625584</v>
      </c>
      <c r="E466">
        <v>439.79655500000001</v>
      </c>
      <c r="F466">
        <v>577.28095599999995</v>
      </c>
      <c r="G466">
        <v>570.78246300000001</v>
      </c>
      <c r="H466">
        <v>558.51345700000002</v>
      </c>
      <c r="I466">
        <v>542.33914700000003</v>
      </c>
      <c r="J466">
        <v>527.04635299999995</v>
      </c>
      <c r="K466">
        <v>514.25627199999997</v>
      </c>
      <c r="L466">
        <v>498.82687199999998</v>
      </c>
      <c r="M466">
        <v>490.522695</v>
      </c>
      <c r="N466">
        <v>482.58223600000002</v>
      </c>
      <c r="O466">
        <v>467.95849099999998</v>
      </c>
      <c r="P466">
        <v>462.83730700000001</v>
      </c>
    </row>
    <row r="467" spans="1:16" x14ac:dyDescent="0.25">
      <c r="A467">
        <v>46.5</v>
      </c>
      <c r="B467">
        <v>482.730098</v>
      </c>
      <c r="C467">
        <v>491.32242000000002</v>
      </c>
      <c r="D467">
        <v>359.32540899999998</v>
      </c>
      <c r="E467">
        <v>440.50344899999999</v>
      </c>
      <c r="F467">
        <v>578.94859399999996</v>
      </c>
      <c r="G467">
        <v>572.39285600000005</v>
      </c>
      <c r="H467">
        <v>560.05127700000003</v>
      </c>
      <c r="I467">
        <v>543.75998200000004</v>
      </c>
      <c r="J467">
        <v>528.334834</v>
      </c>
      <c r="K467">
        <v>515.43727899999999</v>
      </c>
      <c r="L467">
        <v>499.90389599999997</v>
      </c>
      <c r="M467">
        <v>491.534606</v>
      </c>
      <c r="N467">
        <v>483.530373</v>
      </c>
      <c r="O467">
        <v>468.79302300000001</v>
      </c>
      <c r="P467">
        <v>463.63255600000002</v>
      </c>
    </row>
    <row r="468" spans="1:16" x14ac:dyDescent="0.25">
      <c r="A468">
        <v>46.6</v>
      </c>
      <c r="B468">
        <v>484.47751699999998</v>
      </c>
      <c r="C468">
        <v>493.02892200000002</v>
      </c>
      <c r="D468">
        <v>360.02428500000002</v>
      </c>
      <c r="E468">
        <v>441.180655</v>
      </c>
      <c r="F468">
        <v>580.579609</v>
      </c>
      <c r="G468">
        <v>573.96845499999995</v>
      </c>
      <c r="H468">
        <v>561.55651599999999</v>
      </c>
      <c r="I468">
        <v>545.15150800000004</v>
      </c>
      <c r="J468">
        <v>529.59702100000004</v>
      </c>
      <c r="K468">
        <v>516.59328400000004</v>
      </c>
      <c r="L468">
        <v>500.95989300000002</v>
      </c>
      <c r="M468">
        <v>492.52681999999999</v>
      </c>
      <c r="N468">
        <v>484.45945599999999</v>
      </c>
      <c r="O468">
        <v>469.61111799999998</v>
      </c>
      <c r="P468">
        <v>464.41217899999998</v>
      </c>
    </row>
    <row r="469" spans="1:16" x14ac:dyDescent="0.25">
      <c r="A469">
        <v>46.7</v>
      </c>
      <c r="B469">
        <v>486.21980000000002</v>
      </c>
      <c r="C469">
        <v>494.726133</v>
      </c>
      <c r="D469">
        <v>360.72195900000003</v>
      </c>
      <c r="E469">
        <v>441.82893200000001</v>
      </c>
      <c r="F469">
        <v>582.17684699999995</v>
      </c>
      <c r="G469">
        <v>575.51128600000004</v>
      </c>
      <c r="H469">
        <v>563.03094799999997</v>
      </c>
      <c r="I469">
        <v>546.51523199999997</v>
      </c>
      <c r="J469">
        <v>530.83432900000003</v>
      </c>
      <c r="K469">
        <v>517.72633499999995</v>
      </c>
      <c r="L469">
        <v>501.99589300000002</v>
      </c>
      <c r="M469">
        <v>493.50042300000001</v>
      </c>
      <c r="N469">
        <v>485.37125400000002</v>
      </c>
      <c r="O469">
        <v>470.41433699999999</v>
      </c>
      <c r="P469">
        <v>465.17768000000001</v>
      </c>
    </row>
    <row r="470" spans="1:16" x14ac:dyDescent="0.25">
      <c r="A470">
        <v>46.8</v>
      </c>
      <c r="B470">
        <v>487.95615700000002</v>
      </c>
      <c r="C470">
        <v>496.41291999999999</v>
      </c>
      <c r="D470">
        <v>361.41815500000001</v>
      </c>
      <c r="E470">
        <v>442.44957900000003</v>
      </c>
      <c r="F470">
        <v>583.741399</v>
      </c>
      <c r="G470">
        <v>577.02245400000004</v>
      </c>
      <c r="H470">
        <v>564.47560499999997</v>
      </c>
      <c r="I470">
        <v>547.85203200000001</v>
      </c>
      <c r="J470">
        <v>532.04758800000002</v>
      </c>
      <c r="K470">
        <v>518.83717300000001</v>
      </c>
      <c r="L470">
        <v>503.01257199999998</v>
      </c>
      <c r="M470">
        <v>494.45604300000002</v>
      </c>
      <c r="N470">
        <v>486.26630599999999</v>
      </c>
      <c r="O470">
        <v>471.20315399999998</v>
      </c>
      <c r="P470">
        <v>465.92951299999999</v>
      </c>
    </row>
    <row r="471" spans="1:16" x14ac:dyDescent="0.25">
      <c r="A471">
        <v>46.9</v>
      </c>
      <c r="B471">
        <v>489.68572399999999</v>
      </c>
      <c r="C471">
        <v>498.08816400000001</v>
      </c>
      <c r="D471">
        <v>362.11257000000001</v>
      </c>
      <c r="E471">
        <v>443.04364399999997</v>
      </c>
      <c r="F471">
        <v>585.27367100000004</v>
      </c>
      <c r="G471">
        <v>578.50237900000002</v>
      </c>
      <c r="H471">
        <v>565.89086799999995</v>
      </c>
      <c r="I471">
        <v>549.16218400000002</v>
      </c>
      <c r="J471">
        <v>533.23706500000003</v>
      </c>
      <c r="K471">
        <v>519.92600800000002</v>
      </c>
      <c r="L471">
        <v>504.01012900000001</v>
      </c>
      <c r="M471">
        <v>495.39385600000003</v>
      </c>
      <c r="N471">
        <v>487.14470599999999</v>
      </c>
      <c r="O471">
        <v>471.97764000000001</v>
      </c>
      <c r="P471">
        <v>466.66774400000003</v>
      </c>
    </row>
    <row r="472" spans="1:16" x14ac:dyDescent="0.25">
      <c r="A472">
        <v>47</v>
      </c>
      <c r="B472">
        <v>491.40757200000002</v>
      </c>
      <c r="C472">
        <v>499.75081</v>
      </c>
      <c r="D472">
        <v>362.80487699999998</v>
      </c>
      <c r="E472">
        <v>443.61153200000001</v>
      </c>
      <c r="F472">
        <v>586.77359899999999</v>
      </c>
      <c r="G472">
        <v>579.95182899999998</v>
      </c>
      <c r="H472">
        <v>567.27757499999996</v>
      </c>
      <c r="I472">
        <v>550.44644700000003</v>
      </c>
      <c r="J472">
        <v>534.40336400000001</v>
      </c>
      <c r="K472">
        <v>520.99258899999995</v>
      </c>
      <c r="L472">
        <v>504.98914000000002</v>
      </c>
      <c r="M472">
        <v>496.31424500000003</v>
      </c>
      <c r="N472">
        <v>488.00626</v>
      </c>
      <c r="O472">
        <v>472.73758700000002</v>
      </c>
      <c r="P472">
        <v>467.39215899999999</v>
      </c>
    </row>
    <row r="473" spans="1:16" x14ac:dyDescent="0.25">
      <c r="A473">
        <v>47.1</v>
      </c>
      <c r="B473">
        <v>493.120724</v>
      </c>
      <c r="C473">
        <v>501.39988899999997</v>
      </c>
      <c r="D473">
        <v>363.49474099999998</v>
      </c>
      <c r="E473">
        <v>444.15433999999999</v>
      </c>
      <c r="F473">
        <v>588.242749</v>
      </c>
      <c r="G473">
        <v>581.37149699999998</v>
      </c>
      <c r="H473">
        <v>568.63622699999996</v>
      </c>
      <c r="I473">
        <v>551.70514600000001</v>
      </c>
      <c r="J473">
        <v>535.54686200000003</v>
      </c>
      <c r="K473">
        <v>522.03799100000003</v>
      </c>
      <c r="L473">
        <v>505.94976600000001</v>
      </c>
      <c r="M473">
        <v>497.21748600000001</v>
      </c>
      <c r="N473">
        <v>488.85172899999998</v>
      </c>
      <c r="O473">
        <v>473.48365999999999</v>
      </c>
      <c r="P473">
        <v>468.10339399999998</v>
      </c>
    </row>
    <row r="474" spans="1:16" x14ac:dyDescent="0.25">
      <c r="A474">
        <v>47.2</v>
      </c>
      <c r="B474">
        <v>494.82418000000001</v>
      </c>
      <c r="C474">
        <v>503.03452800000002</v>
      </c>
      <c r="D474">
        <v>364.18181299999998</v>
      </c>
      <c r="E474">
        <v>444.673091</v>
      </c>
      <c r="F474">
        <v>589.68256299999996</v>
      </c>
      <c r="G474">
        <v>582.762743</v>
      </c>
      <c r="H474">
        <v>569.96807200000001</v>
      </c>
      <c r="I474">
        <v>552.93937800000003</v>
      </c>
      <c r="J474">
        <v>536.66854999999998</v>
      </c>
      <c r="K474">
        <v>523.06326000000001</v>
      </c>
      <c r="L474">
        <v>506.89277299999998</v>
      </c>
      <c r="M474">
        <v>498.10431199999999</v>
      </c>
      <c r="N474">
        <v>489.68197099999998</v>
      </c>
      <c r="O474">
        <v>474.21660700000001</v>
      </c>
      <c r="P474">
        <v>468.80215500000003</v>
      </c>
    </row>
    <row r="475" spans="1:16" x14ac:dyDescent="0.25">
      <c r="A475">
        <v>47.3</v>
      </c>
      <c r="B475">
        <v>496.51694300000003</v>
      </c>
      <c r="C475">
        <v>504.65394099999997</v>
      </c>
      <c r="D475">
        <v>364.86574400000001</v>
      </c>
      <c r="E475">
        <v>445.16890599999999</v>
      </c>
      <c r="F475">
        <v>591.09351600000002</v>
      </c>
      <c r="G475">
        <v>584.12611700000002</v>
      </c>
      <c r="H475">
        <v>571.27362000000005</v>
      </c>
      <c r="I475">
        <v>554.14959699999997</v>
      </c>
      <c r="J475">
        <v>537.768821</v>
      </c>
      <c r="K475">
        <v>524.06872999999996</v>
      </c>
      <c r="L475">
        <v>507.818468</v>
      </c>
      <c r="M475">
        <v>498.97500500000001</v>
      </c>
      <c r="N475">
        <v>490.49716999999998</v>
      </c>
      <c r="O475">
        <v>474.93655899999999</v>
      </c>
      <c r="P475">
        <v>469.488585</v>
      </c>
    </row>
    <row r="476" spans="1:16" x14ac:dyDescent="0.25">
      <c r="A476">
        <v>47.4</v>
      </c>
      <c r="B476">
        <v>498.19804199999999</v>
      </c>
      <c r="C476">
        <v>506.25743299999999</v>
      </c>
      <c r="D476">
        <v>365.54618799999997</v>
      </c>
      <c r="E476">
        <v>445.64257600000002</v>
      </c>
      <c r="F476">
        <v>592.47587999999996</v>
      </c>
      <c r="G476">
        <v>585.46191399999998</v>
      </c>
      <c r="H476">
        <v>572.553133</v>
      </c>
      <c r="I476">
        <v>555.33601999999996</v>
      </c>
      <c r="J476">
        <v>538.84785299999999</v>
      </c>
      <c r="K476">
        <v>525.05455900000004</v>
      </c>
      <c r="L476">
        <v>508.72697099999999</v>
      </c>
      <c r="M476">
        <v>499.82966900000002</v>
      </c>
      <c r="N476">
        <v>491.29738600000002</v>
      </c>
      <c r="O476">
        <v>475.64354700000001</v>
      </c>
      <c r="P476">
        <v>470.16271899999998</v>
      </c>
    </row>
    <row r="477" spans="1:16" x14ac:dyDescent="0.25">
      <c r="A477">
        <v>47.5</v>
      </c>
      <c r="B477">
        <v>499.86654700000003</v>
      </c>
      <c r="C477">
        <v>507.84439700000001</v>
      </c>
      <c r="D477">
        <v>366.22281199999998</v>
      </c>
      <c r="E477">
        <v>446.09466700000002</v>
      </c>
      <c r="F477">
        <v>593.82986400000004</v>
      </c>
      <c r="G477">
        <v>586.77038100000004</v>
      </c>
      <c r="H477">
        <v>573.80682999999999</v>
      </c>
      <c r="I477">
        <v>556.498828</v>
      </c>
      <c r="J477">
        <v>539.90578300000004</v>
      </c>
      <c r="K477">
        <v>526.02085999999997</v>
      </c>
      <c r="L477">
        <v>509.618359</v>
      </c>
      <c r="M477">
        <v>500.66838000000001</v>
      </c>
      <c r="N477">
        <v>492.08265699999998</v>
      </c>
      <c r="O477">
        <v>476.33757400000002</v>
      </c>
      <c r="P477">
        <v>470.82457499999998</v>
      </c>
    </row>
    <row r="478" spans="1:16" x14ac:dyDescent="0.25">
      <c r="A478">
        <v>47.6</v>
      </c>
      <c r="B478">
        <v>501.52158400000002</v>
      </c>
      <c r="C478">
        <v>509.41430600000001</v>
      </c>
      <c r="D478">
        <v>366.89528899999999</v>
      </c>
      <c r="E478">
        <v>446.52513699999997</v>
      </c>
      <c r="F478">
        <v>595.15510400000005</v>
      </c>
      <c r="G478">
        <v>588.05228499999998</v>
      </c>
      <c r="H478">
        <v>575.03559700000005</v>
      </c>
      <c r="I478">
        <v>557.63890000000004</v>
      </c>
      <c r="J478">
        <v>540.943264</v>
      </c>
      <c r="K478">
        <v>526.96714599999996</v>
      </c>
      <c r="L478">
        <v>510.49328500000001</v>
      </c>
      <c r="M478">
        <v>501.49155400000001</v>
      </c>
      <c r="N478">
        <v>492.85265199999998</v>
      </c>
      <c r="O478">
        <v>477.01828999999998</v>
      </c>
      <c r="P478">
        <v>471.47380199999998</v>
      </c>
    </row>
    <row r="479" spans="1:16" x14ac:dyDescent="0.25">
      <c r="A479">
        <v>47.7</v>
      </c>
      <c r="B479">
        <v>503.16233999999997</v>
      </c>
      <c r="C479">
        <v>510.96670499999999</v>
      </c>
      <c r="D479">
        <v>367.56331599999999</v>
      </c>
      <c r="E479">
        <v>446.934709</v>
      </c>
      <c r="F479">
        <v>596.45284100000003</v>
      </c>
      <c r="G479">
        <v>589.30851700000005</v>
      </c>
      <c r="H479">
        <v>576.24020700000005</v>
      </c>
      <c r="I479">
        <v>558.756891</v>
      </c>
      <c r="J479">
        <v>541.96088899999995</v>
      </c>
      <c r="K479">
        <v>527.89423499999998</v>
      </c>
      <c r="L479">
        <v>511.35215699999998</v>
      </c>
      <c r="M479">
        <v>502.29961900000001</v>
      </c>
      <c r="N479">
        <v>493.60794600000003</v>
      </c>
      <c r="O479">
        <v>477.68619000000001</v>
      </c>
      <c r="P479">
        <v>472.11087400000002</v>
      </c>
    </row>
    <row r="480" spans="1:16" x14ac:dyDescent="0.25">
      <c r="A480">
        <v>47.8</v>
      </c>
      <c r="B480">
        <v>504.788071</v>
      </c>
      <c r="C480">
        <v>512.50119800000004</v>
      </c>
      <c r="D480">
        <v>368.22661099999999</v>
      </c>
      <c r="E480">
        <v>447.32471800000002</v>
      </c>
      <c r="F480">
        <v>597.72604100000001</v>
      </c>
      <c r="G480">
        <v>590.54102999999998</v>
      </c>
      <c r="H480">
        <v>577.42237999999998</v>
      </c>
      <c r="I480">
        <v>559.85429599999998</v>
      </c>
      <c r="J480">
        <v>542.96008400000005</v>
      </c>
      <c r="K480">
        <v>528.80437199999994</v>
      </c>
      <c r="L480">
        <v>512.19598299999996</v>
      </c>
      <c r="M480">
        <v>503.09369900000002</v>
      </c>
      <c r="N480">
        <v>494.350414</v>
      </c>
      <c r="O480">
        <v>478.34294699999998</v>
      </c>
      <c r="P480">
        <v>472.73740600000002</v>
      </c>
    </row>
    <row r="481" spans="1:16" x14ac:dyDescent="0.25">
      <c r="A481">
        <v>47.9</v>
      </c>
      <c r="B481">
        <v>506.398101</v>
      </c>
      <c r="C481">
        <v>514.01744299999996</v>
      </c>
      <c r="D481">
        <v>368.88490400000001</v>
      </c>
      <c r="E481">
        <v>447.696708</v>
      </c>
      <c r="F481">
        <v>598.975956</v>
      </c>
      <c r="G481">
        <v>591.751127</v>
      </c>
      <c r="H481">
        <v>578.58336699999995</v>
      </c>
      <c r="I481">
        <v>560.93228099999999</v>
      </c>
      <c r="J481">
        <v>543.94190200000003</v>
      </c>
      <c r="K481">
        <v>529.69849199999999</v>
      </c>
      <c r="L481">
        <v>513.02564299999995</v>
      </c>
      <c r="M481">
        <v>503.87461999999999</v>
      </c>
      <c r="N481">
        <v>495.080758</v>
      </c>
      <c r="O481">
        <v>478.98918600000002</v>
      </c>
      <c r="P481">
        <v>473.35400099999998</v>
      </c>
    </row>
    <row r="482" spans="1:16" x14ac:dyDescent="0.25">
      <c r="A482">
        <v>48</v>
      </c>
      <c r="B482">
        <v>507.99182300000001</v>
      </c>
      <c r="C482">
        <v>515.51516000000004</v>
      </c>
      <c r="D482">
        <v>369.53794299999998</v>
      </c>
      <c r="E482">
        <v>448.051716</v>
      </c>
      <c r="F482">
        <v>600.20278800000006</v>
      </c>
      <c r="G482">
        <v>592.93946100000005</v>
      </c>
      <c r="H482">
        <v>579.72392600000001</v>
      </c>
      <c r="I482">
        <v>561.991579</v>
      </c>
      <c r="J482">
        <v>544.90694299999996</v>
      </c>
      <c r="K482">
        <v>530.57666300000005</v>
      </c>
      <c r="L482">
        <v>513.841679</v>
      </c>
      <c r="M482">
        <v>504.64281399999999</v>
      </c>
      <c r="N482">
        <v>495.79898100000003</v>
      </c>
      <c r="O482">
        <v>479.62489299999999</v>
      </c>
      <c r="P482">
        <v>473.96063500000002</v>
      </c>
    </row>
    <row r="483" spans="1:16" x14ac:dyDescent="0.25">
      <c r="A483">
        <v>48.1</v>
      </c>
      <c r="B483">
        <v>509.56869699999999</v>
      </c>
      <c r="C483">
        <v>516.99413800000002</v>
      </c>
      <c r="D483">
        <v>370.18549999999999</v>
      </c>
      <c r="E483">
        <v>448.39087999999998</v>
      </c>
      <c r="F483">
        <v>601.40767000000005</v>
      </c>
      <c r="G483">
        <v>594.10657200000003</v>
      </c>
      <c r="H483">
        <v>580.84450800000002</v>
      </c>
      <c r="I483">
        <v>563.032555</v>
      </c>
      <c r="J483">
        <v>545.85557600000004</v>
      </c>
      <c r="K483">
        <v>531.43969900000002</v>
      </c>
      <c r="L483">
        <v>514.64430200000004</v>
      </c>
      <c r="M483">
        <v>505.39856600000002</v>
      </c>
      <c r="N483">
        <v>496.50564600000001</v>
      </c>
      <c r="O483">
        <v>480.25056599999999</v>
      </c>
      <c r="P483">
        <v>474.55778400000003</v>
      </c>
    </row>
    <row r="484" spans="1:16" x14ac:dyDescent="0.25">
      <c r="A484">
        <v>48.2</v>
      </c>
      <c r="B484">
        <v>511.12824599999999</v>
      </c>
      <c r="C484">
        <v>518.45423900000003</v>
      </c>
      <c r="D484">
        <v>370.82736399999999</v>
      </c>
      <c r="E484">
        <v>448.715101</v>
      </c>
      <c r="F484">
        <v>602.59163699999999</v>
      </c>
      <c r="G484">
        <v>595.25333899999998</v>
      </c>
      <c r="H484">
        <v>581.945967</v>
      </c>
      <c r="I484">
        <v>564.05598199999997</v>
      </c>
      <c r="J484">
        <v>546.7885</v>
      </c>
      <c r="K484">
        <v>532.28832999999997</v>
      </c>
      <c r="L484">
        <v>515.43406800000002</v>
      </c>
      <c r="M484">
        <v>506.14240899999999</v>
      </c>
      <c r="N484">
        <v>497.20133399999997</v>
      </c>
      <c r="O484">
        <v>480.86671200000001</v>
      </c>
      <c r="P484">
        <v>475.14593100000002</v>
      </c>
    </row>
    <row r="485" spans="1:16" x14ac:dyDescent="0.25">
      <c r="A485">
        <v>48.3</v>
      </c>
      <c r="B485">
        <v>512.67006100000003</v>
      </c>
      <c r="C485">
        <v>519.89539300000001</v>
      </c>
      <c r="D485">
        <v>371.46334100000001</v>
      </c>
      <c r="E485">
        <v>449.02522099999999</v>
      </c>
      <c r="F485">
        <v>603.75506299999995</v>
      </c>
      <c r="G485">
        <v>596.38011300000005</v>
      </c>
      <c r="H485">
        <v>583.02865599999996</v>
      </c>
      <c r="I485">
        <v>565.062186</v>
      </c>
      <c r="J485">
        <v>547.70600300000001</v>
      </c>
      <c r="K485">
        <v>533.12280399999997</v>
      </c>
      <c r="L485">
        <v>516.21120800000006</v>
      </c>
      <c r="M485">
        <v>506.87455699999998</v>
      </c>
      <c r="N485">
        <v>497.88617799999997</v>
      </c>
      <c r="O485">
        <v>481.47344600000002</v>
      </c>
      <c r="P485">
        <v>475.72518600000001</v>
      </c>
    </row>
    <row r="486" spans="1:16" x14ac:dyDescent="0.25">
      <c r="A486">
        <v>48.4</v>
      </c>
      <c r="B486">
        <v>514.19379900000001</v>
      </c>
      <c r="C486">
        <v>521.31759</v>
      </c>
      <c r="D486">
        <v>372.09325899999999</v>
      </c>
      <c r="E486">
        <v>449.32179200000002</v>
      </c>
      <c r="F486">
        <v>604.89816499999995</v>
      </c>
      <c r="G486">
        <v>597.48709199999996</v>
      </c>
      <c r="H486">
        <v>584.092758</v>
      </c>
      <c r="I486">
        <v>566.05132800000001</v>
      </c>
      <c r="J486">
        <v>548.60821699999997</v>
      </c>
      <c r="K486">
        <v>533.94324200000005</v>
      </c>
      <c r="L486">
        <v>516.97582199999999</v>
      </c>
      <c r="M486">
        <v>507.59509700000001</v>
      </c>
      <c r="N486">
        <v>498.560225</v>
      </c>
      <c r="O486">
        <v>482.070806</v>
      </c>
      <c r="P486">
        <v>476.295569</v>
      </c>
    </row>
    <row r="487" spans="1:16" x14ac:dyDescent="0.25">
      <c r="A487">
        <v>48.5</v>
      </c>
      <c r="B487">
        <v>515.69918500000006</v>
      </c>
      <c r="C487">
        <v>522.720865</v>
      </c>
      <c r="D487">
        <v>372.71696700000001</v>
      </c>
      <c r="E487">
        <v>449.60517499999997</v>
      </c>
      <c r="F487">
        <v>606.02111500000001</v>
      </c>
      <c r="G487">
        <v>598.57443899999998</v>
      </c>
      <c r="H487">
        <v>585.13841400000001</v>
      </c>
      <c r="I487">
        <v>567.02353100000005</v>
      </c>
      <c r="J487">
        <v>549.49523899999997</v>
      </c>
      <c r="K487">
        <v>534.74972600000001</v>
      </c>
      <c r="L487">
        <v>517.72797600000001</v>
      </c>
      <c r="M487">
        <v>508.30408699999998</v>
      </c>
      <c r="N487">
        <v>499.223501</v>
      </c>
      <c r="O487">
        <v>482.65881000000002</v>
      </c>
      <c r="P487">
        <v>476.85708399999999</v>
      </c>
    </row>
    <row r="488" spans="1:16" x14ac:dyDescent="0.25">
      <c r="A488">
        <v>48.6</v>
      </c>
      <c r="B488">
        <v>517.18601000000001</v>
      </c>
      <c r="C488">
        <v>524.10529199999996</v>
      </c>
      <c r="D488">
        <v>373.33433400000001</v>
      </c>
      <c r="E488">
        <v>449.87561599999998</v>
      </c>
      <c r="F488">
        <v>607.12405100000001</v>
      </c>
      <c r="G488">
        <v>599.64228200000002</v>
      </c>
      <c r="H488">
        <v>586.16573400000004</v>
      </c>
      <c r="I488">
        <v>567.97888599999999</v>
      </c>
      <c r="J488">
        <v>550.36712999999997</v>
      </c>
      <c r="K488">
        <v>535.54231100000004</v>
      </c>
      <c r="L488">
        <v>518.46771200000001</v>
      </c>
      <c r="M488">
        <v>509.00155999999998</v>
      </c>
      <c r="N488">
        <v>499.87601899999999</v>
      </c>
      <c r="O488">
        <v>483.23746199999999</v>
      </c>
      <c r="P488">
        <v>477.40972099999999</v>
      </c>
    </row>
    <row r="489" spans="1:16" x14ac:dyDescent="0.25">
      <c r="A489">
        <v>48.7</v>
      </c>
      <c r="B489">
        <v>518.65412400000002</v>
      </c>
      <c r="C489">
        <v>525.47097399999996</v>
      </c>
      <c r="D489">
        <v>373.945246</v>
      </c>
      <c r="E489">
        <v>450.13303100000002</v>
      </c>
      <c r="F489">
        <v>608.20679900000005</v>
      </c>
      <c r="G489">
        <v>600.69099400000005</v>
      </c>
      <c r="H489">
        <v>587.17514400000005</v>
      </c>
      <c r="I489">
        <v>568.91781800000001</v>
      </c>
      <c r="J489">
        <v>551.22419100000002</v>
      </c>
      <c r="K489">
        <v>536.32074299999999</v>
      </c>
      <c r="L489">
        <v>519.19535099999996</v>
      </c>
      <c r="M489">
        <v>509.68771299999997</v>
      </c>
      <c r="N489">
        <v>500.517606</v>
      </c>
      <c r="O489">
        <v>483.80658799999998</v>
      </c>
      <c r="P489">
        <v>477.95328899999998</v>
      </c>
    </row>
    <row r="490" spans="1:16" x14ac:dyDescent="0.25">
      <c r="A490">
        <v>48.8</v>
      </c>
      <c r="B490">
        <v>520.10343499999999</v>
      </c>
      <c r="C490">
        <v>526.81802700000003</v>
      </c>
      <c r="D490">
        <v>374.54960799999998</v>
      </c>
      <c r="E490">
        <v>450.37734599999999</v>
      </c>
      <c r="F490">
        <v>609.26939200000004</v>
      </c>
      <c r="G490">
        <v>601.721405</v>
      </c>
      <c r="H490">
        <v>588.16754200000003</v>
      </c>
      <c r="I490">
        <v>569.84120299999995</v>
      </c>
      <c r="J490">
        <v>552.06709899999998</v>
      </c>
      <c r="K490">
        <v>537.08485800000005</v>
      </c>
      <c r="L490">
        <v>519.911565</v>
      </c>
      <c r="M490">
        <v>510.36301800000001</v>
      </c>
      <c r="N490">
        <v>501.14813199999998</v>
      </c>
      <c r="O490">
        <v>484.36603100000002</v>
      </c>
      <c r="P490">
        <v>478.48762199999999</v>
      </c>
    </row>
    <row r="491" spans="1:16" x14ac:dyDescent="0.25">
      <c r="A491">
        <v>48.9</v>
      </c>
      <c r="B491">
        <v>521.53390000000002</v>
      </c>
      <c r="C491">
        <v>528.14657799999998</v>
      </c>
      <c r="D491">
        <v>375.14734900000002</v>
      </c>
      <c r="E491">
        <v>450.60969499999999</v>
      </c>
      <c r="F491">
        <v>610.31475999999998</v>
      </c>
      <c r="G491">
        <v>602.73506799999996</v>
      </c>
      <c r="H491">
        <v>589.14417800000001</v>
      </c>
      <c r="I491">
        <v>570.75007300000004</v>
      </c>
      <c r="J491">
        <v>552.89688599999999</v>
      </c>
      <c r="K491">
        <v>537.83696199999997</v>
      </c>
      <c r="L491">
        <v>520.61702700000001</v>
      </c>
      <c r="M491">
        <v>511.02833900000002</v>
      </c>
      <c r="N491">
        <v>501.76949300000001</v>
      </c>
      <c r="O491">
        <v>484.91750000000002</v>
      </c>
      <c r="P491">
        <v>479.01437900000002</v>
      </c>
    </row>
    <row r="492" spans="1:16" x14ac:dyDescent="0.25">
      <c r="A492">
        <v>49</v>
      </c>
      <c r="B492">
        <v>522.94551300000001</v>
      </c>
      <c r="C492">
        <v>529.45676300000002</v>
      </c>
      <c r="D492">
        <v>375.738405</v>
      </c>
      <c r="E492">
        <v>450.83112499999999</v>
      </c>
      <c r="F492">
        <v>611.34429699999998</v>
      </c>
      <c r="G492">
        <v>603.73402199999998</v>
      </c>
      <c r="H492">
        <v>590.10709899999995</v>
      </c>
      <c r="I492">
        <v>571.64638300000001</v>
      </c>
      <c r="J492">
        <v>553.71525999999994</v>
      </c>
      <c r="K492">
        <v>538.57807700000001</v>
      </c>
      <c r="L492">
        <v>521.31328599999995</v>
      </c>
      <c r="M492">
        <v>511.68501300000003</v>
      </c>
      <c r="N492">
        <v>502.38259299999999</v>
      </c>
      <c r="O492">
        <v>485.46178800000001</v>
      </c>
      <c r="P492">
        <v>479.53432299999997</v>
      </c>
    </row>
    <row r="493" spans="1:16" x14ac:dyDescent="0.25">
      <c r="A493">
        <v>49.1</v>
      </c>
      <c r="B493">
        <v>524.33830399999999</v>
      </c>
      <c r="C493">
        <v>530.74873300000002</v>
      </c>
      <c r="D493">
        <v>376.32272899999998</v>
      </c>
      <c r="E493">
        <v>451.04341899999997</v>
      </c>
      <c r="F493">
        <v>612.35959300000002</v>
      </c>
      <c r="G493">
        <v>604.719157</v>
      </c>
      <c r="H493">
        <v>591.05704300000002</v>
      </c>
      <c r="I493">
        <v>572.53077099999996</v>
      </c>
      <c r="J493">
        <v>554.52285800000004</v>
      </c>
      <c r="K493">
        <v>539.30945799999995</v>
      </c>
      <c r="L493">
        <v>522.00079600000004</v>
      </c>
      <c r="M493">
        <v>512.33358599999997</v>
      </c>
      <c r="N493">
        <v>502.98833400000001</v>
      </c>
      <c r="O493">
        <v>485.99970500000001</v>
      </c>
      <c r="P493">
        <v>480.04823199999998</v>
      </c>
    </row>
    <row r="494" spans="1:16" x14ac:dyDescent="0.25">
      <c r="A494">
        <v>49.2</v>
      </c>
      <c r="B494">
        <v>525.71233500000005</v>
      </c>
      <c r="C494">
        <v>532.02266999999995</v>
      </c>
      <c r="D494">
        <v>376.900283</v>
      </c>
      <c r="E494">
        <v>451.24787099999998</v>
      </c>
      <c r="F494">
        <v>613.36192300000005</v>
      </c>
      <c r="G494">
        <v>605.69162900000003</v>
      </c>
      <c r="H494">
        <v>591.99509999999998</v>
      </c>
      <c r="I494">
        <v>573.40424599999994</v>
      </c>
      <c r="J494">
        <v>555.32061599999997</v>
      </c>
      <c r="K494">
        <v>540.03208700000005</v>
      </c>
      <c r="L494">
        <v>522.68033800000001</v>
      </c>
      <c r="M494">
        <v>512.97480700000006</v>
      </c>
      <c r="N494">
        <v>503.58751999999998</v>
      </c>
      <c r="O494">
        <v>486.53196000000003</v>
      </c>
      <c r="P494">
        <v>480.55678599999999</v>
      </c>
    </row>
    <row r="495" spans="1:16" x14ac:dyDescent="0.25">
      <c r="A495">
        <v>49.3</v>
      </c>
      <c r="B495">
        <v>527.06768799999998</v>
      </c>
      <c r="C495">
        <v>533.27880400000004</v>
      </c>
      <c r="D495">
        <v>377.47104000000002</v>
      </c>
      <c r="E495">
        <v>451.44559500000003</v>
      </c>
      <c r="F495">
        <v>614.35171500000001</v>
      </c>
      <c r="G495">
        <v>606.651884</v>
      </c>
      <c r="H495">
        <v>592.92169899999999</v>
      </c>
      <c r="I495">
        <v>574.26721899999995</v>
      </c>
      <c r="J495">
        <v>556.10891800000002</v>
      </c>
      <c r="K495">
        <v>540.746309</v>
      </c>
      <c r="L495">
        <v>523.35224400000004</v>
      </c>
      <c r="M495">
        <v>513.60897599999998</v>
      </c>
      <c r="N495">
        <v>504.18034899999998</v>
      </c>
      <c r="O495">
        <v>487.05873300000002</v>
      </c>
      <c r="P495">
        <v>481.06015500000001</v>
      </c>
    </row>
    <row r="496" spans="1:16" x14ac:dyDescent="0.25">
      <c r="A496">
        <v>49.4</v>
      </c>
      <c r="B496">
        <v>528.40447800000004</v>
      </c>
      <c r="C496">
        <v>534.51741400000003</v>
      </c>
      <c r="D496">
        <v>378.03498300000001</v>
      </c>
      <c r="E496">
        <v>451.63727399999999</v>
      </c>
      <c r="F496">
        <v>615.32919100000004</v>
      </c>
      <c r="G496">
        <v>607.60013900000001</v>
      </c>
      <c r="H496">
        <v>593.83702500000004</v>
      </c>
      <c r="I496">
        <v>575.11988399999996</v>
      </c>
      <c r="J496">
        <v>556.88793999999996</v>
      </c>
      <c r="K496">
        <v>541.45229300000005</v>
      </c>
      <c r="L496">
        <v>524.016662</v>
      </c>
      <c r="M496">
        <v>514.236223</v>
      </c>
      <c r="N496">
        <v>504.766908</v>
      </c>
      <c r="O496">
        <v>487.58010000000002</v>
      </c>
      <c r="P496">
        <v>481.55841099999998</v>
      </c>
    </row>
    <row r="497" spans="1:16" x14ac:dyDescent="0.25">
      <c r="A497">
        <v>49.5</v>
      </c>
      <c r="B497">
        <v>529.722847</v>
      </c>
      <c r="C497">
        <v>535.73882500000002</v>
      </c>
      <c r="D497">
        <v>378.592108</v>
      </c>
      <c r="E497">
        <v>451.823305</v>
      </c>
      <c r="F497">
        <v>616.29451200000005</v>
      </c>
      <c r="G497">
        <v>608.53655500000002</v>
      </c>
      <c r="H497">
        <v>594.74122199999999</v>
      </c>
      <c r="I497">
        <v>575.96238000000005</v>
      </c>
      <c r="J497">
        <v>557.65780800000005</v>
      </c>
      <c r="K497">
        <v>542.15015600000004</v>
      </c>
      <c r="L497">
        <v>524.67369699999995</v>
      </c>
      <c r="M497">
        <v>514.85663199999999</v>
      </c>
      <c r="N497">
        <v>505.34725300000002</v>
      </c>
      <c r="O497">
        <v>488.09610900000001</v>
      </c>
      <c r="P497">
        <v>482.05159900000001</v>
      </c>
    </row>
    <row r="498" spans="1:16" x14ac:dyDescent="0.25">
      <c r="A498">
        <v>49.6</v>
      </c>
      <c r="B498">
        <v>531.02297299999998</v>
      </c>
      <c r="C498">
        <v>536.94339300000001</v>
      </c>
      <c r="D498">
        <v>379.14242400000001</v>
      </c>
      <c r="E498">
        <v>452.00393000000003</v>
      </c>
      <c r="F498">
        <v>617.24779599999999</v>
      </c>
      <c r="G498">
        <v>609.46125099999995</v>
      </c>
      <c r="H498">
        <v>595.63436400000001</v>
      </c>
      <c r="I498">
        <v>576.79480599999999</v>
      </c>
      <c r="J498">
        <v>558.41861100000006</v>
      </c>
      <c r="K498">
        <v>542.83997299999999</v>
      </c>
      <c r="L498">
        <v>525.32341599999995</v>
      </c>
      <c r="M498">
        <v>515.47025799999994</v>
      </c>
      <c r="N498">
        <v>505.92141600000002</v>
      </c>
      <c r="O498">
        <v>488.60678899999999</v>
      </c>
      <c r="P498">
        <v>482.53974599999998</v>
      </c>
    </row>
    <row r="499" spans="1:16" x14ac:dyDescent="0.25">
      <c r="A499">
        <v>49.7</v>
      </c>
      <c r="B499">
        <v>532.305071</v>
      </c>
      <c r="C499">
        <v>538.13149499999997</v>
      </c>
      <c r="D499">
        <v>379.68595399999998</v>
      </c>
      <c r="E499">
        <v>452.17928499999999</v>
      </c>
      <c r="F499">
        <v>618.18913399999997</v>
      </c>
      <c r="G499">
        <v>610.37431700000002</v>
      </c>
      <c r="H499">
        <v>596.51650299999994</v>
      </c>
      <c r="I499">
        <v>577.61723600000005</v>
      </c>
      <c r="J499">
        <v>559.17041099999994</v>
      </c>
      <c r="K499">
        <v>543.52179899999999</v>
      </c>
      <c r="L499">
        <v>525.96586600000001</v>
      </c>
      <c r="M499">
        <v>516.07713999999999</v>
      </c>
      <c r="N499">
        <v>506.48942</v>
      </c>
      <c r="O499">
        <v>489.11215700000002</v>
      </c>
      <c r="P499">
        <v>483.02286500000002</v>
      </c>
    </row>
    <row r="500" spans="1:16" x14ac:dyDescent="0.25">
      <c r="A500">
        <v>49.8</v>
      </c>
      <c r="B500">
        <v>533.56939199999999</v>
      </c>
      <c r="C500">
        <v>539.30350999999996</v>
      </c>
      <c r="D500">
        <v>380.22273899999999</v>
      </c>
      <c r="E500">
        <v>452.349445</v>
      </c>
      <c r="F500">
        <v>619.11860000000001</v>
      </c>
      <c r="G500">
        <v>611.27582600000005</v>
      </c>
      <c r="H500">
        <v>597.38767800000005</v>
      </c>
      <c r="I500">
        <v>578.42972399999996</v>
      </c>
      <c r="J500">
        <v>559.91325400000005</v>
      </c>
      <c r="K500">
        <v>544.19566899999995</v>
      </c>
      <c r="L500">
        <v>526.60107900000003</v>
      </c>
      <c r="M500">
        <v>516.67730400000005</v>
      </c>
      <c r="N500">
        <v>507.05127700000003</v>
      </c>
      <c r="O500">
        <v>489.61222099999998</v>
      </c>
      <c r="P500">
        <v>483.50096400000001</v>
      </c>
    </row>
    <row r="501" spans="1:16" x14ac:dyDescent="0.25">
      <c r="A501">
        <v>49.9</v>
      </c>
      <c r="B501">
        <v>534.81621700000005</v>
      </c>
      <c r="C501">
        <v>540.45981300000005</v>
      </c>
      <c r="D501">
        <v>380.75282800000002</v>
      </c>
      <c r="E501">
        <v>452.51442600000001</v>
      </c>
      <c r="F501">
        <v>620.03623800000003</v>
      </c>
      <c r="G501">
        <v>612.16585699999996</v>
      </c>
      <c r="H501">
        <v>598.24794399999996</v>
      </c>
      <c r="I501">
        <v>579.23233700000003</v>
      </c>
      <c r="J501">
        <v>560.64719200000002</v>
      </c>
      <c r="K501">
        <v>544.86159099999998</v>
      </c>
      <c r="L501">
        <v>527.22909400000003</v>
      </c>
      <c r="M501">
        <v>517.27077699999995</v>
      </c>
      <c r="N501">
        <v>507.60698000000002</v>
      </c>
      <c r="O501">
        <v>490.10697199999998</v>
      </c>
      <c r="P501">
        <v>483.97403200000002</v>
      </c>
    </row>
    <row r="502" spans="1:16" x14ac:dyDescent="0.25">
      <c r="A502">
        <v>50</v>
      </c>
      <c r="B502">
        <v>536.04585299999997</v>
      </c>
      <c r="C502">
        <v>541.60076800000002</v>
      </c>
      <c r="D502">
        <v>381.27628399999998</v>
      </c>
      <c r="E502">
        <v>452.674103</v>
      </c>
      <c r="F502">
        <v>620.94197299999996</v>
      </c>
      <c r="G502">
        <v>613.04463099999998</v>
      </c>
      <c r="H502">
        <v>599.09755299999995</v>
      </c>
      <c r="I502">
        <v>580.02532900000006</v>
      </c>
      <c r="J502">
        <v>561.37241800000004</v>
      </c>
      <c r="K502">
        <v>545.51944500000002</v>
      </c>
      <c r="L502">
        <v>527.85010799999998</v>
      </c>
      <c r="M502">
        <v>517.85768499999995</v>
      </c>
      <c r="N502">
        <v>508.15644400000002</v>
      </c>
      <c r="O502">
        <v>490.59632399999998</v>
      </c>
      <c r="P502">
        <v>484.441981</v>
      </c>
    </row>
    <row r="503" spans="1:16" x14ac:dyDescent="0.25">
      <c r="A503">
        <v>50.1</v>
      </c>
      <c r="B503">
        <v>537.25862600000005</v>
      </c>
      <c r="C503">
        <v>542.72672499999999</v>
      </c>
      <c r="D503">
        <v>381.79317500000002</v>
      </c>
      <c r="E503">
        <v>452.828352</v>
      </c>
      <c r="F503">
        <v>621.83596499999999</v>
      </c>
      <c r="G503">
        <v>613.91276400000004</v>
      </c>
      <c r="H503">
        <v>599.93715599999996</v>
      </c>
      <c r="I503">
        <v>580.80933100000004</v>
      </c>
      <c r="J503">
        <v>562.08945300000005</v>
      </c>
      <c r="K503">
        <v>546.16924100000006</v>
      </c>
      <c r="L503">
        <v>528.46461099999999</v>
      </c>
      <c r="M503">
        <v>518.4384</v>
      </c>
      <c r="N503">
        <v>508.69971900000002</v>
      </c>
      <c r="O503">
        <v>491.08029299999998</v>
      </c>
      <c r="P503">
        <v>484.90481699999998</v>
      </c>
    </row>
    <row r="504" spans="1:16" x14ac:dyDescent="0.25">
      <c r="A504">
        <v>50.2</v>
      </c>
      <c r="B504">
        <v>538.45487000000003</v>
      </c>
      <c r="C504">
        <v>543.83801400000004</v>
      </c>
      <c r="D504">
        <v>382.30358200000001</v>
      </c>
      <c r="E504">
        <v>452.977868</v>
      </c>
      <c r="F504">
        <v>622.71974799999998</v>
      </c>
      <c r="G504">
        <v>614.77104099999997</v>
      </c>
      <c r="H504">
        <v>600.767382</v>
      </c>
      <c r="I504">
        <v>581.58486400000004</v>
      </c>
      <c r="J504">
        <v>562.79884400000003</v>
      </c>
      <c r="K504">
        <v>546.81220699999994</v>
      </c>
      <c r="L504">
        <v>529.072948</v>
      </c>
      <c r="M504">
        <v>519.013375</v>
      </c>
      <c r="N504">
        <v>509.23778499999997</v>
      </c>
      <c r="O504">
        <v>491.55976099999998</v>
      </c>
      <c r="P504">
        <v>485.36339500000003</v>
      </c>
    </row>
    <row r="505" spans="1:16" x14ac:dyDescent="0.25">
      <c r="A505">
        <v>50.3</v>
      </c>
      <c r="B505">
        <v>539.63492699999995</v>
      </c>
      <c r="C505">
        <v>544.93495600000006</v>
      </c>
      <c r="D505">
        <v>382.80759</v>
      </c>
      <c r="E505">
        <v>453.12341600000002</v>
      </c>
      <c r="F505">
        <v>623.59454600000004</v>
      </c>
      <c r="G505">
        <v>615.62055799999996</v>
      </c>
      <c r="H505">
        <v>601.58926299999996</v>
      </c>
      <c r="I505">
        <v>582.35288000000003</v>
      </c>
      <c r="J505">
        <v>563.501486</v>
      </c>
      <c r="K505">
        <v>547.44932600000004</v>
      </c>
      <c r="L505">
        <v>529.67586200000005</v>
      </c>
      <c r="M505">
        <v>519.58333400000004</v>
      </c>
      <c r="N505">
        <v>509.77148999999997</v>
      </c>
      <c r="O505">
        <v>492.03549199999998</v>
      </c>
      <c r="P505">
        <v>485.81845600000003</v>
      </c>
    </row>
    <row r="506" spans="1:16" x14ac:dyDescent="0.25">
      <c r="A506">
        <v>50.4</v>
      </c>
      <c r="B506">
        <v>540.79913499999998</v>
      </c>
      <c r="C506">
        <v>546.01786200000004</v>
      </c>
      <c r="D506">
        <v>383.30528199999998</v>
      </c>
      <c r="E506">
        <v>453.265805</v>
      </c>
      <c r="F506">
        <v>624.46069399999999</v>
      </c>
      <c r="G506">
        <v>616.46167200000002</v>
      </c>
      <c r="H506">
        <v>602.40314599999999</v>
      </c>
      <c r="I506">
        <v>583.11371499999996</v>
      </c>
      <c r="J506">
        <v>564.19768999999997</v>
      </c>
      <c r="K506">
        <v>548.08088099999998</v>
      </c>
      <c r="L506">
        <v>530.27362900000003</v>
      </c>
      <c r="M506">
        <v>520.14853900000003</v>
      </c>
      <c r="N506">
        <v>510.30100599999997</v>
      </c>
      <c r="O506">
        <v>492.50764500000002</v>
      </c>
      <c r="P506">
        <v>486.27015399999999</v>
      </c>
    </row>
    <row r="507" spans="1:16" x14ac:dyDescent="0.25">
      <c r="A507">
        <v>50.5</v>
      </c>
      <c r="B507">
        <v>541.94783099999995</v>
      </c>
      <c r="C507">
        <v>547.08704799999998</v>
      </c>
      <c r="D507">
        <v>383.79674499999999</v>
      </c>
      <c r="E507">
        <v>453.405441</v>
      </c>
      <c r="F507">
        <v>625.31827699999997</v>
      </c>
      <c r="G507">
        <v>617.29460099999994</v>
      </c>
      <c r="H507">
        <v>603.20925799999998</v>
      </c>
      <c r="I507">
        <v>583.86759300000006</v>
      </c>
      <c r="J507">
        <v>564.88765100000001</v>
      </c>
      <c r="K507">
        <v>548.70692399999996</v>
      </c>
      <c r="L507">
        <v>530.86643000000004</v>
      </c>
      <c r="M507">
        <v>520.70913800000005</v>
      </c>
      <c r="N507">
        <v>510.82634999999999</v>
      </c>
      <c r="O507">
        <v>492.97623099999998</v>
      </c>
      <c r="P507">
        <v>486.71849800000001</v>
      </c>
    </row>
    <row r="508" spans="1:16" x14ac:dyDescent="0.25">
      <c r="A508">
        <v>50.6</v>
      </c>
      <c r="B508">
        <v>543.08134700000005</v>
      </c>
      <c r="C508">
        <v>548.14283999999998</v>
      </c>
      <c r="D508">
        <v>384.28206899999998</v>
      </c>
      <c r="E508">
        <v>453.54263300000002</v>
      </c>
      <c r="F508">
        <v>626.16753900000003</v>
      </c>
      <c r="G508">
        <v>618.11954000000003</v>
      </c>
      <c r="H508">
        <v>604.00777700000003</v>
      </c>
      <c r="I508">
        <v>584.61467200000004</v>
      </c>
      <c r="J508">
        <v>565.57151899999997</v>
      </c>
      <c r="K508">
        <v>549.32763999999997</v>
      </c>
      <c r="L508">
        <v>531.45438300000001</v>
      </c>
      <c r="M508">
        <v>521.26525100000003</v>
      </c>
      <c r="N508">
        <v>511.347644</v>
      </c>
      <c r="O508">
        <v>493.44135699999998</v>
      </c>
      <c r="P508">
        <v>487.163589</v>
      </c>
    </row>
    <row r="509" spans="1:16" x14ac:dyDescent="0.25">
      <c r="A509">
        <v>50.7</v>
      </c>
      <c r="B509">
        <v>544.20001300000001</v>
      </c>
      <c r="C509">
        <v>549.18557599999997</v>
      </c>
      <c r="D509">
        <v>384.76134300000001</v>
      </c>
      <c r="E509">
        <v>453.67764699999998</v>
      </c>
      <c r="F509">
        <v>627.00887799999998</v>
      </c>
      <c r="G509">
        <v>618.93678599999998</v>
      </c>
      <c r="H509">
        <v>604.79897000000005</v>
      </c>
      <c r="I509">
        <v>585.35519199999999</v>
      </c>
      <c r="J509">
        <v>566.24952399999995</v>
      </c>
      <c r="K509">
        <v>549.94334900000001</v>
      </c>
      <c r="L509">
        <v>532.03766499999995</v>
      </c>
      <c r="M509">
        <v>521.81706299999996</v>
      </c>
      <c r="N509">
        <v>511.86514399999999</v>
      </c>
      <c r="O509">
        <v>493.90325300000001</v>
      </c>
      <c r="P509">
        <v>487.60565200000002</v>
      </c>
    </row>
    <row r="510" spans="1:16" x14ac:dyDescent="0.25">
      <c r="A510">
        <v>50.8</v>
      </c>
      <c r="B510">
        <v>545.30415900000003</v>
      </c>
      <c r="C510">
        <v>550.21559999999999</v>
      </c>
      <c r="D510">
        <v>385.23466200000001</v>
      </c>
      <c r="E510">
        <v>453.81071500000002</v>
      </c>
      <c r="F510">
        <v>627.84247700000003</v>
      </c>
      <c r="G510">
        <v>619.74652400000002</v>
      </c>
      <c r="H510">
        <v>605.58301700000004</v>
      </c>
      <c r="I510">
        <v>586.08932200000004</v>
      </c>
      <c r="J510">
        <v>566.92182200000002</v>
      </c>
      <c r="K510">
        <v>550.55419600000005</v>
      </c>
      <c r="L510">
        <v>532.61640799999998</v>
      </c>
      <c r="M510">
        <v>522.36470099999997</v>
      </c>
      <c r="N510">
        <v>512.37894900000003</v>
      </c>
      <c r="O510">
        <v>494.362011</v>
      </c>
      <c r="P510">
        <v>488.04477400000002</v>
      </c>
    </row>
    <row r="511" spans="1:16" x14ac:dyDescent="0.25">
      <c r="A511">
        <v>50.9</v>
      </c>
      <c r="B511">
        <v>546.39411600000005</v>
      </c>
      <c r="C511">
        <v>551.23325399999999</v>
      </c>
      <c r="D511">
        <v>385.70212099999998</v>
      </c>
      <c r="E511">
        <v>453.94199400000002</v>
      </c>
      <c r="F511">
        <v>628.66843300000005</v>
      </c>
      <c r="G511">
        <v>620.54882199999997</v>
      </c>
      <c r="H511">
        <v>606.35997799999996</v>
      </c>
      <c r="I511">
        <v>586.81711600000006</v>
      </c>
      <c r="J511">
        <v>567.58846600000004</v>
      </c>
      <c r="K511">
        <v>551.16024800000002</v>
      </c>
      <c r="L511">
        <v>533.19065599999999</v>
      </c>
      <c r="M511">
        <v>522.90820699999995</v>
      </c>
      <c r="N511">
        <v>512.889093</v>
      </c>
      <c r="O511">
        <v>494.81765999999999</v>
      </c>
      <c r="P511">
        <v>488.48098299999998</v>
      </c>
    </row>
    <row r="512" spans="1:16" x14ac:dyDescent="0.25">
      <c r="A512">
        <v>51</v>
      </c>
      <c r="B512">
        <v>547.47022000000004</v>
      </c>
      <c r="C512">
        <v>552.23887500000001</v>
      </c>
      <c r="D512">
        <v>386.16382199999998</v>
      </c>
      <c r="E512">
        <v>454.071596</v>
      </c>
      <c r="F512">
        <v>629.48687199999995</v>
      </c>
      <c r="G512">
        <v>621.34363299999995</v>
      </c>
      <c r="H512">
        <v>607.12979099999995</v>
      </c>
      <c r="I512">
        <v>587.53851299999997</v>
      </c>
      <c r="J512">
        <v>568.24942699999997</v>
      </c>
      <c r="K512">
        <v>551.76158499999997</v>
      </c>
      <c r="L512">
        <v>533.76037599999995</v>
      </c>
      <c r="M512">
        <v>523.44757500000003</v>
      </c>
      <c r="N512">
        <v>513.39561300000003</v>
      </c>
      <c r="O512">
        <v>495.27023200000002</v>
      </c>
      <c r="P512">
        <v>488.91431</v>
      </c>
    </row>
    <row r="513" spans="1:16" x14ac:dyDescent="0.25">
      <c r="A513">
        <v>51.1</v>
      </c>
      <c r="B513">
        <v>548.53280900000004</v>
      </c>
      <c r="C513">
        <v>553.23279500000001</v>
      </c>
      <c r="D513">
        <v>386.619867</v>
      </c>
      <c r="E513">
        <v>454.19942800000001</v>
      </c>
      <c r="F513">
        <v>630.297507</v>
      </c>
      <c r="G513">
        <v>622.13087599999994</v>
      </c>
      <c r="H513">
        <v>607.89241400000003</v>
      </c>
      <c r="I513">
        <v>588.25349100000005</v>
      </c>
      <c r="J513">
        <v>568.90467599999999</v>
      </c>
      <c r="K513">
        <v>552.35807699999998</v>
      </c>
      <c r="L513">
        <v>534.32556499999998</v>
      </c>
      <c r="M513">
        <v>523.98278700000003</v>
      </c>
      <c r="N513">
        <v>513.89842499999997</v>
      </c>
      <c r="O513">
        <v>495.71965999999998</v>
      </c>
      <c r="P513">
        <v>489.34469200000001</v>
      </c>
    </row>
    <row r="514" spans="1:16" x14ac:dyDescent="0.25">
      <c r="A514">
        <v>51.2</v>
      </c>
      <c r="B514">
        <v>549.58222000000001</v>
      </c>
      <c r="C514">
        <v>554.21533099999999</v>
      </c>
      <c r="D514">
        <v>387.07036199999999</v>
      </c>
      <c r="E514">
        <v>454.32535999999999</v>
      </c>
      <c r="F514">
        <v>631.100099</v>
      </c>
      <c r="G514">
        <v>622.910347</v>
      </c>
      <c r="H514">
        <v>608.64766999999995</v>
      </c>
      <c r="I514">
        <v>588.96190100000001</v>
      </c>
      <c r="J514">
        <v>569.55409299999997</v>
      </c>
      <c r="K514">
        <v>552.949613</v>
      </c>
      <c r="L514">
        <v>534.88614199999995</v>
      </c>
      <c r="M514">
        <v>524.51376800000003</v>
      </c>
      <c r="N514">
        <v>514.39744800000005</v>
      </c>
      <c r="O514">
        <v>496.16587600000003</v>
      </c>
      <c r="P514">
        <v>489.77207099999998</v>
      </c>
    </row>
    <row r="515" spans="1:16" x14ac:dyDescent="0.25">
      <c r="A515">
        <v>51.3</v>
      </c>
      <c r="B515">
        <v>550.61878999999999</v>
      </c>
      <c r="C515">
        <v>555.18678799999998</v>
      </c>
      <c r="D515">
        <v>387.51541300000002</v>
      </c>
      <c r="E515">
        <v>454.44922500000001</v>
      </c>
      <c r="F515">
        <v>631.89462000000003</v>
      </c>
      <c r="G515">
        <v>623.68201799999997</v>
      </c>
      <c r="H515">
        <v>609.39553100000001</v>
      </c>
      <c r="I515">
        <v>589.66371400000003</v>
      </c>
      <c r="J515">
        <v>570.19765400000006</v>
      </c>
      <c r="K515">
        <v>553.53618300000005</v>
      </c>
      <c r="L515">
        <v>535.44208300000003</v>
      </c>
      <c r="M515">
        <v>525.04050199999995</v>
      </c>
      <c r="N515">
        <v>514.89265699999999</v>
      </c>
      <c r="O515">
        <v>496.60887100000002</v>
      </c>
      <c r="P515">
        <v>490.19643500000001</v>
      </c>
    </row>
    <row r="516" spans="1:16" x14ac:dyDescent="0.25">
      <c r="A516">
        <v>51.4</v>
      </c>
      <c r="B516">
        <v>551.64285199999995</v>
      </c>
      <c r="C516">
        <v>556.14745100000005</v>
      </c>
      <c r="D516">
        <v>387.95513</v>
      </c>
      <c r="E516">
        <v>454.57090099999999</v>
      </c>
      <c r="F516">
        <v>632.68108199999995</v>
      </c>
      <c r="G516">
        <v>624.44589900000005</v>
      </c>
      <c r="H516">
        <v>610.13600799999995</v>
      </c>
      <c r="I516">
        <v>590.35893699999997</v>
      </c>
      <c r="J516">
        <v>570.83536100000003</v>
      </c>
      <c r="K516">
        <v>554.11777099999995</v>
      </c>
      <c r="L516">
        <v>535.99338799999998</v>
      </c>
      <c r="M516">
        <v>525.56298400000003</v>
      </c>
      <c r="N516">
        <v>515.38403900000003</v>
      </c>
      <c r="O516">
        <v>497.04863999999998</v>
      </c>
      <c r="P516">
        <v>490.61778199999998</v>
      </c>
    </row>
    <row r="517" spans="1:16" x14ac:dyDescent="0.25">
      <c r="A517">
        <v>51.5</v>
      </c>
      <c r="B517">
        <v>552.65473199999997</v>
      </c>
      <c r="C517">
        <v>557.09758199999999</v>
      </c>
      <c r="D517">
        <v>388.38961899999998</v>
      </c>
      <c r="E517">
        <v>454.69028700000001</v>
      </c>
      <c r="F517">
        <v>633.45949399999995</v>
      </c>
      <c r="G517">
        <v>625.20201799999995</v>
      </c>
      <c r="H517">
        <v>610.86913100000004</v>
      </c>
      <c r="I517">
        <v>591.04759200000001</v>
      </c>
      <c r="J517">
        <v>571.46722899999997</v>
      </c>
      <c r="K517">
        <v>554.69434899999999</v>
      </c>
      <c r="L517">
        <v>536.54006800000002</v>
      </c>
      <c r="M517">
        <v>526.08122200000003</v>
      </c>
      <c r="N517">
        <v>515.87157100000002</v>
      </c>
      <c r="O517">
        <v>497.48517299999997</v>
      </c>
      <c r="P517">
        <v>491.03609999999998</v>
      </c>
    </row>
    <row r="518" spans="1:16" x14ac:dyDescent="0.25">
      <c r="A518">
        <v>51.6</v>
      </c>
      <c r="B518">
        <v>553.65474300000005</v>
      </c>
      <c r="C518">
        <v>558.03742399999999</v>
      </c>
      <c r="D518">
        <v>388.81898699999999</v>
      </c>
      <c r="E518">
        <v>454.80731600000001</v>
      </c>
      <c r="F518">
        <v>634.22989600000005</v>
      </c>
      <c r="G518">
        <v>625.95041600000002</v>
      </c>
      <c r="H518">
        <v>611.59493399999997</v>
      </c>
      <c r="I518">
        <v>591.72970699999996</v>
      </c>
      <c r="J518">
        <v>572.09328000000005</v>
      </c>
      <c r="K518">
        <v>555.26591900000005</v>
      </c>
      <c r="L518">
        <v>537.082134</v>
      </c>
      <c r="M518">
        <v>526.59522400000003</v>
      </c>
      <c r="N518">
        <v>516.35525800000005</v>
      </c>
      <c r="O518">
        <v>497.918474</v>
      </c>
      <c r="P518">
        <v>491.451393</v>
      </c>
    </row>
    <row r="519" spans="1:16" x14ac:dyDescent="0.25">
      <c r="A519">
        <v>51.7</v>
      </c>
      <c r="B519">
        <v>554.643191</v>
      </c>
      <c r="C519">
        <v>558.96719900000005</v>
      </c>
      <c r="D519">
        <v>389.24333899999999</v>
      </c>
      <c r="E519">
        <v>454.92194999999998</v>
      </c>
      <c r="F519">
        <v>634.99237500000004</v>
      </c>
      <c r="G519">
        <v>626.69115499999998</v>
      </c>
      <c r="H519">
        <v>612.31347200000005</v>
      </c>
      <c r="I519">
        <v>592.40532299999995</v>
      </c>
      <c r="J519">
        <v>572.71355100000005</v>
      </c>
      <c r="K519">
        <v>555.83251700000005</v>
      </c>
      <c r="L519">
        <v>537.61960899999997</v>
      </c>
      <c r="M519">
        <v>527.10501399999998</v>
      </c>
      <c r="N519">
        <v>516.83513800000003</v>
      </c>
      <c r="O519">
        <v>498.34857799999997</v>
      </c>
      <c r="P519">
        <v>491.86369200000001</v>
      </c>
    </row>
    <row r="520" spans="1:16" x14ac:dyDescent="0.25">
      <c r="A520">
        <v>51.8</v>
      </c>
      <c r="B520">
        <v>555.620362</v>
      </c>
      <c r="C520">
        <v>559.88711000000001</v>
      </c>
      <c r="D520">
        <v>389.66277500000001</v>
      </c>
      <c r="E520">
        <v>455.03416499999997</v>
      </c>
      <c r="F520">
        <v>635.74698699999999</v>
      </c>
      <c r="G520">
        <v>627.42428800000005</v>
      </c>
      <c r="H520">
        <v>613.02479600000004</v>
      </c>
      <c r="I520">
        <v>593.07448399999998</v>
      </c>
      <c r="J520">
        <v>573.32807700000001</v>
      </c>
      <c r="K520">
        <v>556.39416400000005</v>
      </c>
      <c r="L520">
        <v>538.15251799999999</v>
      </c>
      <c r="M520">
        <v>527.61061400000006</v>
      </c>
      <c r="N520">
        <v>517.31122900000003</v>
      </c>
      <c r="O520">
        <v>498.77549699999997</v>
      </c>
      <c r="P520">
        <v>492.27301</v>
      </c>
    </row>
    <row r="521" spans="1:16" x14ac:dyDescent="0.25">
      <c r="A521">
        <v>51.9</v>
      </c>
      <c r="B521">
        <v>556.58652800000004</v>
      </c>
      <c r="C521">
        <v>560.79734599999995</v>
      </c>
      <c r="D521">
        <v>390.07739400000003</v>
      </c>
      <c r="E521">
        <v>455.14393000000001</v>
      </c>
      <c r="F521">
        <v>636.49376299999994</v>
      </c>
      <c r="G521">
        <v>628.149856</v>
      </c>
      <c r="H521">
        <v>613.72894299999996</v>
      </c>
      <c r="I521">
        <v>593.73721799999998</v>
      </c>
      <c r="J521">
        <v>573.93688099999997</v>
      </c>
      <c r="K521">
        <v>556.95086300000003</v>
      </c>
      <c r="L521">
        <v>538.68087600000001</v>
      </c>
      <c r="M521">
        <v>528.11203499999999</v>
      </c>
      <c r="N521">
        <v>517.78352800000005</v>
      </c>
      <c r="O521">
        <v>499.19922800000001</v>
      </c>
      <c r="P521">
        <v>492.67934300000002</v>
      </c>
    </row>
    <row r="522" spans="1:16" x14ac:dyDescent="0.25">
      <c r="A522">
        <v>52</v>
      </c>
      <c r="B522">
        <v>557.54194600000005</v>
      </c>
      <c r="C522">
        <v>561.69808599999999</v>
      </c>
      <c r="D522">
        <v>390.48728699999998</v>
      </c>
      <c r="E522">
        <v>455.25118800000001</v>
      </c>
      <c r="F522">
        <v>637.23271999999997</v>
      </c>
      <c r="G522">
        <v>628.86792500000001</v>
      </c>
      <c r="H522">
        <v>614.42598299999997</v>
      </c>
      <c r="I522">
        <v>594.39359100000001</v>
      </c>
      <c r="J522">
        <v>574.54001200000005</v>
      </c>
      <c r="K522">
        <v>557.50260000000003</v>
      </c>
      <c r="L522">
        <v>539.20472600000005</v>
      </c>
      <c r="M522">
        <v>528.60930499999995</v>
      </c>
      <c r="N522">
        <v>518.25202200000001</v>
      </c>
      <c r="O522">
        <v>499.619755</v>
      </c>
      <c r="P522">
        <v>493.082674</v>
      </c>
    </row>
    <row r="523" spans="1:16" x14ac:dyDescent="0.25">
      <c r="A523">
        <v>52.1</v>
      </c>
      <c r="B523">
        <v>558.486853</v>
      </c>
      <c r="C523">
        <v>562.58949299999995</v>
      </c>
      <c r="D523">
        <v>390.89254499999998</v>
      </c>
      <c r="E523">
        <v>455.35595599999999</v>
      </c>
      <c r="F523">
        <v>637.96399299999996</v>
      </c>
      <c r="G523">
        <v>629.57856900000002</v>
      </c>
      <c r="H523">
        <v>615.11597800000004</v>
      </c>
      <c r="I523">
        <v>595.04364699999996</v>
      </c>
      <c r="J523">
        <v>575.13751500000001</v>
      </c>
      <c r="K523">
        <v>558.04946900000004</v>
      </c>
      <c r="L523">
        <v>539.72409100000004</v>
      </c>
      <c r="M523">
        <v>529.10245499999996</v>
      </c>
      <c r="N523">
        <v>518.71678399999996</v>
      </c>
      <c r="O523">
        <v>500.03714100000002</v>
      </c>
      <c r="P523">
        <v>493.48306200000002</v>
      </c>
    </row>
    <row r="524" spans="1:16" x14ac:dyDescent="0.25">
      <c r="A524">
        <v>52.2</v>
      </c>
      <c r="B524">
        <v>559.42147499999999</v>
      </c>
      <c r="C524">
        <v>563.471723</v>
      </c>
      <c r="D524">
        <v>391.29325299999999</v>
      </c>
      <c r="E524">
        <v>455.45823799999999</v>
      </c>
      <c r="F524">
        <v>638.68767200000002</v>
      </c>
      <c r="G524">
        <v>630.28192000000001</v>
      </c>
      <c r="H524">
        <v>615.79905699999995</v>
      </c>
      <c r="I524">
        <v>595.68750599999998</v>
      </c>
      <c r="J524">
        <v>575.72949300000005</v>
      </c>
      <c r="K524">
        <v>558.59152700000004</v>
      </c>
      <c r="L524">
        <v>540.239059</v>
      </c>
      <c r="M524">
        <v>529.59155899999996</v>
      </c>
      <c r="N524">
        <v>519.17786599999999</v>
      </c>
      <c r="O524">
        <v>500.45142900000002</v>
      </c>
      <c r="P524">
        <v>493.88054699999998</v>
      </c>
    </row>
    <row r="525" spans="1:16" x14ac:dyDescent="0.25">
      <c r="A525">
        <v>52.3</v>
      </c>
      <c r="B525">
        <v>560.34601999999995</v>
      </c>
      <c r="C525">
        <v>564.344922</v>
      </c>
      <c r="D525">
        <v>391.68949300000003</v>
      </c>
      <c r="E525">
        <v>455.55808400000001</v>
      </c>
      <c r="F525">
        <v>639.40386699999999</v>
      </c>
      <c r="G525">
        <v>630.97805700000004</v>
      </c>
      <c r="H525">
        <v>616.47528899999998</v>
      </c>
      <c r="I525">
        <v>596.32522300000005</v>
      </c>
      <c r="J525">
        <v>576.31599500000004</v>
      </c>
      <c r="K525">
        <v>559.12883499999998</v>
      </c>
      <c r="L525">
        <v>540.74966199999994</v>
      </c>
      <c r="M525">
        <v>530.07665199999997</v>
      </c>
      <c r="N525">
        <v>519.63531</v>
      </c>
      <c r="O525">
        <v>500.86265300000002</v>
      </c>
      <c r="P525">
        <v>494.27516300000002</v>
      </c>
    </row>
    <row r="526" spans="1:16" x14ac:dyDescent="0.25">
      <c r="A526">
        <v>52.4</v>
      </c>
      <c r="B526">
        <v>561.26068499999997</v>
      </c>
      <c r="C526">
        <v>565.20923000000005</v>
      </c>
      <c r="D526">
        <v>392.08134200000001</v>
      </c>
      <c r="E526">
        <v>455.655528</v>
      </c>
      <c r="F526">
        <v>640.11271099999999</v>
      </c>
      <c r="G526">
        <v>631.66708500000004</v>
      </c>
      <c r="H526">
        <v>617.144769</v>
      </c>
      <c r="I526">
        <v>596.956862</v>
      </c>
      <c r="J526">
        <v>576.89708900000005</v>
      </c>
      <c r="K526">
        <v>559.66146500000002</v>
      </c>
      <c r="L526">
        <v>541.25594899999999</v>
      </c>
      <c r="M526">
        <v>530.55777999999998</v>
      </c>
      <c r="N526">
        <v>520.08917099999996</v>
      </c>
      <c r="O526">
        <v>501.27086300000002</v>
      </c>
      <c r="P526">
        <v>494.66695499999997</v>
      </c>
    </row>
    <row r="527" spans="1:16" x14ac:dyDescent="0.25">
      <c r="A527">
        <v>52.5</v>
      </c>
      <c r="B527">
        <v>562.16565300000002</v>
      </c>
      <c r="C527">
        <v>566.06478000000004</v>
      </c>
      <c r="D527">
        <v>392.46887500000003</v>
      </c>
      <c r="E527">
        <v>455.75059700000003</v>
      </c>
      <c r="F527">
        <v>640.81427199999996</v>
      </c>
      <c r="G527">
        <v>632.34907299999998</v>
      </c>
      <c r="H527">
        <v>617.80755799999997</v>
      </c>
      <c r="I527">
        <v>597.58247100000006</v>
      </c>
      <c r="J527">
        <v>577.47281599999997</v>
      </c>
      <c r="K527">
        <v>560.18944899999997</v>
      </c>
      <c r="L527">
        <v>541.75794900000005</v>
      </c>
      <c r="M527">
        <v>531.03496900000005</v>
      </c>
      <c r="N527">
        <v>520.53946800000006</v>
      </c>
      <c r="O527">
        <v>501.67607400000003</v>
      </c>
      <c r="P527">
        <v>495.05593900000002</v>
      </c>
    </row>
    <row r="528" spans="1:16" x14ac:dyDescent="0.25">
      <c r="A528">
        <v>52.6</v>
      </c>
      <c r="B528">
        <v>563.06109900000001</v>
      </c>
      <c r="C528">
        <v>566.911699</v>
      </c>
      <c r="D528">
        <v>392.85216300000002</v>
      </c>
      <c r="E528">
        <v>455.8433</v>
      </c>
      <c r="F528">
        <v>641.50859100000002</v>
      </c>
      <c r="G528">
        <v>633.02406099999996</v>
      </c>
      <c r="H528">
        <v>618.46369400000003</v>
      </c>
      <c r="I528">
        <v>598.20205899999996</v>
      </c>
      <c r="J528">
        <v>578.04319799999996</v>
      </c>
      <c r="K528">
        <v>560.71280400000001</v>
      </c>
      <c r="L528">
        <v>542.255675</v>
      </c>
      <c r="M528">
        <v>531.50823200000002</v>
      </c>
      <c r="N528">
        <v>520.98620700000004</v>
      </c>
      <c r="O528">
        <v>502.07828999999998</v>
      </c>
      <c r="P528">
        <v>495.442117</v>
      </c>
    </row>
    <row r="529" spans="1:16" x14ac:dyDescent="0.25">
      <c r="A529">
        <v>52.7</v>
      </c>
      <c r="B529">
        <v>563.94718599999999</v>
      </c>
      <c r="C529">
        <v>567.75011099999995</v>
      </c>
      <c r="D529">
        <v>393.23127499999998</v>
      </c>
      <c r="E529">
        <v>455.933626</v>
      </c>
      <c r="F529">
        <v>642.19571099999996</v>
      </c>
      <c r="G529">
        <v>633.69208600000002</v>
      </c>
      <c r="H529">
        <v>619.11320799999999</v>
      </c>
      <c r="I529">
        <v>598.81563600000004</v>
      </c>
      <c r="J529">
        <v>578.60825499999999</v>
      </c>
      <c r="K529">
        <v>561.23154099999999</v>
      </c>
      <c r="L529">
        <v>542.74913800000002</v>
      </c>
      <c r="M529">
        <v>531.977574</v>
      </c>
      <c r="N529">
        <v>521.42939000000001</v>
      </c>
      <c r="O529">
        <v>502.477509</v>
      </c>
      <c r="P529">
        <v>495.82548700000001</v>
      </c>
    </row>
    <row r="530" spans="1:16" x14ac:dyDescent="0.25">
      <c r="A530">
        <v>52.8</v>
      </c>
      <c r="B530">
        <v>564.82406900000001</v>
      </c>
      <c r="C530">
        <v>568.58013500000004</v>
      </c>
      <c r="D530">
        <v>393.60627499999998</v>
      </c>
      <c r="E530">
        <v>456.02155800000003</v>
      </c>
      <c r="F530">
        <v>642.87566700000002</v>
      </c>
      <c r="G530">
        <v>634.35317999999995</v>
      </c>
      <c r="H530">
        <v>619.75612899999999</v>
      </c>
      <c r="I530">
        <v>599.42320800000005</v>
      </c>
      <c r="J530">
        <v>579.16800000000001</v>
      </c>
      <c r="K530">
        <v>561.74567100000002</v>
      </c>
      <c r="L530">
        <v>543.23834499999998</v>
      </c>
      <c r="M530">
        <v>532.44300199999998</v>
      </c>
      <c r="N530">
        <v>521.86901799999998</v>
      </c>
      <c r="O530">
        <v>502.87373300000002</v>
      </c>
      <c r="P530">
        <v>496.20604800000001</v>
      </c>
    </row>
    <row r="531" spans="1:16" x14ac:dyDescent="0.25">
      <c r="A531">
        <v>52.9</v>
      </c>
      <c r="B531">
        <v>565.69189600000004</v>
      </c>
      <c r="C531">
        <v>569.40188599999999</v>
      </c>
      <c r="D531">
        <v>393.97722800000003</v>
      </c>
      <c r="E531">
        <v>456.10705300000001</v>
      </c>
      <c r="F531">
        <v>643.54846999999995</v>
      </c>
      <c r="G531">
        <v>635.00739099999998</v>
      </c>
      <c r="H531">
        <v>620.39250600000003</v>
      </c>
      <c r="I531">
        <v>600.02481</v>
      </c>
      <c r="J531">
        <v>579.72246700000005</v>
      </c>
      <c r="K531">
        <v>562.25518299999999</v>
      </c>
      <c r="L531">
        <v>543.72332100000006</v>
      </c>
      <c r="M531">
        <v>532.90453200000002</v>
      </c>
      <c r="N531">
        <v>522.30508099999997</v>
      </c>
      <c r="O531">
        <v>503.26694600000002</v>
      </c>
      <c r="P531">
        <v>496.58378699999997</v>
      </c>
    </row>
    <row r="532" spans="1:16" x14ac:dyDescent="0.25">
      <c r="A532">
        <v>53</v>
      </c>
      <c r="B532">
        <v>566.55080599999997</v>
      </c>
      <c r="C532">
        <v>570.21547299999997</v>
      </c>
      <c r="D532">
        <v>394.34419300000002</v>
      </c>
      <c r="E532">
        <v>456.19006899999999</v>
      </c>
      <c r="F532">
        <v>644.21412699999996</v>
      </c>
      <c r="G532">
        <v>635.65479400000004</v>
      </c>
      <c r="H532">
        <v>621.02241700000002</v>
      </c>
      <c r="I532">
        <v>600.62051299999996</v>
      </c>
      <c r="J532">
        <v>580.27171099999998</v>
      </c>
      <c r="K532">
        <v>562.76008000000002</v>
      </c>
      <c r="L532">
        <v>544.204117</v>
      </c>
      <c r="M532">
        <v>533.36219900000003</v>
      </c>
      <c r="N532">
        <v>522.73757599999999</v>
      </c>
      <c r="O532">
        <v>503.65714300000002</v>
      </c>
      <c r="P532">
        <v>496.95869699999997</v>
      </c>
    </row>
    <row r="533" spans="1:16" x14ac:dyDescent="0.25">
      <c r="A533">
        <v>53.1</v>
      </c>
      <c r="B533">
        <v>567.400936</v>
      </c>
      <c r="C533">
        <v>571.02100099999996</v>
      </c>
      <c r="D533">
        <v>394.70722899999998</v>
      </c>
      <c r="E533">
        <v>456.27066000000002</v>
      </c>
      <c r="F533">
        <v>644.87279699999999</v>
      </c>
      <c r="G533">
        <v>636.29550200000006</v>
      </c>
      <c r="H533">
        <v>621.64595599999996</v>
      </c>
      <c r="I533">
        <v>601.21039299999995</v>
      </c>
      <c r="J533">
        <v>580.81581000000006</v>
      </c>
      <c r="K533">
        <v>563.26050399999997</v>
      </c>
      <c r="L533">
        <v>544.68078000000003</v>
      </c>
      <c r="M533">
        <v>533.81606099999999</v>
      </c>
      <c r="N533">
        <v>523.16662199999996</v>
      </c>
      <c r="O533">
        <v>504.04442699999998</v>
      </c>
      <c r="P533">
        <v>497.33087399999999</v>
      </c>
    </row>
    <row r="534" spans="1:16" x14ac:dyDescent="0.25">
      <c r="A534">
        <v>53.2</v>
      </c>
      <c r="B534">
        <v>568.24241300000006</v>
      </c>
      <c r="C534">
        <v>571.81856900000002</v>
      </c>
      <c r="D534">
        <v>395.066394</v>
      </c>
      <c r="E534">
        <v>456.34889199999998</v>
      </c>
      <c r="F534">
        <v>645.52459299999998</v>
      </c>
      <c r="G534">
        <v>636.92963899999995</v>
      </c>
      <c r="H534">
        <v>622.26324299999999</v>
      </c>
      <c r="I534">
        <v>601.79455900000005</v>
      </c>
      <c r="J534">
        <v>581.35486300000002</v>
      </c>
      <c r="K534">
        <v>563.75654799999995</v>
      </c>
      <c r="L534">
        <v>545.15339200000005</v>
      </c>
      <c r="M534">
        <v>534.26619500000004</v>
      </c>
      <c r="N534">
        <v>523.59229500000004</v>
      </c>
      <c r="O534">
        <v>504.42886499999997</v>
      </c>
      <c r="P534">
        <v>497.70038299999999</v>
      </c>
    </row>
    <row r="535" spans="1:16" x14ac:dyDescent="0.25">
      <c r="A535">
        <v>53.3</v>
      </c>
      <c r="B535">
        <v>569.07536100000004</v>
      </c>
      <c r="C535">
        <v>572.60827099999995</v>
      </c>
      <c r="D535">
        <v>395.42174199999999</v>
      </c>
      <c r="E535">
        <v>456.42483099999998</v>
      </c>
      <c r="F535">
        <v>646.16955399999995</v>
      </c>
      <c r="G535">
        <v>637.55725700000005</v>
      </c>
      <c r="H535">
        <v>622.87432799999999</v>
      </c>
      <c r="I535">
        <v>602.37305600000002</v>
      </c>
      <c r="J535">
        <v>581.88890900000001</v>
      </c>
      <c r="K535">
        <v>564.248243</v>
      </c>
      <c r="L535">
        <v>545.62198000000001</v>
      </c>
      <c r="M535">
        <v>534.712627</v>
      </c>
      <c r="N535">
        <v>524.01461300000005</v>
      </c>
      <c r="O535">
        <v>504.81046900000001</v>
      </c>
      <c r="P535">
        <v>498.06723499999998</v>
      </c>
    </row>
    <row r="536" spans="1:16" x14ac:dyDescent="0.25">
      <c r="A536">
        <v>53.4</v>
      </c>
      <c r="B536">
        <v>569.89989700000001</v>
      </c>
      <c r="C536">
        <v>573.39020100000005</v>
      </c>
      <c r="D536">
        <v>395.773325</v>
      </c>
      <c r="E536">
        <v>456.49850700000002</v>
      </c>
      <c r="F536">
        <v>646.80771400000003</v>
      </c>
      <c r="G536">
        <v>638.17839600000002</v>
      </c>
      <c r="H536">
        <v>623.47924499999999</v>
      </c>
      <c r="I536">
        <v>602.94591100000002</v>
      </c>
      <c r="J536">
        <v>582.41796999999997</v>
      </c>
      <c r="K536">
        <v>564.73560599999996</v>
      </c>
      <c r="L536">
        <v>546.08655999999996</v>
      </c>
      <c r="M536">
        <v>535.15536899999995</v>
      </c>
      <c r="N536">
        <v>524.433581</v>
      </c>
      <c r="O536">
        <v>505.18924199999998</v>
      </c>
      <c r="P536">
        <v>498.43143300000003</v>
      </c>
    </row>
    <row r="537" spans="1:16" x14ac:dyDescent="0.25">
      <c r="A537">
        <v>53.5</v>
      </c>
      <c r="B537">
        <v>570.71613400000001</v>
      </c>
      <c r="C537">
        <v>574.16444799999999</v>
      </c>
      <c r="D537">
        <v>396.121194</v>
      </c>
      <c r="E537">
        <v>456.56992600000001</v>
      </c>
      <c r="F537">
        <v>647.43910900000003</v>
      </c>
      <c r="G537">
        <v>638.79308800000001</v>
      </c>
      <c r="H537">
        <v>624.07802400000003</v>
      </c>
      <c r="I537">
        <v>603.51315</v>
      </c>
      <c r="J537">
        <v>582.94206299999996</v>
      </c>
      <c r="K537">
        <v>565.21865100000002</v>
      </c>
      <c r="L537">
        <v>546.54714100000001</v>
      </c>
      <c r="M537">
        <v>535.59442799999999</v>
      </c>
      <c r="N537">
        <v>524.84920399999999</v>
      </c>
      <c r="O537">
        <v>505.56518699999998</v>
      </c>
      <c r="P537">
        <v>498.79297700000001</v>
      </c>
    </row>
    <row r="538" spans="1:16" x14ac:dyDescent="0.25">
      <c r="A538">
        <v>53.6</v>
      </c>
      <c r="B538">
        <v>571.524179</v>
      </c>
      <c r="C538">
        <v>574.93110200000001</v>
      </c>
      <c r="D538">
        <v>396.46539899999999</v>
      </c>
      <c r="E538">
        <v>456.63908099999998</v>
      </c>
      <c r="F538">
        <v>648.06377099999997</v>
      </c>
      <c r="G538">
        <v>639.40136500000006</v>
      </c>
      <c r="H538">
        <v>624.67069200000003</v>
      </c>
      <c r="I538">
        <v>604.074794</v>
      </c>
      <c r="J538">
        <v>583.46120599999995</v>
      </c>
      <c r="K538">
        <v>565.69738700000005</v>
      </c>
      <c r="L538">
        <v>547.00373100000002</v>
      </c>
      <c r="M538">
        <v>536.02981199999999</v>
      </c>
      <c r="N538">
        <v>525.261483</v>
      </c>
      <c r="O538">
        <v>505.93830400000002</v>
      </c>
      <c r="P538">
        <v>499.15186799999998</v>
      </c>
    </row>
    <row r="539" spans="1:16" x14ac:dyDescent="0.25">
      <c r="A539">
        <v>53.7</v>
      </c>
      <c r="B539">
        <v>572.32413799999995</v>
      </c>
      <c r="C539">
        <v>575.690248</v>
      </c>
      <c r="D539">
        <v>396.80598600000002</v>
      </c>
      <c r="E539">
        <v>456.70595900000001</v>
      </c>
      <c r="F539">
        <v>648.68173200000001</v>
      </c>
      <c r="G539">
        <v>640.00325399999997</v>
      </c>
      <c r="H539">
        <v>625.25727500000005</v>
      </c>
      <c r="I539">
        <v>604.63086399999997</v>
      </c>
      <c r="J539">
        <v>583.97540900000001</v>
      </c>
      <c r="K539">
        <v>566.17182500000001</v>
      </c>
      <c r="L539">
        <v>547.45633699999996</v>
      </c>
      <c r="M539">
        <v>536.46152500000005</v>
      </c>
      <c r="N539">
        <v>525.67042000000004</v>
      </c>
      <c r="O539">
        <v>506.30858999999998</v>
      </c>
      <c r="P539">
        <v>499.50810200000001</v>
      </c>
    </row>
    <row r="540" spans="1:16" x14ac:dyDescent="0.25">
      <c r="A540">
        <v>53.8</v>
      </c>
      <c r="B540">
        <v>573.11610900000005</v>
      </c>
      <c r="C540">
        <v>576.44196999999997</v>
      </c>
      <c r="D540">
        <v>397.14300100000003</v>
      </c>
      <c r="E540">
        <v>456.77054099999998</v>
      </c>
      <c r="F540">
        <v>649.29302199999995</v>
      </c>
      <c r="G540">
        <v>640.59878200000003</v>
      </c>
      <c r="H540">
        <v>625.83779600000003</v>
      </c>
      <c r="I540">
        <v>605.181377</v>
      </c>
      <c r="J540">
        <v>584.48468600000001</v>
      </c>
      <c r="K540">
        <v>566.64197000000001</v>
      </c>
      <c r="L540">
        <v>547.90496399999995</v>
      </c>
      <c r="M540">
        <v>536.88956900000005</v>
      </c>
      <c r="N540">
        <v>526.07601399999999</v>
      </c>
      <c r="O540">
        <v>506.67604399999999</v>
      </c>
      <c r="P540">
        <v>499.86167799999998</v>
      </c>
    </row>
    <row r="541" spans="1:16" x14ac:dyDescent="0.25">
      <c r="A541">
        <v>53.9</v>
      </c>
      <c r="B541">
        <v>573.90019199999995</v>
      </c>
      <c r="C541">
        <v>577.18634899999995</v>
      </c>
      <c r="D541">
        <v>397.47649000000001</v>
      </c>
      <c r="E541">
        <v>456.83280000000002</v>
      </c>
      <c r="F541">
        <v>649.89766599999996</v>
      </c>
      <c r="G541">
        <v>641.18798000000004</v>
      </c>
      <c r="H541">
        <v>626.412284</v>
      </c>
      <c r="I541">
        <v>605.726359</v>
      </c>
      <c r="J541">
        <v>584.98905300000001</v>
      </c>
      <c r="K541">
        <v>567.10782400000005</v>
      </c>
      <c r="L541">
        <v>548.34961999999996</v>
      </c>
      <c r="M541">
        <v>537.31394999999998</v>
      </c>
      <c r="N541">
        <v>526.47826299999997</v>
      </c>
      <c r="O541">
        <v>507.04066</v>
      </c>
      <c r="P541">
        <v>500.21258899999998</v>
      </c>
    </row>
    <row r="542" spans="1:16" x14ac:dyDescent="0.25">
      <c r="A542">
        <v>54</v>
      </c>
      <c r="B542">
        <v>574.67647999999997</v>
      </c>
      <c r="C542">
        <v>577.92345999999998</v>
      </c>
      <c r="D542">
        <v>397.80649599999998</v>
      </c>
      <c r="E542">
        <v>456.892696</v>
      </c>
      <c r="F542">
        <v>650.49568199999999</v>
      </c>
      <c r="G542">
        <v>641.77089799999999</v>
      </c>
      <c r="H542">
        <v>626.98078899999996</v>
      </c>
      <c r="I542">
        <v>606.26585699999998</v>
      </c>
      <c r="J542">
        <v>585.48854600000004</v>
      </c>
      <c r="K542">
        <v>567.56937800000003</v>
      </c>
      <c r="L542">
        <v>548.79034000000001</v>
      </c>
      <c r="M542">
        <v>537.73469</v>
      </c>
      <c r="N542">
        <v>526.87715500000002</v>
      </c>
      <c r="O542">
        <v>507.40242499999999</v>
      </c>
      <c r="P542">
        <v>500.56082099999998</v>
      </c>
    </row>
    <row r="543" spans="1:16" x14ac:dyDescent="0.25">
      <c r="A543">
        <v>54.1</v>
      </c>
      <c r="B543">
        <v>575.445064</v>
      </c>
      <c r="C543">
        <v>578.65337599999998</v>
      </c>
      <c r="D543">
        <v>398.13306</v>
      </c>
      <c r="E543">
        <v>456.95025099999998</v>
      </c>
      <c r="F543">
        <v>651.087174</v>
      </c>
      <c r="G543">
        <v>642.34759299999996</v>
      </c>
      <c r="H543">
        <v>627.543362</v>
      </c>
      <c r="I543">
        <v>606.79991199999995</v>
      </c>
      <c r="J543">
        <v>585.98320200000001</v>
      </c>
      <c r="K543">
        <v>568.02670799999999</v>
      </c>
      <c r="L543">
        <v>549.22714199999996</v>
      </c>
      <c r="M543">
        <v>538.15181500000006</v>
      </c>
      <c r="N543">
        <v>527.27275199999997</v>
      </c>
      <c r="O543">
        <v>507.761392</v>
      </c>
      <c r="P543">
        <v>500.90642500000001</v>
      </c>
    </row>
    <row r="544" spans="1:16" x14ac:dyDescent="0.25">
      <c r="A544">
        <v>54.2</v>
      </c>
      <c r="B544">
        <v>576.20603200000005</v>
      </c>
      <c r="C544">
        <v>579.37616800000001</v>
      </c>
      <c r="D544">
        <v>398.45622600000002</v>
      </c>
      <c r="E544">
        <v>457.00548900000001</v>
      </c>
      <c r="F544">
        <v>651.67222700000002</v>
      </c>
      <c r="G544">
        <v>642.91814499999998</v>
      </c>
      <c r="H544">
        <v>628.10007599999994</v>
      </c>
      <c r="I544">
        <v>607.32859099999996</v>
      </c>
      <c r="J544">
        <v>586.47308399999997</v>
      </c>
      <c r="K544">
        <v>568.479872</v>
      </c>
      <c r="L544">
        <v>549.660076</v>
      </c>
      <c r="M544">
        <v>538.56537100000003</v>
      </c>
      <c r="N544">
        <v>527.66510300000004</v>
      </c>
      <c r="O544">
        <v>508.11760399999997</v>
      </c>
      <c r="P544">
        <v>501.24944099999999</v>
      </c>
    </row>
    <row r="545" spans="1:16" x14ac:dyDescent="0.25">
      <c r="A545">
        <v>54.3</v>
      </c>
      <c r="B545">
        <v>576.95946800000002</v>
      </c>
      <c r="C545">
        <v>580.09190000000001</v>
      </c>
      <c r="D545">
        <v>398.77603099999999</v>
      </c>
      <c r="E545">
        <v>457.05843099999998</v>
      </c>
      <c r="F545">
        <v>652.25087199999996</v>
      </c>
      <c r="G545">
        <v>643.48260400000004</v>
      </c>
      <c r="H545">
        <v>628.65098399999999</v>
      </c>
      <c r="I545">
        <v>607.851944</v>
      </c>
      <c r="J545">
        <v>586.95822899999996</v>
      </c>
      <c r="K545">
        <v>568.92887800000005</v>
      </c>
      <c r="L545">
        <v>550.08917399999996</v>
      </c>
      <c r="M545">
        <v>538.97538299999997</v>
      </c>
      <c r="N545">
        <v>528.05421000000001</v>
      </c>
      <c r="O545">
        <v>508.47105800000003</v>
      </c>
      <c r="P545">
        <v>501.58986800000002</v>
      </c>
    </row>
    <row r="546" spans="1:16" x14ac:dyDescent="0.25">
      <c r="A546">
        <v>54.4</v>
      </c>
      <c r="B546">
        <v>577.70545400000003</v>
      </c>
      <c r="C546">
        <v>580.80063900000005</v>
      </c>
      <c r="D546">
        <v>399.09251499999999</v>
      </c>
      <c r="E546">
        <v>457.10909600000002</v>
      </c>
      <c r="F546">
        <v>652.82316200000002</v>
      </c>
      <c r="G546">
        <v>644.04101700000001</v>
      </c>
      <c r="H546">
        <v>629.19612900000004</v>
      </c>
      <c r="I546">
        <v>608.37000699999999</v>
      </c>
      <c r="J546">
        <v>587.43866800000001</v>
      </c>
      <c r="K546">
        <v>569.37375299999997</v>
      </c>
      <c r="L546">
        <v>550.51445699999999</v>
      </c>
      <c r="M546">
        <v>539.38186900000005</v>
      </c>
      <c r="N546">
        <v>528.44008799999995</v>
      </c>
      <c r="O546">
        <v>508.82176700000002</v>
      </c>
      <c r="P546">
        <v>501.92771399999998</v>
      </c>
    </row>
    <row r="547" spans="1:16" x14ac:dyDescent="0.25">
      <c r="A547">
        <v>54.5</v>
      </c>
      <c r="B547">
        <v>578.44406700000002</v>
      </c>
      <c r="C547">
        <v>581.50244399999997</v>
      </c>
      <c r="D547">
        <v>399.40571499999999</v>
      </c>
      <c r="E547">
        <v>457.157511</v>
      </c>
      <c r="F547">
        <v>653.38919499999997</v>
      </c>
      <c r="G547">
        <v>644.59344599999997</v>
      </c>
      <c r="H547">
        <v>629.73557100000005</v>
      </c>
      <c r="I547">
        <v>608.882834</v>
      </c>
      <c r="J547">
        <v>587.914447</v>
      </c>
      <c r="K547">
        <v>569.81455800000003</v>
      </c>
      <c r="L547">
        <v>550.93595600000003</v>
      </c>
      <c r="M547">
        <v>539.78486199999998</v>
      </c>
      <c r="N547">
        <v>528.82278599999995</v>
      </c>
      <c r="O547">
        <v>509.16977100000003</v>
      </c>
      <c r="P547">
        <v>502.26301999999998</v>
      </c>
    </row>
    <row r="548" spans="1:16" x14ac:dyDescent="0.25">
      <c r="A548">
        <v>54.6</v>
      </c>
      <c r="B548">
        <v>579.17538300000001</v>
      </c>
      <c r="C548">
        <v>582.19737899999996</v>
      </c>
      <c r="D548">
        <v>399.715665</v>
      </c>
      <c r="E548">
        <v>457.20370600000001</v>
      </c>
      <c r="F548">
        <v>653.949027</v>
      </c>
      <c r="G548">
        <v>645.13994400000001</v>
      </c>
      <c r="H548">
        <v>630.269362</v>
      </c>
      <c r="I548">
        <v>609.39046900000005</v>
      </c>
      <c r="J548">
        <v>588.38560500000006</v>
      </c>
      <c r="K548">
        <v>570.25132499999995</v>
      </c>
      <c r="L548">
        <v>551.3537</v>
      </c>
      <c r="M548">
        <v>540.18438800000001</v>
      </c>
      <c r="N548">
        <v>529.20232399999998</v>
      </c>
      <c r="O548">
        <v>509.51508899999999</v>
      </c>
      <c r="P548">
        <v>502.59580099999999</v>
      </c>
    </row>
    <row r="549" spans="1:16" x14ac:dyDescent="0.25">
      <c r="A549">
        <v>54.7</v>
      </c>
      <c r="B549">
        <v>579.89947299999994</v>
      </c>
      <c r="C549">
        <v>582.88550299999997</v>
      </c>
      <c r="D549">
        <v>400.022403</v>
      </c>
      <c r="E549">
        <v>457.24770000000001</v>
      </c>
      <c r="F549">
        <v>654.50269400000002</v>
      </c>
      <c r="G549">
        <v>645.68052399999999</v>
      </c>
      <c r="H549">
        <v>630.79753000000005</v>
      </c>
      <c r="I549">
        <v>609.89293699999996</v>
      </c>
      <c r="J549">
        <v>588.85215900000003</v>
      </c>
      <c r="K549">
        <v>570.68406700000003</v>
      </c>
      <c r="L549">
        <v>551.76769999999999</v>
      </c>
      <c r="M549">
        <v>540.58045500000003</v>
      </c>
      <c r="N549">
        <v>529.57870800000001</v>
      </c>
      <c r="O549">
        <v>509.85771999999997</v>
      </c>
      <c r="P549">
        <v>502.92605700000001</v>
      </c>
    </row>
    <row r="550" spans="1:16" x14ac:dyDescent="0.25">
      <c r="A550">
        <v>54.8</v>
      </c>
      <c r="B550">
        <v>580.61640699999998</v>
      </c>
      <c r="C550">
        <v>583.56687399999998</v>
      </c>
      <c r="D550">
        <v>400.32596000000001</v>
      </c>
      <c r="E550">
        <v>457.28949299999999</v>
      </c>
      <c r="F550">
        <v>655.05022899999994</v>
      </c>
      <c r="G550">
        <v>646.21519599999999</v>
      </c>
      <c r="H550">
        <v>631.32010100000002</v>
      </c>
      <c r="I550">
        <v>610.39025700000002</v>
      </c>
      <c r="J550">
        <v>589.31412399999999</v>
      </c>
      <c r="K550">
        <v>571.11279400000001</v>
      </c>
      <c r="L550">
        <v>552.17796299999998</v>
      </c>
      <c r="M550">
        <v>540.97306900000001</v>
      </c>
      <c r="N550">
        <v>529.95193900000004</v>
      </c>
      <c r="O550">
        <v>510.19766700000002</v>
      </c>
      <c r="P550">
        <v>503.25378899999998</v>
      </c>
    </row>
    <row r="551" spans="1:16" x14ac:dyDescent="0.25">
      <c r="A551">
        <v>54.9</v>
      </c>
      <c r="B551">
        <v>581.32625399999995</v>
      </c>
      <c r="C551">
        <v>584.24155199999996</v>
      </c>
      <c r="D551">
        <v>400.62636900000001</v>
      </c>
      <c r="E551">
        <v>457.32907299999999</v>
      </c>
      <c r="F551">
        <v>655.59165599999994</v>
      </c>
      <c r="G551">
        <v>646.74397799999997</v>
      </c>
      <c r="H551">
        <v>631.83710199999996</v>
      </c>
      <c r="I551">
        <v>610.88245600000005</v>
      </c>
      <c r="J551">
        <v>589.77151600000002</v>
      </c>
      <c r="K551">
        <v>571.537509</v>
      </c>
      <c r="L551">
        <v>552.58450000000005</v>
      </c>
      <c r="M551">
        <v>541.36223800000005</v>
      </c>
      <c r="N551">
        <v>530.32201399999997</v>
      </c>
      <c r="O551">
        <v>510.53492299999999</v>
      </c>
      <c r="P551">
        <v>503.57899099999997</v>
      </c>
    </row>
    <row r="552" spans="1:16" x14ac:dyDescent="0.25">
      <c r="A552">
        <v>55</v>
      </c>
      <c r="B552">
        <v>582.02907800000003</v>
      </c>
      <c r="C552">
        <v>584.90959199999998</v>
      </c>
      <c r="D552">
        <v>400.92366299999998</v>
      </c>
      <c r="E552">
        <v>457.36641400000002</v>
      </c>
      <c r="F552">
        <v>656.12699799999996</v>
      </c>
      <c r="G552">
        <v>647.26690199999996</v>
      </c>
      <c r="H552">
        <v>632.34857699999998</v>
      </c>
      <c r="I552">
        <v>611.36957299999995</v>
      </c>
      <c r="J552">
        <v>590.22436800000003</v>
      </c>
      <c r="K552">
        <v>571.95820700000002</v>
      </c>
      <c r="L552">
        <v>552.98734000000002</v>
      </c>
      <c r="M552">
        <v>541.74798099999998</v>
      </c>
      <c r="N552">
        <v>530.68892500000004</v>
      </c>
      <c r="O552">
        <v>510.86947800000002</v>
      </c>
      <c r="P552">
        <v>503.90165200000001</v>
      </c>
    </row>
    <row r="553" spans="1:16" x14ac:dyDescent="0.25">
      <c r="A553">
        <v>55.1</v>
      </c>
      <c r="B553">
        <v>582.72494500000005</v>
      </c>
      <c r="C553">
        <v>585.57104900000002</v>
      </c>
      <c r="D553">
        <v>401.217873</v>
      </c>
      <c r="E553">
        <v>457.40153700000002</v>
      </c>
      <c r="F553">
        <v>656.65634</v>
      </c>
      <c r="G553">
        <v>647.78401799999995</v>
      </c>
      <c r="H553">
        <v>632.85457099999996</v>
      </c>
      <c r="I553">
        <v>611.85164599999996</v>
      </c>
      <c r="J553">
        <v>590.67271300000004</v>
      </c>
      <c r="K553">
        <v>572.374954</v>
      </c>
      <c r="L553">
        <v>553.38650199999995</v>
      </c>
      <c r="M553">
        <v>542.13032099999998</v>
      </c>
      <c r="N553">
        <v>531.052727</v>
      </c>
      <c r="O553">
        <v>511.20138100000003</v>
      </c>
      <c r="P553">
        <v>504.22181799999998</v>
      </c>
    </row>
    <row r="554" spans="1:16" x14ac:dyDescent="0.25">
      <c r="A554">
        <v>55.2</v>
      </c>
      <c r="B554">
        <v>583.41391699999997</v>
      </c>
      <c r="C554">
        <v>586.22597800000005</v>
      </c>
      <c r="D554">
        <v>401.509029</v>
      </c>
      <c r="E554">
        <v>457.43446999999998</v>
      </c>
      <c r="F554">
        <v>657.17975100000001</v>
      </c>
      <c r="G554">
        <v>648.29539</v>
      </c>
      <c r="H554">
        <v>633.355144</v>
      </c>
      <c r="I554">
        <v>612.32873099999995</v>
      </c>
      <c r="J554">
        <v>591.11660400000005</v>
      </c>
      <c r="K554">
        <v>572.78779999999995</v>
      </c>
      <c r="L554">
        <v>553.78202799999997</v>
      </c>
      <c r="M554">
        <v>542.50930000000005</v>
      </c>
      <c r="N554">
        <v>531.41346299999998</v>
      </c>
      <c r="O554">
        <v>511.530666</v>
      </c>
      <c r="P554">
        <v>504.53952199999998</v>
      </c>
    </row>
    <row r="555" spans="1:16" x14ac:dyDescent="0.25">
      <c r="A555">
        <v>55.3</v>
      </c>
      <c r="B555">
        <v>584.09605499999998</v>
      </c>
      <c r="C555">
        <v>586.87442899999996</v>
      </c>
      <c r="D555">
        <v>401.79716100000002</v>
      </c>
      <c r="E555">
        <v>457.46524199999999</v>
      </c>
      <c r="F555">
        <v>657.69726900000001</v>
      </c>
      <c r="G555">
        <v>648.80105300000002</v>
      </c>
      <c r="H555">
        <v>633.85032999999999</v>
      </c>
      <c r="I555">
        <v>612.80085799999995</v>
      </c>
      <c r="J555">
        <v>591.55606399999999</v>
      </c>
      <c r="K555">
        <v>573.19676200000004</v>
      </c>
      <c r="L555">
        <v>554.17393400000003</v>
      </c>
      <c r="M555">
        <v>542.88493100000005</v>
      </c>
      <c r="N555">
        <v>531.77114099999994</v>
      </c>
      <c r="O555">
        <v>511.85734100000002</v>
      </c>
      <c r="P555">
        <v>504.85477100000003</v>
      </c>
    </row>
    <row r="556" spans="1:16" x14ac:dyDescent="0.25">
      <c r="A556">
        <v>55.4</v>
      </c>
      <c r="B556">
        <v>584.77141800000004</v>
      </c>
      <c r="C556">
        <v>587.51645399999995</v>
      </c>
      <c r="D556">
        <v>402.08229799999998</v>
      </c>
      <c r="E556">
        <v>457.49386299999998</v>
      </c>
      <c r="F556">
        <v>658.20892600000002</v>
      </c>
      <c r="G556">
        <v>649.30103599999995</v>
      </c>
      <c r="H556">
        <v>634.34015099999999</v>
      </c>
      <c r="I556">
        <v>613.26804600000003</v>
      </c>
      <c r="J556">
        <v>591.99110700000006</v>
      </c>
      <c r="K556">
        <v>573.60185100000001</v>
      </c>
      <c r="L556">
        <v>554.562229</v>
      </c>
      <c r="M556">
        <v>543.25722099999996</v>
      </c>
      <c r="N556">
        <v>532.12576300000001</v>
      </c>
      <c r="O556">
        <v>512.18140500000004</v>
      </c>
      <c r="P556">
        <v>505.16756299999997</v>
      </c>
    </row>
    <row r="557" spans="1:16" x14ac:dyDescent="0.25">
      <c r="A557">
        <v>55.5</v>
      </c>
      <c r="B557">
        <v>585.440066</v>
      </c>
      <c r="C557">
        <v>588.15210100000002</v>
      </c>
      <c r="D557">
        <v>402.36446799999999</v>
      </c>
      <c r="E557">
        <v>457.520332</v>
      </c>
      <c r="F557">
        <v>658.71474899999998</v>
      </c>
      <c r="G557">
        <v>649.79536499999995</v>
      </c>
      <c r="H557">
        <v>634.82463199999995</v>
      </c>
      <c r="I557">
        <v>613.73031300000002</v>
      </c>
      <c r="J557">
        <v>592.42174599999998</v>
      </c>
      <c r="K557">
        <v>574.00307599999996</v>
      </c>
      <c r="L557">
        <v>554.94691799999998</v>
      </c>
      <c r="M557">
        <v>543.62617399999999</v>
      </c>
      <c r="N557">
        <v>532.47733200000005</v>
      </c>
      <c r="O557">
        <v>512.50285899999994</v>
      </c>
      <c r="P557">
        <v>505.47789899999998</v>
      </c>
    </row>
    <row r="558" spans="1:16" x14ac:dyDescent="0.25">
      <c r="A558">
        <v>55.6</v>
      </c>
      <c r="B558">
        <v>586.10205299999996</v>
      </c>
      <c r="C558">
        <v>588.78141900000003</v>
      </c>
      <c r="D558">
        <v>402.64369900000003</v>
      </c>
      <c r="E558">
        <v>457.54464100000001</v>
      </c>
      <c r="F558">
        <v>659.21476700000005</v>
      </c>
      <c r="G558">
        <v>650.28406399999994</v>
      </c>
      <c r="H558">
        <v>635.30379200000004</v>
      </c>
      <c r="I558">
        <v>614.18767700000001</v>
      </c>
      <c r="J558">
        <v>592.84799099999998</v>
      </c>
      <c r="K558">
        <v>574.400443</v>
      </c>
      <c r="L558">
        <v>555.32800599999996</v>
      </c>
      <c r="M558">
        <v>543.99179400000003</v>
      </c>
      <c r="N558">
        <v>532.82584799999995</v>
      </c>
      <c r="O558">
        <v>512.82170099999996</v>
      </c>
      <c r="P558">
        <v>505.785777</v>
      </c>
    </row>
    <row r="559" spans="1:16" x14ac:dyDescent="0.25">
      <c r="A559">
        <v>55.7</v>
      </c>
      <c r="B559">
        <v>586.75743599999998</v>
      </c>
      <c r="C559">
        <v>589.40445499999998</v>
      </c>
      <c r="D559">
        <v>402.92001599999998</v>
      </c>
      <c r="E559">
        <v>457.56675999999999</v>
      </c>
      <c r="F559">
        <v>659.70898799999998</v>
      </c>
      <c r="G559">
        <v>650.76717699999995</v>
      </c>
      <c r="H559">
        <v>635.77767600000004</v>
      </c>
      <c r="I559">
        <v>614.64017799999999</v>
      </c>
      <c r="J559">
        <v>593.26987299999996</v>
      </c>
      <c r="K559">
        <v>574.79394100000002</v>
      </c>
      <c r="L559">
        <v>555.70551899999998</v>
      </c>
      <c r="M559">
        <v>544.35409600000003</v>
      </c>
      <c r="N559">
        <v>533.17129799999998</v>
      </c>
      <c r="O559">
        <v>513.13791600000002</v>
      </c>
      <c r="P559">
        <v>506.09118100000001</v>
      </c>
    </row>
    <row r="560" spans="1:16" x14ac:dyDescent="0.25">
      <c r="A560">
        <v>55.8</v>
      </c>
      <c r="B560">
        <v>587.40626699999996</v>
      </c>
      <c r="C560">
        <v>590.02125599999999</v>
      </c>
      <c r="D560">
        <v>403.19344799999999</v>
      </c>
      <c r="E560">
        <v>457.58670000000001</v>
      </c>
      <c r="F560">
        <v>660.19748400000003</v>
      </c>
      <c r="G560">
        <v>651.24474499999997</v>
      </c>
      <c r="H560">
        <v>636.24631499999998</v>
      </c>
      <c r="I560">
        <v>615.08784100000003</v>
      </c>
      <c r="J560">
        <v>593.68741199999999</v>
      </c>
      <c r="K560">
        <v>575.18361200000004</v>
      </c>
      <c r="L560">
        <v>556.07946000000004</v>
      </c>
      <c r="M560">
        <v>544.71309299999996</v>
      </c>
      <c r="N560">
        <v>533.51371200000006</v>
      </c>
      <c r="O560">
        <v>513.45153000000005</v>
      </c>
      <c r="P560">
        <v>506.39413500000001</v>
      </c>
    </row>
    <row r="561" spans="1:16" x14ac:dyDescent="0.25">
      <c r="A561">
        <v>55.9</v>
      </c>
      <c r="B561">
        <v>588.04859999999996</v>
      </c>
      <c r="C561">
        <v>590.63186700000006</v>
      </c>
      <c r="D561">
        <v>403.46401900000001</v>
      </c>
      <c r="E561">
        <v>457.60447099999999</v>
      </c>
      <c r="F561">
        <v>660.68033500000001</v>
      </c>
      <c r="G561">
        <v>651.71684300000004</v>
      </c>
      <c r="H561">
        <v>636.70977900000003</v>
      </c>
      <c r="I561">
        <v>615.53072799999995</v>
      </c>
      <c r="J561">
        <v>594.10066300000005</v>
      </c>
      <c r="K561">
        <v>575.56950400000005</v>
      </c>
      <c r="L561">
        <v>556.44987100000003</v>
      </c>
      <c r="M561">
        <v>545.06882399999995</v>
      </c>
      <c r="N561">
        <v>533.85313199999996</v>
      </c>
      <c r="O561">
        <v>513.76257699999996</v>
      </c>
      <c r="P561">
        <v>506.69467200000003</v>
      </c>
    </row>
    <row r="562" spans="1:16" x14ac:dyDescent="0.25">
      <c r="A562">
        <v>56</v>
      </c>
      <c r="B562">
        <v>588.684485</v>
      </c>
      <c r="C562">
        <v>591.23632999999995</v>
      </c>
      <c r="D562">
        <v>403.73175300000003</v>
      </c>
      <c r="E562">
        <v>457.62008500000002</v>
      </c>
      <c r="F562">
        <v>661.15757699999995</v>
      </c>
      <c r="G562">
        <v>652.18352800000002</v>
      </c>
      <c r="H562">
        <v>637.16812500000003</v>
      </c>
      <c r="I562">
        <v>615.96889499999997</v>
      </c>
      <c r="J562">
        <v>594.50967200000002</v>
      </c>
      <c r="K562">
        <v>575.95162700000003</v>
      </c>
      <c r="L562">
        <v>556.81678599999998</v>
      </c>
      <c r="M562">
        <v>545.42132100000003</v>
      </c>
      <c r="N562">
        <v>534.18956000000003</v>
      </c>
      <c r="O562">
        <v>514.071057</v>
      </c>
      <c r="P562">
        <v>506.99279000000001</v>
      </c>
    </row>
    <row r="563" spans="1:16" x14ac:dyDescent="0.25">
      <c r="A563">
        <v>56.1</v>
      </c>
      <c r="B563">
        <v>589.31397200000004</v>
      </c>
      <c r="C563">
        <v>591.83468700000003</v>
      </c>
      <c r="D563">
        <v>403.99667599999998</v>
      </c>
      <c r="E563">
        <v>457.63359200000002</v>
      </c>
      <c r="F563">
        <v>661.62929599999995</v>
      </c>
      <c r="G563">
        <v>652.644857</v>
      </c>
      <c r="H563">
        <v>637.62139999999999</v>
      </c>
      <c r="I563">
        <v>616.40238199999999</v>
      </c>
      <c r="J563">
        <v>594.91447700000003</v>
      </c>
      <c r="K563">
        <v>576.33005000000003</v>
      </c>
      <c r="L563">
        <v>557.18022499999995</v>
      </c>
      <c r="M563">
        <v>545.77061200000003</v>
      </c>
      <c r="N563">
        <v>534.523053</v>
      </c>
      <c r="O563">
        <v>514.37701900000002</v>
      </c>
      <c r="P563">
        <v>507.28853600000002</v>
      </c>
    </row>
    <row r="564" spans="1:16" x14ac:dyDescent="0.25">
      <c r="A564">
        <v>56.2</v>
      </c>
      <c r="B564">
        <v>589.93710999999996</v>
      </c>
      <c r="C564">
        <v>592.42698099999996</v>
      </c>
      <c r="D564">
        <v>404.25881099999998</v>
      </c>
      <c r="E564">
        <v>457.64503300000001</v>
      </c>
      <c r="F564">
        <v>662.09555599999999</v>
      </c>
      <c r="G564">
        <v>653.10089000000005</v>
      </c>
      <c r="H564">
        <v>638.06966299999999</v>
      </c>
      <c r="I564">
        <v>616.83124299999997</v>
      </c>
      <c r="J564">
        <v>595.31512899999996</v>
      </c>
      <c r="K564">
        <v>576.70482100000004</v>
      </c>
      <c r="L564">
        <v>557.54022499999996</v>
      </c>
      <c r="M564">
        <v>546.11673699999994</v>
      </c>
      <c r="N564">
        <v>534.85365300000001</v>
      </c>
      <c r="O564">
        <v>514.68050000000005</v>
      </c>
      <c r="P564">
        <v>507.58194500000002</v>
      </c>
    </row>
    <row r="565" spans="1:16" x14ac:dyDescent="0.25">
      <c r="A565">
        <v>56.3</v>
      </c>
      <c r="B565">
        <v>590.553946</v>
      </c>
      <c r="C565">
        <v>593.01325399999996</v>
      </c>
      <c r="D565">
        <v>404.51818100000003</v>
      </c>
      <c r="E565">
        <v>457.654448</v>
      </c>
      <c r="F565">
        <v>662.55639399999995</v>
      </c>
      <c r="G565">
        <v>653.55166399999996</v>
      </c>
      <c r="H565">
        <v>638.51294600000006</v>
      </c>
      <c r="I565">
        <v>617.25550699999997</v>
      </c>
      <c r="J565">
        <v>595.71165099999996</v>
      </c>
      <c r="K565">
        <v>577.07595900000001</v>
      </c>
      <c r="L565">
        <v>557.89680099999998</v>
      </c>
      <c r="M565">
        <v>546.45971099999997</v>
      </c>
      <c r="N565">
        <v>535.18136600000003</v>
      </c>
      <c r="O565">
        <v>514.98150399999997</v>
      </c>
      <c r="P565">
        <v>507.87302199999999</v>
      </c>
    </row>
    <row r="566" spans="1:16" x14ac:dyDescent="0.25">
      <c r="A566">
        <v>56.4</v>
      </c>
      <c r="B566">
        <v>591.16452700000002</v>
      </c>
      <c r="C566">
        <v>593.59354599999995</v>
      </c>
      <c r="D566">
        <v>404.774809</v>
      </c>
      <c r="E566">
        <v>457.66185400000001</v>
      </c>
      <c r="F566">
        <v>663.01183900000001</v>
      </c>
      <c r="G566">
        <v>653.99720600000001</v>
      </c>
      <c r="H566">
        <v>638.95127100000002</v>
      </c>
      <c r="I566">
        <v>617.67519300000004</v>
      </c>
      <c r="J566">
        <v>596.10405800000001</v>
      </c>
      <c r="K566">
        <v>577.44347500000003</v>
      </c>
      <c r="L566">
        <v>558.24996099999998</v>
      </c>
      <c r="M566">
        <v>546.79954099999998</v>
      </c>
      <c r="N566">
        <v>535.50619800000004</v>
      </c>
      <c r="O566">
        <v>515.280033</v>
      </c>
      <c r="P566">
        <v>508.161766</v>
      </c>
    </row>
    <row r="567" spans="1:16" x14ac:dyDescent="0.25">
      <c r="A567">
        <v>56.5</v>
      </c>
      <c r="B567">
        <v>591.76889700000004</v>
      </c>
      <c r="C567">
        <v>594.16790200000003</v>
      </c>
      <c r="D567">
        <v>405.02871599999997</v>
      </c>
      <c r="E567">
        <v>457.66725300000002</v>
      </c>
      <c r="F567">
        <v>663.46191899999997</v>
      </c>
      <c r="G567">
        <v>654.43754100000001</v>
      </c>
      <c r="H567">
        <v>639.38466000000005</v>
      </c>
      <c r="I567">
        <v>618.09032000000002</v>
      </c>
      <c r="J567">
        <v>596.49236199999996</v>
      </c>
      <c r="K567">
        <v>577.80737599999998</v>
      </c>
      <c r="L567">
        <v>558.59971299999995</v>
      </c>
      <c r="M567">
        <v>547.13623199999995</v>
      </c>
      <c r="N567">
        <v>535.82814900000005</v>
      </c>
      <c r="O567">
        <v>515.57608800000003</v>
      </c>
      <c r="P567">
        <v>508.44817899999998</v>
      </c>
    </row>
    <row r="568" spans="1:16" x14ac:dyDescent="0.25">
      <c r="A568">
        <v>56.6</v>
      </c>
      <c r="B568">
        <v>592.36710200000005</v>
      </c>
      <c r="C568">
        <v>594.73636199999999</v>
      </c>
      <c r="D568">
        <v>405.27992499999999</v>
      </c>
      <c r="E568">
        <v>457.67064199999999</v>
      </c>
      <c r="F568">
        <v>663.90665999999999</v>
      </c>
      <c r="G568">
        <v>654.87269400000002</v>
      </c>
      <c r="H568">
        <v>639.81313299999999</v>
      </c>
      <c r="I568">
        <v>618.50090299999999</v>
      </c>
      <c r="J568">
        <v>596.87657300000001</v>
      </c>
      <c r="K568">
        <v>578.16767100000004</v>
      </c>
      <c r="L568">
        <v>558.94605999999999</v>
      </c>
      <c r="M568">
        <v>547.46978799999999</v>
      </c>
      <c r="N568">
        <v>536.14722099999994</v>
      </c>
      <c r="O568">
        <v>515.86966700000005</v>
      </c>
      <c r="P568">
        <v>508.732257</v>
      </c>
    </row>
    <row r="569" spans="1:16" x14ac:dyDescent="0.25">
      <c r="A569">
        <v>56.7</v>
      </c>
      <c r="B569">
        <v>592.95918600000005</v>
      </c>
      <c r="C569">
        <v>595.29896900000006</v>
      </c>
      <c r="D569">
        <v>405.528457</v>
      </c>
      <c r="E569">
        <v>457.672012</v>
      </c>
      <c r="F569">
        <v>664.34608600000001</v>
      </c>
      <c r="G569">
        <v>655.30268799999999</v>
      </c>
      <c r="H569">
        <v>640.23671000000002</v>
      </c>
      <c r="I569">
        <v>618.90695700000003</v>
      </c>
      <c r="J569">
        <v>597.25670300000002</v>
      </c>
      <c r="K569">
        <v>578.52436499999999</v>
      </c>
      <c r="L569">
        <v>559.28900799999997</v>
      </c>
      <c r="M569">
        <v>547.80021099999999</v>
      </c>
      <c r="N569">
        <v>536.46341500000005</v>
      </c>
      <c r="O569">
        <v>516.16076899999996</v>
      </c>
      <c r="P569">
        <v>509.01400000000001</v>
      </c>
    </row>
    <row r="570" spans="1:16" x14ac:dyDescent="0.25">
      <c r="A570">
        <v>56.8</v>
      </c>
      <c r="B570">
        <v>593.54519300000004</v>
      </c>
      <c r="C570">
        <v>595.85576400000002</v>
      </c>
      <c r="D570">
        <v>405.77433300000001</v>
      </c>
      <c r="E570">
        <v>457.67135200000001</v>
      </c>
      <c r="F570">
        <v>664.78022099999998</v>
      </c>
      <c r="G570">
        <v>655.72754599999996</v>
      </c>
      <c r="H570">
        <v>640.65540799999997</v>
      </c>
      <c r="I570">
        <v>619.30849599999999</v>
      </c>
      <c r="J570">
        <v>597.63275899999996</v>
      </c>
      <c r="K570">
        <v>578.87746400000003</v>
      </c>
      <c r="L570">
        <v>559.62855999999999</v>
      </c>
      <c r="M570">
        <v>548.12750200000005</v>
      </c>
      <c r="N570">
        <v>536.77672900000005</v>
      </c>
      <c r="O570">
        <v>516.44939299999999</v>
      </c>
      <c r="P570">
        <v>509.29340500000001</v>
      </c>
    </row>
    <row r="571" spans="1:16" x14ac:dyDescent="0.25">
      <c r="A571">
        <v>56.9</v>
      </c>
      <c r="B571">
        <v>594.12516800000003</v>
      </c>
      <c r="C571">
        <v>596.40678600000001</v>
      </c>
      <c r="D571">
        <v>406.01757400000002</v>
      </c>
      <c r="E571">
        <v>457.66863000000001</v>
      </c>
      <c r="F571">
        <v>665.20907499999998</v>
      </c>
      <c r="G571">
        <v>656.14730399999996</v>
      </c>
      <c r="H571">
        <v>641.06926299999998</v>
      </c>
      <c r="I571">
        <v>619.70555400000001</v>
      </c>
      <c r="J571">
        <v>598.00476300000003</v>
      </c>
      <c r="K571">
        <v>579.22695899999997</v>
      </c>
      <c r="L571">
        <v>559.96473500000002</v>
      </c>
      <c r="M571">
        <v>548.45167400000003</v>
      </c>
      <c r="N571">
        <v>537.08715400000006</v>
      </c>
      <c r="O571">
        <v>516.73552400000005</v>
      </c>
      <c r="P571">
        <v>509.57046100000002</v>
      </c>
    </row>
    <row r="572" spans="1:16" x14ac:dyDescent="0.25">
      <c r="A572">
        <v>57</v>
      </c>
      <c r="B572">
        <v>594.69915300000002</v>
      </c>
      <c r="C572">
        <v>596.95207400000004</v>
      </c>
      <c r="D572">
        <v>406.25819899999999</v>
      </c>
      <c r="E572">
        <v>457.66379599999999</v>
      </c>
      <c r="F572">
        <v>665.63264700000002</v>
      </c>
      <c r="G572">
        <v>656.56204600000001</v>
      </c>
      <c r="H572">
        <v>641.47836500000005</v>
      </c>
      <c r="I572">
        <v>620.09821499999998</v>
      </c>
      <c r="J572">
        <v>598.37278200000003</v>
      </c>
      <c r="K572">
        <v>579.57282699999996</v>
      </c>
      <c r="L572">
        <v>560.29759300000001</v>
      </c>
      <c r="M572">
        <v>548.77276400000005</v>
      </c>
      <c r="N572">
        <v>537.39467300000001</v>
      </c>
      <c r="O572">
        <v>517.019137</v>
      </c>
      <c r="P572">
        <v>509.845147</v>
      </c>
    </row>
    <row r="573" spans="1:16" x14ac:dyDescent="0.25">
      <c r="A573">
        <v>57.1</v>
      </c>
      <c r="B573">
        <v>595.26719100000003</v>
      </c>
      <c r="C573">
        <v>597.49166400000001</v>
      </c>
      <c r="D573">
        <v>406.49623000000003</v>
      </c>
      <c r="E573">
        <v>457.65692300000001</v>
      </c>
      <c r="F573">
        <v>666.05115999999998</v>
      </c>
      <c r="G573">
        <v>656.97190000000001</v>
      </c>
      <c r="H573">
        <v>641.88282100000004</v>
      </c>
      <c r="I573">
        <v>620.48657000000003</v>
      </c>
      <c r="J573">
        <v>598.736898</v>
      </c>
      <c r="K573">
        <v>579.915212</v>
      </c>
      <c r="L573">
        <v>560.62719100000004</v>
      </c>
      <c r="M573">
        <v>549.09083699999996</v>
      </c>
      <c r="N573">
        <v>537.69940099999997</v>
      </c>
      <c r="O573">
        <v>517.30032800000004</v>
      </c>
      <c r="P573">
        <v>510.11755599999998</v>
      </c>
    </row>
    <row r="574" spans="1:16" x14ac:dyDescent="0.25">
      <c r="A574">
        <v>57.2</v>
      </c>
      <c r="B574">
        <v>595.82932500000004</v>
      </c>
      <c r="C574">
        <v>598.02559399999996</v>
      </c>
      <c r="D574">
        <v>406.73168600000002</v>
      </c>
      <c r="E574">
        <v>457.64812599999999</v>
      </c>
      <c r="F574">
        <v>666.46482600000002</v>
      </c>
      <c r="G574">
        <v>657.37704099999996</v>
      </c>
      <c r="H574">
        <v>642.28278899999998</v>
      </c>
      <c r="I574">
        <v>620.87076000000002</v>
      </c>
      <c r="J574">
        <v>599.09724600000004</v>
      </c>
      <c r="K574">
        <v>580.25426400000003</v>
      </c>
      <c r="L574">
        <v>560.95363099999997</v>
      </c>
      <c r="M574">
        <v>549.40599199999997</v>
      </c>
      <c r="N574">
        <v>538.00146400000006</v>
      </c>
      <c r="O574">
        <v>517.579204</v>
      </c>
      <c r="P574">
        <v>510.38779299999999</v>
      </c>
    </row>
    <row r="575" spans="1:16" x14ac:dyDescent="0.25">
      <c r="A575">
        <v>57.3</v>
      </c>
      <c r="B575">
        <v>596.38559499999997</v>
      </c>
      <c r="C575">
        <v>598.553899</v>
      </c>
      <c r="D575">
        <v>406.96458699999999</v>
      </c>
      <c r="E575">
        <v>457.63753400000002</v>
      </c>
      <c r="F575">
        <v>666.87372600000003</v>
      </c>
      <c r="G575">
        <v>657.77755100000002</v>
      </c>
      <c r="H575">
        <v>642.67834700000003</v>
      </c>
      <c r="I575">
        <v>621.25085799999999</v>
      </c>
      <c r="J575">
        <v>599.45388700000001</v>
      </c>
      <c r="K575">
        <v>580.59003700000005</v>
      </c>
      <c r="L575">
        <v>561.27696600000002</v>
      </c>
      <c r="M575">
        <v>549.71828000000005</v>
      </c>
      <c r="N575">
        <v>538.30089999999996</v>
      </c>
      <c r="O575">
        <v>517.85579800000005</v>
      </c>
      <c r="P575">
        <v>510.655889</v>
      </c>
    </row>
    <row r="576" spans="1:16" x14ac:dyDescent="0.25">
      <c r="A576">
        <v>57.4</v>
      </c>
      <c r="B576">
        <v>596.93604100000005</v>
      </c>
      <c r="C576">
        <v>599.07661800000005</v>
      </c>
      <c r="D576">
        <v>407.194951</v>
      </c>
      <c r="E576">
        <v>457.625227</v>
      </c>
      <c r="F576">
        <v>667.27790200000004</v>
      </c>
      <c r="G576">
        <v>658.17346799999996</v>
      </c>
      <c r="H576">
        <v>643.06953099999998</v>
      </c>
      <c r="I576">
        <v>621.62689499999999</v>
      </c>
      <c r="J576">
        <v>599.80684599999995</v>
      </c>
      <c r="K576">
        <v>580.92255399999999</v>
      </c>
      <c r="L576">
        <v>561.597217</v>
      </c>
      <c r="M576">
        <v>550.02771700000005</v>
      </c>
      <c r="N576">
        <v>538.59771899999998</v>
      </c>
      <c r="O576">
        <v>518.13011700000004</v>
      </c>
      <c r="P576">
        <v>510.921851</v>
      </c>
    </row>
    <row r="577" spans="1:16" x14ac:dyDescent="0.25">
      <c r="A577">
        <v>57.5</v>
      </c>
      <c r="B577">
        <v>597.48070299999995</v>
      </c>
      <c r="C577">
        <v>599.59379100000001</v>
      </c>
      <c r="D577">
        <v>407.422798</v>
      </c>
      <c r="E577">
        <v>457.61124599999999</v>
      </c>
      <c r="F577">
        <v>667.67738599999996</v>
      </c>
      <c r="G577">
        <v>658.56482300000005</v>
      </c>
      <c r="H577">
        <v>643.456366</v>
      </c>
      <c r="I577">
        <v>621.99889399999995</v>
      </c>
      <c r="J577">
        <v>600.15613699999994</v>
      </c>
      <c r="K577">
        <v>581.25182800000005</v>
      </c>
      <c r="L577">
        <v>561.91439600000001</v>
      </c>
      <c r="M577">
        <v>550.33431499999995</v>
      </c>
      <c r="N577">
        <v>538.89192600000001</v>
      </c>
      <c r="O577">
        <v>518.40216499999997</v>
      </c>
      <c r="P577">
        <v>511.18568099999999</v>
      </c>
    </row>
    <row r="578" spans="1:16" x14ac:dyDescent="0.25">
      <c r="A578">
        <v>57.6</v>
      </c>
      <c r="B578">
        <v>598.01962100000003</v>
      </c>
      <c r="C578">
        <v>600.10546399999998</v>
      </c>
      <c r="D578">
        <v>407.648146</v>
      </c>
      <c r="E578">
        <v>457.59560800000003</v>
      </c>
      <c r="F578">
        <v>668.07220400000006</v>
      </c>
      <c r="G578">
        <v>658.95164199999999</v>
      </c>
      <c r="H578">
        <v>643.83887400000003</v>
      </c>
      <c r="I578">
        <v>622.36687300000006</v>
      </c>
      <c r="J578">
        <v>600.50176999999996</v>
      </c>
      <c r="K578">
        <v>581.57787199999996</v>
      </c>
      <c r="L578">
        <v>562.22851300000002</v>
      </c>
      <c r="M578">
        <v>550.63807999999995</v>
      </c>
      <c r="N578">
        <v>539.18352400000003</v>
      </c>
      <c r="O578">
        <v>518.67194300000006</v>
      </c>
      <c r="P578">
        <v>511.44737900000001</v>
      </c>
    </row>
    <row r="579" spans="1:16" x14ac:dyDescent="0.25">
      <c r="A579">
        <v>57.7</v>
      </c>
      <c r="B579">
        <v>598.55283499999996</v>
      </c>
      <c r="C579">
        <v>600.61168299999997</v>
      </c>
      <c r="D579">
        <v>407.871013</v>
      </c>
      <c r="E579">
        <v>457.57831800000002</v>
      </c>
      <c r="F579">
        <v>668.46238000000005</v>
      </c>
      <c r="G579">
        <v>659.33394799999996</v>
      </c>
      <c r="H579">
        <v>644.21707600000002</v>
      </c>
      <c r="I579">
        <v>622.73084900000003</v>
      </c>
      <c r="J579">
        <v>600.84374700000001</v>
      </c>
      <c r="K579">
        <v>581.90069100000005</v>
      </c>
      <c r="L579">
        <v>562.53957300000002</v>
      </c>
      <c r="M579">
        <v>550.93901600000004</v>
      </c>
      <c r="N579">
        <v>539.47251500000004</v>
      </c>
      <c r="O579">
        <v>518.93944999999997</v>
      </c>
      <c r="P579">
        <v>511.70694500000002</v>
      </c>
    </row>
    <row r="580" spans="1:16" x14ac:dyDescent="0.25">
      <c r="A580">
        <v>57.8</v>
      </c>
      <c r="B580">
        <v>599.08038599999998</v>
      </c>
      <c r="C580">
        <v>601.11249599999996</v>
      </c>
      <c r="D580">
        <v>408.09141699999998</v>
      </c>
      <c r="E580">
        <v>457.55935799999997</v>
      </c>
      <c r="F580">
        <v>668.84791900000005</v>
      </c>
      <c r="G580">
        <v>659.71177799999998</v>
      </c>
      <c r="H580">
        <v>644.59100799999999</v>
      </c>
      <c r="I580">
        <v>623.09085500000003</v>
      </c>
      <c r="J580">
        <v>601.18208900000002</v>
      </c>
      <c r="K580">
        <v>582.220279</v>
      </c>
      <c r="L580">
        <v>562.84759599999995</v>
      </c>
      <c r="M580">
        <v>551.23713599999996</v>
      </c>
      <c r="N580">
        <v>539.75888999999995</v>
      </c>
      <c r="O580">
        <v>519.20467699999995</v>
      </c>
      <c r="P580">
        <v>511.96436899999998</v>
      </c>
    </row>
    <row r="581" spans="1:16" x14ac:dyDescent="0.25">
      <c r="A581">
        <v>57.9</v>
      </c>
      <c r="B581">
        <v>599.60231899999997</v>
      </c>
      <c r="C581">
        <v>601.60795199999995</v>
      </c>
      <c r="D581">
        <v>408.30937799999998</v>
      </c>
      <c r="E581">
        <v>457.53871500000002</v>
      </c>
      <c r="F581">
        <v>669.22886600000004</v>
      </c>
      <c r="G581">
        <v>660.08518500000002</v>
      </c>
      <c r="H581">
        <v>644.96072000000004</v>
      </c>
      <c r="I581">
        <v>623.44693400000006</v>
      </c>
      <c r="J581">
        <v>601.51682600000004</v>
      </c>
      <c r="K581">
        <v>582.53665000000001</v>
      </c>
      <c r="L581">
        <v>563.15260899999998</v>
      </c>
      <c r="M581">
        <v>551.53246000000001</v>
      </c>
      <c r="N581">
        <v>540.04265799999996</v>
      </c>
      <c r="O581">
        <v>519.46762999999999</v>
      </c>
      <c r="P581">
        <v>512.21965599999999</v>
      </c>
    </row>
    <row r="582" spans="1:16" x14ac:dyDescent="0.25">
      <c r="A582">
        <v>58</v>
      </c>
      <c r="B582">
        <v>600.11867700000005</v>
      </c>
      <c r="C582">
        <v>602.09809499999994</v>
      </c>
      <c r="D582">
        <v>408.52491400000002</v>
      </c>
      <c r="E582">
        <v>457.51638100000002</v>
      </c>
      <c r="F582">
        <v>669.60530900000003</v>
      </c>
      <c r="G582">
        <v>660.45428200000003</v>
      </c>
      <c r="H582">
        <v>645.32632100000001</v>
      </c>
      <c r="I582">
        <v>623.79918299999997</v>
      </c>
      <c r="J582">
        <v>601.84803799999997</v>
      </c>
      <c r="K582">
        <v>582.84984099999997</v>
      </c>
      <c r="L582">
        <v>563.45467900000006</v>
      </c>
      <c r="M582">
        <v>551.82504200000005</v>
      </c>
      <c r="N582">
        <v>540.32384999999999</v>
      </c>
      <c r="O582">
        <v>519.72833500000002</v>
      </c>
      <c r="P582">
        <v>512.47282900000005</v>
      </c>
    </row>
    <row r="583" spans="1:16" x14ac:dyDescent="0.25">
      <c r="A583">
        <v>58.1</v>
      </c>
      <c r="B583">
        <v>600.62950599999999</v>
      </c>
      <c r="C583">
        <v>602.58297400000004</v>
      </c>
      <c r="D583">
        <v>408.738046</v>
      </c>
      <c r="E583">
        <v>457.49244399999998</v>
      </c>
      <c r="F583">
        <v>669.97744499999999</v>
      </c>
      <c r="G583">
        <v>660.81918800000005</v>
      </c>
      <c r="H583">
        <v>645.68790899999999</v>
      </c>
      <c r="I583">
        <v>624.14768500000002</v>
      </c>
      <c r="J583">
        <v>602.17580299999997</v>
      </c>
      <c r="K583">
        <v>583.159987</v>
      </c>
      <c r="L583">
        <v>563.75385800000004</v>
      </c>
      <c r="M583">
        <v>552.11494100000004</v>
      </c>
      <c r="N583">
        <v>540.602574</v>
      </c>
      <c r="O583">
        <v>519.98688700000002</v>
      </c>
      <c r="P583">
        <v>512.72397899999999</v>
      </c>
    </row>
    <row r="584" spans="1:16" x14ac:dyDescent="0.25">
      <c r="A584">
        <v>58.2</v>
      </c>
      <c r="B584">
        <v>601.13485300000002</v>
      </c>
      <c r="C584">
        <v>603.06263100000001</v>
      </c>
      <c r="D584">
        <v>408.94879300000002</v>
      </c>
      <c r="E584">
        <v>457.466994</v>
      </c>
      <c r="F584">
        <v>670.34538999999995</v>
      </c>
      <c r="G584">
        <v>661.18001500000003</v>
      </c>
      <c r="H584">
        <v>646.04558999999995</v>
      </c>
      <c r="I584">
        <v>624.49253699999997</v>
      </c>
      <c r="J584">
        <v>602.50020900000004</v>
      </c>
      <c r="K584">
        <v>583.46716500000002</v>
      </c>
      <c r="L584">
        <v>564.05021799999997</v>
      </c>
      <c r="M584">
        <v>552.40222600000004</v>
      </c>
      <c r="N584">
        <v>540.87889600000005</v>
      </c>
      <c r="O584">
        <v>520.24334099999999</v>
      </c>
      <c r="P584">
        <v>512.97315700000001</v>
      </c>
    </row>
    <row r="585" spans="1:16" x14ac:dyDescent="0.25">
      <c r="A585">
        <v>58.3</v>
      </c>
      <c r="B585">
        <v>601.63476300000002</v>
      </c>
      <c r="C585">
        <v>603.53711299999998</v>
      </c>
      <c r="D585">
        <v>409.157174</v>
      </c>
      <c r="E585">
        <v>457.440113</v>
      </c>
      <c r="F585">
        <v>670.70918800000004</v>
      </c>
      <c r="G585">
        <v>661.53680499999996</v>
      </c>
      <c r="H585">
        <v>646.39940000000001</v>
      </c>
      <c r="I585">
        <v>624.83377299999995</v>
      </c>
      <c r="J585">
        <v>602.82128699999998</v>
      </c>
      <c r="K585">
        <v>583.77140299999996</v>
      </c>
      <c r="L585">
        <v>564.34378100000004</v>
      </c>
      <c r="M585">
        <v>552.686915</v>
      </c>
      <c r="N585">
        <v>541.152828</v>
      </c>
      <c r="O585">
        <v>520.49770899999999</v>
      </c>
      <c r="P585">
        <v>513.22037399999999</v>
      </c>
    </row>
    <row r="586" spans="1:16" x14ac:dyDescent="0.25">
      <c r="A586">
        <v>58.4</v>
      </c>
      <c r="B586">
        <v>602.12928399999998</v>
      </c>
      <c r="C586">
        <v>604.00646800000004</v>
      </c>
      <c r="D586">
        <v>409.36320999999998</v>
      </c>
      <c r="E586">
        <v>457.41182099999997</v>
      </c>
      <c r="F586">
        <v>671.06885199999999</v>
      </c>
      <c r="G586">
        <v>661.88960199999997</v>
      </c>
      <c r="H586">
        <v>646.74938299999997</v>
      </c>
      <c r="I586">
        <v>625.17143799999997</v>
      </c>
      <c r="J586">
        <v>603.13907099999994</v>
      </c>
      <c r="K586">
        <v>584.07269399999996</v>
      </c>
      <c r="L586">
        <v>564.63458100000003</v>
      </c>
      <c r="M586">
        <v>552.96903299999997</v>
      </c>
      <c r="N586">
        <v>541.42435999999998</v>
      </c>
      <c r="O586">
        <v>520.74997900000005</v>
      </c>
      <c r="P586">
        <v>513.46561799999995</v>
      </c>
    </row>
    <row r="587" spans="1:16" x14ac:dyDescent="0.25">
      <c r="A587">
        <v>58.5</v>
      </c>
      <c r="B587">
        <v>602.61846100000002</v>
      </c>
      <c r="C587">
        <v>604.47074299999997</v>
      </c>
      <c r="D587">
        <v>409.56691999999998</v>
      </c>
      <c r="E587">
        <v>457.382158</v>
      </c>
      <c r="F587">
        <v>671.42444499999999</v>
      </c>
      <c r="G587">
        <v>662.23844199999996</v>
      </c>
      <c r="H587">
        <v>647.09556099999998</v>
      </c>
      <c r="I587">
        <v>625.50555499999996</v>
      </c>
      <c r="J587">
        <v>603.45358399999998</v>
      </c>
      <c r="K587">
        <v>584.371082</v>
      </c>
      <c r="L587">
        <v>564.92263000000003</v>
      </c>
      <c r="M587">
        <v>553.24859300000003</v>
      </c>
      <c r="N587">
        <v>541.69352400000002</v>
      </c>
      <c r="O587">
        <v>521.00018</v>
      </c>
      <c r="P587">
        <v>513.70891500000005</v>
      </c>
    </row>
    <row r="588" spans="1:16" x14ac:dyDescent="0.25">
      <c r="A588">
        <v>58.6</v>
      </c>
      <c r="B588">
        <v>603.10234200000002</v>
      </c>
      <c r="C588">
        <v>604.92999199999997</v>
      </c>
      <c r="D588">
        <v>409.76832300000001</v>
      </c>
      <c r="E588">
        <v>457.35115500000001</v>
      </c>
      <c r="F588">
        <v>671.77603999999997</v>
      </c>
      <c r="G588">
        <v>662.58338900000001</v>
      </c>
      <c r="H588">
        <v>647.43798800000002</v>
      </c>
      <c r="I588">
        <v>625.83617600000002</v>
      </c>
      <c r="J588">
        <v>603.76487299999997</v>
      </c>
      <c r="K588">
        <v>584.66661899999997</v>
      </c>
      <c r="L588">
        <v>565.20796399999995</v>
      </c>
      <c r="M588">
        <v>553.52563099999998</v>
      </c>
      <c r="N588">
        <v>541.96036300000003</v>
      </c>
      <c r="O588">
        <v>521.24834799999996</v>
      </c>
      <c r="P588">
        <v>513.95030099999997</v>
      </c>
    </row>
    <row r="589" spans="1:16" x14ac:dyDescent="0.25">
      <c r="A589">
        <v>58.7</v>
      </c>
      <c r="B589">
        <v>603.58097399999997</v>
      </c>
      <c r="C589">
        <v>605.38426500000003</v>
      </c>
      <c r="D589">
        <v>409.96743900000001</v>
      </c>
      <c r="E589">
        <v>457.31884400000001</v>
      </c>
      <c r="F589">
        <v>672.12366899999995</v>
      </c>
      <c r="G589">
        <v>662.92447400000003</v>
      </c>
      <c r="H589">
        <v>647.77668500000004</v>
      </c>
      <c r="I589">
        <v>626.16332699999998</v>
      </c>
      <c r="J589">
        <v>604.07296199999996</v>
      </c>
      <c r="K589">
        <v>584.95932200000004</v>
      </c>
      <c r="L589">
        <v>565.49060199999997</v>
      </c>
      <c r="M589">
        <v>553.800164</v>
      </c>
      <c r="N589">
        <v>542.22488699999997</v>
      </c>
      <c r="O589">
        <v>521.49449300000003</v>
      </c>
      <c r="P589">
        <v>514.18978200000004</v>
      </c>
    </row>
    <row r="590" spans="1:16" x14ac:dyDescent="0.25">
      <c r="A590">
        <v>58.8</v>
      </c>
      <c r="B590">
        <v>604.05440699999997</v>
      </c>
      <c r="C590">
        <v>605.83361400000001</v>
      </c>
      <c r="D590">
        <v>410.164288</v>
      </c>
      <c r="E590">
        <v>457.28523999999999</v>
      </c>
      <c r="F590">
        <v>672.467353</v>
      </c>
      <c r="G590">
        <v>663.26171599999998</v>
      </c>
      <c r="H590">
        <v>648.11166300000002</v>
      </c>
      <c r="I590">
        <v>626.48702300000002</v>
      </c>
      <c r="J590">
        <v>604.37786100000005</v>
      </c>
      <c r="K590">
        <v>585.24919999999997</v>
      </c>
      <c r="L590">
        <v>565.77054899999996</v>
      </c>
      <c r="M590">
        <v>554.07219599999996</v>
      </c>
      <c r="N590">
        <v>542.48709799999995</v>
      </c>
      <c r="O590">
        <v>521.73861299999999</v>
      </c>
      <c r="P590">
        <v>514.42735800000003</v>
      </c>
    </row>
    <row r="591" spans="1:16" x14ac:dyDescent="0.25">
      <c r="A591">
        <v>58.9</v>
      </c>
      <c r="B591">
        <v>604.52269100000001</v>
      </c>
      <c r="C591">
        <v>606.27809100000002</v>
      </c>
      <c r="D591">
        <v>410.35888899999998</v>
      </c>
      <c r="E591">
        <v>457.25033300000001</v>
      </c>
      <c r="F591">
        <v>672.80710299999998</v>
      </c>
      <c r="G591">
        <v>663.59513700000002</v>
      </c>
      <c r="H591">
        <v>648.44293900000002</v>
      </c>
      <c r="I591">
        <v>626.80728199999999</v>
      </c>
      <c r="J591">
        <v>604.67958399999998</v>
      </c>
      <c r="K591">
        <v>585.536249</v>
      </c>
      <c r="L591">
        <v>566.04781700000001</v>
      </c>
      <c r="M591">
        <v>554.34173399999997</v>
      </c>
      <c r="N591">
        <v>542.74698899999999</v>
      </c>
      <c r="O591">
        <v>521.98070299999995</v>
      </c>
      <c r="P591">
        <v>514.66302199999996</v>
      </c>
    </row>
    <row r="592" spans="1:16" x14ac:dyDescent="0.25">
      <c r="A592">
        <v>59</v>
      </c>
      <c r="B592">
        <v>604.98587599999996</v>
      </c>
      <c r="C592">
        <v>606.71774700000003</v>
      </c>
      <c r="D592">
        <v>410.55126300000001</v>
      </c>
      <c r="E592">
        <v>457.21410100000003</v>
      </c>
      <c r="F592">
        <v>673.14293299999997</v>
      </c>
      <c r="G592">
        <v>663.92476799999997</v>
      </c>
      <c r="H592">
        <v>648.77054599999997</v>
      </c>
      <c r="I592">
        <v>627.12413700000002</v>
      </c>
      <c r="J592">
        <v>604.97815800000001</v>
      </c>
      <c r="K592">
        <v>585.82046700000001</v>
      </c>
      <c r="L592">
        <v>566.32243100000005</v>
      </c>
      <c r="M592">
        <v>554.60879399999999</v>
      </c>
      <c r="N592">
        <v>543.00455499999998</v>
      </c>
      <c r="O592">
        <v>522.22075600000005</v>
      </c>
      <c r="P592">
        <v>514.89676499999996</v>
      </c>
    </row>
    <row r="593" spans="1:16" x14ac:dyDescent="0.25">
      <c r="A593">
        <v>59.1</v>
      </c>
      <c r="B593">
        <v>605.44401200000004</v>
      </c>
      <c r="C593">
        <v>607.15263200000004</v>
      </c>
      <c r="D593">
        <v>410.74142999999998</v>
      </c>
      <c r="E593">
        <v>457.17657100000002</v>
      </c>
      <c r="F593">
        <v>673.474918</v>
      </c>
      <c r="G593">
        <v>664.25065600000005</v>
      </c>
      <c r="H593">
        <v>649.09452199999998</v>
      </c>
      <c r="I593">
        <v>627.43761800000004</v>
      </c>
      <c r="J593">
        <v>605.27361499999995</v>
      </c>
      <c r="K593">
        <v>586.10191899999995</v>
      </c>
      <c r="L593">
        <v>566.59441100000004</v>
      </c>
      <c r="M593">
        <v>554.87340200000006</v>
      </c>
      <c r="N593">
        <v>543.25985200000002</v>
      </c>
      <c r="O593">
        <v>522.45882099999994</v>
      </c>
      <c r="P593">
        <v>515.12863600000003</v>
      </c>
    </row>
    <row r="594" spans="1:16" x14ac:dyDescent="0.25">
      <c r="A594">
        <v>59.2</v>
      </c>
      <c r="B594">
        <v>605.897153</v>
      </c>
      <c r="C594">
        <v>607.58279400000004</v>
      </c>
      <c r="D594">
        <v>410.92941100000002</v>
      </c>
      <c r="E594">
        <v>457.13777299999998</v>
      </c>
      <c r="F594">
        <v>673.80310799999995</v>
      </c>
      <c r="G594">
        <v>664.57284800000002</v>
      </c>
      <c r="H594">
        <v>649.41491299999996</v>
      </c>
      <c r="I594">
        <v>627.74777300000005</v>
      </c>
      <c r="J594">
        <v>605.56600000000003</v>
      </c>
      <c r="K594">
        <v>586.38064399999996</v>
      </c>
      <c r="L594">
        <v>566.86379299999999</v>
      </c>
      <c r="M594">
        <v>555.13559199999997</v>
      </c>
      <c r="N594">
        <v>543.51291600000002</v>
      </c>
      <c r="O594">
        <v>522.694928</v>
      </c>
      <c r="P594">
        <v>515.35866399999998</v>
      </c>
    </row>
    <row r="595" spans="1:16" x14ac:dyDescent="0.25">
      <c r="A595">
        <v>59.3</v>
      </c>
      <c r="B595">
        <v>606.34534699999995</v>
      </c>
      <c r="C595">
        <v>608.00828100000001</v>
      </c>
      <c r="D595">
        <v>411.11522600000001</v>
      </c>
      <c r="E595">
        <v>457.097735</v>
      </c>
      <c r="F595">
        <v>674.12752699999999</v>
      </c>
      <c r="G595">
        <v>664.89136699999995</v>
      </c>
      <c r="H595">
        <v>649.73174100000006</v>
      </c>
      <c r="I595">
        <v>628.054619</v>
      </c>
      <c r="J595">
        <v>605.85532799999999</v>
      </c>
      <c r="K595">
        <v>586.656655</v>
      </c>
      <c r="L595">
        <v>567.13058899999999</v>
      </c>
      <c r="M595">
        <v>555.39537499999994</v>
      </c>
      <c r="N595">
        <v>543.76374999999996</v>
      </c>
      <c r="O595">
        <v>522.92908199999999</v>
      </c>
      <c r="P595">
        <v>515.58685100000002</v>
      </c>
    </row>
    <row r="596" spans="1:16" x14ac:dyDescent="0.25">
      <c r="A596">
        <v>59.4</v>
      </c>
      <c r="B596">
        <v>606.78864599999997</v>
      </c>
      <c r="C596">
        <v>608.42913699999997</v>
      </c>
      <c r="D596">
        <v>411.29889600000001</v>
      </c>
      <c r="E596">
        <v>457.056466</v>
      </c>
      <c r="F596">
        <v>674.44819199999995</v>
      </c>
      <c r="G596">
        <v>665.20622900000001</v>
      </c>
      <c r="H596">
        <v>650.04502000000002</v>
      </c>
      <c r="I596">
        <v>628.35816799999998</v>
      </c>
      <c r="J596">
        <v>606.14160800000002</v>
      </c>
      <c r="K596">
        <v>586.92995800000006</v>
      </c>
      <c r="L596">
        <v>567.39480400000002</v>
      </c>
      <c r="M596">
        <v>555.65275299999996</v>
      </c>
      <c r="N596">
        <v>544.01235499999996</v>
      </c>
      <c r="O596">
        <v>523.16128200000003</v>
      </c>
      <c r="P596">
        <v>515.81319699999995</v>
      </c>
    </row>
    <row r="597" spans="1:16" x14ac:dyDescent="0.25">
      <c r="A597">
        <v>59.5</v>
      </c>
      <c r="B597">
        <v>607.22709999999995</v>
      </c>
      <c r="C597">
        <v>608.84540700000002</v>
      </c>
      <c r="D597">
        <v>411.48043899999999</v>
      </c>
      <c r="E597">
        <v>457.01396199999999</v>
      </c>
      <c r="F597">
        <v>674.76511800000003</v>
      </c>
      <c r="G597">
        <v>665.51745000000005</v>
      </c>
      <c r="H597">
        <v>650.35476300000005</v>
      </c>
      <c r="I597">
        <v>628.65842899999996</v>
      </c>
      <c r="J597">
        <v>606.424846</v>
      </c>
      <c r="K597">
        <v>587.200557</v>
      </c>
      <c r="L597">
        <v>567.65644099999997</v>
      </c>
      <c r="M597">
        <v>555.90772900000002</v>
      </c>
      <c r="N597">
        <v>544.25873300000001</v>
      </c>
      <c r="O597">
        <v>523.391527</v>
      </c>
      <c r="P597">
        <v>516.03769899999998</v>
      </c>
    </row>
    <row r="598" spans="1:16" x14ac:dyDescent="0.25">
      <c r="A598">
        <v>59.6</v>
      </c>
      <c r="B598">
        <v>607.66075799999999</v>
      </c>
      <c r="C598">
        <v>609.25713599999995</v>
      </c>
      <c r="D598">
        <v>411.65987699999999</v>
      </c>
      <c r="E598">
        <v>456.970212</v>
      </c>
      <c r="F598">
        <v>675.07832099999996</v>
      </c>
      <c r="G598">
        <v>665.82504300000005</v>
      </c>
      <c r="H598">
        <v>650.66098199999999</v>
      </c>
      <c r="I598">
        <v>628.95541200000002</v>
      </c>
      <c r="J598">
        <v>606.70505000000003</v>
      </c>
      <c r="K598">
        <v>587.46845399999995</v>
      </c>
      <c r="L598">
        <v>567.91550299999994</v>
      </c>
      <c r="M598">
        <v>556.160304</v>
      </c>
      <c r="N598">
        <v>544.50288</v>
      </c>
      <c r="O598">
        <v>523.61981500000002</v>
      </c>
      <c r="P598">
        <v>516.260355</v>
      </c>
    </row>
    <row r="599" spans="1:16" x14ac:dyDescent="0.25">
      <c r="A599">
        <v>59.7</v>
      </c>
      <c r="B599">
        <v>608.08966799999996</v>
      </c>
      <c r="C599">
        <v>609.66436699999997</v>
      </c>
      <c r="D599">
        <v>411.83722699999998</v>
      </c>
      <c r="E599">
        <v>456.92519099999998</v>
      </c>
      <c r="F599">
        <v>675.38780599999996</v>
      </c>
      <c r="G599">
        <v>666.12902999999994</v>
      </c>
      <c r="H599">
        <v>650.96369900000002</v>
      </c>
      <c r="I599">
        <v>629.24913600000002</v>
      </c>
      <c r="J599">
        <v>606.98223299999995</v>
      </c>
      <c r="K599">
        <v>587.73364300000003</v>
      </c>
      <c r="L599">
        <v>568.17200000000003</v>
      </c>
      <c r="M599">
        <v>556.410484</v>
      </c>
      <c r="N599">
        <v>544.74478899999997</v>
      </c>
      <c r="O599">
        <v>523.846136</v>
      </c>
      <c r="P599">
        <v>516.48115600000006</v>
      </c>
    </row>
    <row r="600" spans="1:16" x14ac:dyDescent="0.25">
      <c r="A600">
        <v>59.8</v>
      </c>
      <c r="B600">
        <v>608.51387599999998</v>
      </c>
      <c r="C600">
        <v>610.06713999999999</v>
      </c>
      <c r="D600">
        <v>412.01251100000002</v>
      </c>
      <c r="E600">
        <v>456.87888099999998</v>
      </c>
      <c r="F600">
        <v>675.69359699999995</v>
      </c>
      <c r="G600">
        <v>666.429438</v>
      </c>
      <c r="H600">
        <v>651.26293899999996</v>
      </c>
      <c r="I600">
        <v>629.53962300000001</v>
      </c>
      <c r="J600">
        <v>607.25641299999995</v>
      </c>
      <c r="K600">
        <v>587.99613199999999</v>
      </c>
      <c r="L600">
        <v>568.42594799999995</v>
      </c>
      <c r="M600">
        <v>556.658278</v>
      </c>
      <c r="N600">
        <v>544.984464</v>
      </c>
      <c r="O600">
        <v>524.07049199999994</v>
      </c>
      <c r="P600">
        <v>516.70010100000002</v>
      </c>
    </row>
    <row r="601" spans="1:16" x14ac:dyDescent="0.25">
      <c r="A601">
        <v>59.9</v>
      </c>
      <c r="B601">
        <v>608.93343000000004</v>
      </c>
      <c r="C601">
        <v>610.46549400000004</v>
      </c>
      <c r="D601">
        <v>412.185745</v>
      </c>
      <c r="E601">
        <v>456.83128799999997</v>
      </c>
      <c r="F601">
        <v>675.99576100000002</v>
      </c>
      <c r="G601">
        <v>666.72631899999999</v>
      </c>
      <c r="H601">
        <v>651.55875300000002</v>
      </c>
      <c r="I601">
        <v>629.82691799999998</v>
      </c>
      <c r="J601">
        <v>607.52763000000004</v>
      </c>
      <c r="K601">
        <v>588.25596700000006</v>
      </c>
      <c r="L601">
        <v>568.67737599999998</v>
      </c>
      <c r="M601">
        <v>556.90371700000003</v>
      </c>
      <c r="N601">
        <v>545.22194500000001</v>
      </c>
      <c r="O601">
        <v>524.29291899999998</v>
      </c>
      <c r="P601">
        <v>516.91722500000003</v>
      </c>
    </row>
    <row r="602" spans="1:16" x14ac:dyDescent="0.25">
      <c r="A602">
        <v>60</v>
      </c>
      <c r="B602">
        <v>609.34837300000004</v>
      </c>
      <c r="C602">
        <v>610.85946899999999</v>
      </c>
      <c r="D602">
        <v>412.35694999999998</v>
      </c>
      <c r="E602">
        <v>456.782422</v>
      </c>
      <c r="F602">
        <v>676.29433600000004</v>
      </c>
      <c r="G602">
        <v>667.01973099999998</v>
      </c>
      <c r="H602">
        <v>651.85119699999996</v>
      </c>
      <c r="I602">
        <v>630.11107400000003</v>
      </c>
      <c r="J602">
        <v>607.79593399999999</v>
      </c>
      <c r="K602">
        <v>588.51316599999996</v>
      </c>
      <c r="L602">
        <v>568.92632800000001</v>
      </c>
      <c r="M602">
        <v>557.146837</v>
      </c>
      <c r="N602">
        <v>545.45724700000005</v>
      </c>
      <c r="O602">
        <v>524.51342799999998</v>
      </c>
      <c r="P602">
        <v>517.13253799999995</v>
      </c>
    </row>
    <row r="603" spans="1:16" x14ac:dyDescent="0.25">
      <c r="A603">
        <v>60.1</v>
      </c>
      <c r="B603">
        <v>609.75874999999996</v>
      </c>
      <c r="C603">
        <v>611.249099</v>
      </c>
      <c r="D603">
        <v>412.52614299999999</v>
      </c>
      <c r="E603">
        <v>456.73233699999997</v>
      </c>
      <c r="F603">
        <v>676.58940099999995</v>
      </c>
      <c r="G603">
        <v>667.30972299999996</v>
      </c>
      <c r="H603">
        <v>652.14031499999999</v>
      </c>
      <c r="I603">
        <v>630.39212899999995</v>
      </c>
      <c r="J603">
        <v>608.06136300000003</v>
      </c>
      <c r="K603">
        <v>588.76780099999996</v>
      </c>
      <c r="L603">
        <v>569.17283099999997</v>
      </c>
      <c r="M603">
        <v>557.38766699999996</v>
      </c>
      <c r="N603">
        <v>545.69043099999999</v>
      </c>
      <c r="O603">
        <v>524.73207400000001</v>
      </c>
      <c r="P603">
        <v>517.346092</v>
      </c>
    </row>
    <row r="604" spans="1:16" x14ac:dyDescent="0.25">
      <c r="A604">
        <v>60.2</v>
      </c>
      <c r="B604">
        <v>610.16460199999995</v>
      </c>
      <c r="C604">
        <v>611.63442099999997</v>
      </c>
      <c r="D604">
        <v>412.69334300000003</v>
      </c>
      <c r="E604">
        <v>456.68108100000001</v>
      </c>
      <c r="F604">
        <v>676.88100699999995</v>
      </c>
      <c r="G604">
        <v>667.59634300000005</v>
      </c>
      <c r="H604">
        <v>652.42615499999999</v>
      </c>
      <c r="I604">
        <v>630.67012999999997</v>
      </c>
      <c r="J604">
        <v>608.32396100000005</v>
      </c>
      <c r="K604">
        <v>589.01991199999998</v>
      </c>
      <c r="L604">
        <v>569.416923</v>
      </c>
      <c r="M604">
        <v>557.62624300000004</v>
      </c>
      <c r="N604">
        <v>545.92152899999996</v>
      </c>
      <c r="O604">
        <v>524.94888500000002</v>
      </c>
      <c r="P604">
        <v>517.55791099999999</v>
      </c>
    </row>
    <row r="605" spans="1:16" x14ac:dyDescent="0.25">
      <c r="A605">
        <v>60.3</v>
      </c>
      <c r="B605">
        <v>610.56597199999999</v>
      </c>
      <c r="C605">
        <v>612.01547100000005</v>
      </c>
      <c r="D605">
        <v>412.858566</v>
      </c>
      <c r="E605">
        <v>456.628693</v>
      </c>
      <c r="F605">
        <v>677.16917599999999</v>
      </c>
      <c r="G605">
        <v>667.87961499999994</v>
      </c>
      <c r="H605">
        <v>652.70874000000003</v>
      </c>
      <c r="I605">
        <v>630.94509600000004</v>
      </c>
      <c r="J605">
        <v>608.58374400000002</v>
      </c>
      <c r="K605">
        <v>589.26951099999997</v>
      </c>
      <c r="L605">
        <v>569.65861600000005</v>
      </c>
      <c r="M605">
        <v>557.862572</v>
      </c>
      <c r="N605">
        <v>546.15054899999996</v>
      </c>
      <c r="O605">
        <v>525.16386699999998</v>
      </c>
      <c r="P605">
        <v>517.76799700000004</v>
      </c>
    </row>
    <row r="606" spans="1:16" x14ac:dyDescent="0.25">
      <c r="A606">
        <v>60.4</v>
      </c>
      <c r="B606">
        <v>610.962898</v>
      </c>
      <c r="C606">
        <v>612.39228400000002</v>
      </c>
      <c r="D606">
        <v>413.02183000000002</v>
      </c>
      <c r="E606">
        <v>456.57518800000003</v>
      </c>
      <c r="F606">
        <v>677.45392600000002</v>
      </c>
      <c r="G606">
        <v>668.15955399999996</v>
      </c>
      <c r="H606">
        <v>652.98808299999996</v>
      </c>
      <c r="I606">
        <v>631.217037</v>
      </c>
      <c r="J606">
        <v>608.84072300000003</v>
      </c>
      <c r="K606">
        <v>589.51660500000003</v>
      </c>
      <c r="L606">
        <v>569.89791700000001</v>
      </c>
      <c r="M606">
        <v>558.09665600000005</v>
      </c>
      <c r="N606">
        <v>546.37749199999996</v>
      </c>
      <c r="O606">
        <v>525.37702000000002</v>
      </c>
      <c r="P606">
        <v>517.97634800000003</v>
      </c>
    </row>
    <row r="607" spans="1:16" x14ac:dyDescent="0.25">
      <c r="A607">
        <v>60.5</v>
      </c>
      <c r="B607">
        <v>611.35541899999998</v>
      </c>
      <c r="C607">
        <v>612.76489700000002</v>
      </c>
      <c r="D607">
        <v>413.18315100000001</v>
      </c>
      <c r="E607">
        <v>456.52056800000003</v>
      </c>
      <c r="F607">
        <v>677.73527200000001</v>
      </c>
      <c r="G607">
        <v>668.43617600000005</v>
      </c>
      <c r="H607">
        <v>653.26419799999996</v>
      </c>
      <c r="I607">
        <v>631.48596499999996</v>
      </c>
      <c r="J607">
        <v>609.09490500000004</v>
      </c>
      <c r="K607">
        <v>589.76119900000003</v>
      </c>
      <c r="L607">
        <v>570.13482799999997</v>
      </c>
      <c r="M607">
        <v>558.32849599999997</v>
      </c>
      <c r="N607">
        <v>546.60235699999998</v>
      </c>
      <c r="O607">
        <v>525.58834300000001</v>
      </c>
      <c r="P607">
        <v>518.18296099999998</v>
      </c>
    </row>
    <row r="608" spans="1:16" x14ac:dyDescent="0.25">
      <c r="A608">
        <v>60.6</v>
      </c>
      <c r="B608">
        <v>611.74357499999996</v>
      </c>
      <c r="C608">
        <v>613.13334699999996</v>
      </c>
      <c r="D608">
        <v>413.34254499999997</v>
      </c>
      <c r="E608">
        <v>456.46482500000002</v>
      </c>
      <c r="F608">
        <v>678.01323000000002</v>
      </c>
      <c r="G608">
        <v>668.70949299999995</v>
      </c>
      <c r="H608">
        <v>653.53709700000002</v>
      </c>
      <c r="I608">
        <v>631.75188700000001</v>
      </c>
      <c r="J608">
        <v>609.34629500000005</v>
      </c>
      <c r="K608">
        <v>590.00329799999997</v>
      </c>
      <c r="L608">
        <v>570.36935300000005</v>
      </c>
      <c r="M608">
        <v>558.55809199999999</v>
      </c>
      <c r="N608">
        <v>546.82514400000002</v>
      </c>
      <c r="O608">
        <v>525.79783399999997</v>
      </c>
      <c r="P608">
        <v>518.387835</v>
      </c>
    </row>
    <row r="609" spans="1:16" x14ac:dyDescent="0.25">
      <c r="A609">
        <v>60.7</v>
      </c>
      <c r="B609">
        <v>612.12740299999996</v>
      </c>
      <c r="C609">
        <v>613.49766799999998</v>
      </c>
      <c r="D609">
        <v>413.50002999999998</v>
      </c>
      <c r="E609">
        <v>456.40794799999998</v>
      </c>
      <c r="F609">
        <v>678.28781100000003</v>
      </c>
      <c r="G609">
        <v>668.97951799999998</v>
      </c>
      <c r="H609">
        <v>653.80678899999998</v>
      </c>
      <c r="I609">
        <v>632.01481200000001</v>
      </c>
      <c r="J609">
        <v>609.59489900000005</v>
      </c>
      <c r="K609">
        <v>590.24290199999996</v>
      </c>
      <c r="L609">
        <v>570.60149200000001</v>
      </c>
      <c r="M609">
        <v>558.78544299999999</v>
      </c>
      <c r="N609">
        <v>547.04585199999997</v>
      </c>
      <c r="O609">
        <v>526.005492</v>
      </c>
      <c r="P609">
        <v>518.59096599999998</v>
      </c>
    </row>
    <row r="610" spans="1:16" x14ac:dyDescent="0.25">
      <c r="A610">
        <v>60.8</v>
      </c>
      <c r="B610">
        <v>612.50693999999999</v>
      </c>
      <c r="C610">
        <v>613.85789699999998</v>
      </c>
      <c r="D610">
        <v>413.655621</v>
      </c>
      <c r="E610">
        <v>456.34992</v>
      </c>
      <c r="F610">
        <v>678.55902900000001</v>
      </c>
      <c r="G610">
        <v>669.246262</v>
      </c>
      <c r="H610">
        <v>654.07328399999994</v>
      </c>
      <c r="I610">
        <v>632.27474600000005</v>
      </c>
      <c r="J610">
        <v>609.84072100000003</v>
      </c>
      <c r="K610">
        <v>590.48001399999998</v>
      </c>
      <c r="L610">
        <v>570.83124699999996</v>
      </c>
      <c r="M610">
        <v>559.01054899999997</v>
      </c>
      <c r="N610">
        <v>547.26447800000005</v>
      </c>
      <c r="O610">
        <v>526.21131300000002</v>
      </c>
      <c r="P610">
        <v>518.79235100000005</v>
      </c>
    </row>
    <row r="611" spans="1:16" x14ac:dyDescent="0.25">
      <c r="A611">
        <v>60.9</v>
      </c>
      <c r="B611">
        <v>612.88222399999995</v>
      </c>
      <c r="C611">
        <v>614.214066</v>
      </c>
      <c r="D611">
        <v>413.80933399999998</v>
      </c>
      <c r="E611">
        <v>456.29071399999998</v>
      </c>
      <c r="F611">
        <v>678.82689100000005</v>
      </c>
      <c r="G611">
        <v>669.50974299999996</v>
      </c>
      <c r="H611">
        <v>654.33659999999998</v>
      </c>
      <c r="I611">
        <v>632.53170399999999</v>
      </c>
      <c r="J611">
        <v>610.08377099999996</v>
      </c>
      <c r="K611">
        <v>590.71462599999995</v>
      </c>
      <c r="L611">
        <v>571.05862500000001</v>
      </c>
      <c r="M611">
        <v>559.23341500000004</v>
      </c>
      <c r="N611">
        <v>547.48101399999996</v>
      </c>
      <c r="O611">
        <v>526.41528800000003</v>
      </c>
      <c r="P611">
        <v>518.99198200000001</v>
      </c>
    </row>
    <row r="612" spans="1:16" x14ac:dyDescent="0.25">
      <c r="A612">
        <v>61</v>
      </c>
      <c r="B612">
        <v>613.25329099999999</v>
      </c>
      <c r="C612">
        <v>614.56620799999996</v>
      </c>
      <c r="D612">
        <v>413.961185</v>
      </c>
      <c r="E612">
        <v>456.230299</v>
      </c>
      <c r="F612">
        <v>679.09140300000001</v>
      </c>
      <c r="G612">
        <v>669.76999000000001</v>
      </c>
      <c r="H612">
        <v>654.59677099999999</v>
      </c>
      <c r="I612">
        <v>632.78571799999997</v>
      </c>
      <c r="J612">
        <v>610.32407599999999</v>
      </c>
      <c r="K612">
        <v>590.946731</v>
      </c>
      <c r="L612">
        <v>571.28365299999996</v>
      </c>
      <c r="M612">
        <v>559.45405700000003</v>
      </c>
      <c r="N612">
        <v>547.69545400000004</v>
      </c>
      <c r="O612">
        <v>526.61740899999995</v>
      </c>
      <c r="P612">
        <v>519.18984799999998</v>
      </c>
    </row>
    <row r="613" spans="1:16" x14ac:dyDescent="0.25">
      <c r="A613">
        <v>61.1</v>
      </c>
      <c r="B613">
        <v>613.62017800000001</v>
      </c>
      <c r="C613">
        <v>614.914355</v>
      </c>
      <c r="D613">
        <v>414.11118900000002</v>
      </c>
      <c r="E613">
        <v>456.16868699999998</v>
      </c>
      <c r="F613">
        <v>679.35263499999996</v>
      </c>
      <c r="G613">
        <v>670.027064</v>
      </c>
      <c r="H613">
        <v>654.85385299999996</v>
      </c>
      <c r="I613">
        <v>633.03684099999998</v>
      </c>
      <c r="J613">
        <v>610.56168400000001</v>
      </c>
      <c r="K613">
        <v>591.17638699999998</v>
      </c>
      <c r="L613">
        <v>571.50636899999995</v>
      </c>
      <c r="M613">
        <v>559.67251399999998</v>
      </c>
      <c r="N613">
        <v>547.90784900000006</v>
      </c>
      <c r="O613">
        <v>526.81772100000001</v>
      </c>
      <c r="P613">
        <v>519.38599299999998</v>
      </c>
    </row>
    <row r="614" spans="1:16" x14ac:dyDescent="0.25">
      <c r="A614">
        <v>61.2</v>
      </c>
      <c r="B614">
        <v>613.98292000000004</v>
      </c>
      <c r="C614">
        <v>615.25853500000005</v>
      </c>
      <c r="D614">
        <v>414.25936300000001</v>
      </c>
      <c r="E614">
        <v>456.10593899999998</v>
      </c>
      <c r="F614">
        <v>679.610682</v>
      </c>
      <c r="G614">
        <v>670.28103299999998</v>
      </c>
      <c r="H614">
        <v>655.10790999999995</v>
      </c>
      <c r="I614">
        <v>633.28512899999998</v>
      </c>
      <c r="J614">
        <v>610.79665399999999</v>
      </c>
      <c r="K614">
        <v>591.40367400000002</v>
      </c>
      <c r="L614">
        <v>571.72681699999998</v>
      </c>
      <c r="M614">
        <v>559.88883299999998</v>
      </c>
      <c r="N614">
        <v>548.11827000000005</v>
      </c>
      <c r="O614">
        <v>527.01628800000003</v>
      </c>
      <c r="P614">
        <v>519.58047799999997</v>
      </c>
    </row>
    <row r="615" spans="1:16" x14ac:dyDescent="0.25">
      <c r="A615">
        <v>61.3</v>
      </c>
      <c r="B615">
        <v>614.34155099999998</v>
      </c>
      <c r="C615">
        <v>615.59877800000004</v>
      </c>
      <c r="D615">
        <v>414.40572200000003</v>
      </c>
      <c r="E615">
        <v>456.04211900000001</v>
      </c>
      <c r="F615">
        <v>679.86559999999997</v>
      </c>
      <c r="G615">
        <v>670.53195100000005</v>
      </c>
      <c r="H615">
        <v>655.35899300000005</v>
      </c>
      <c r="I615">
        <v>633.53063199999997</v>
      </c>
      <c r="J615">
        <v>611.02903200000003</v>
      </c>
      <c r="K615">
        <v>591.62863500000003</v>
      </c>
      <c r="L615">
        <v>571.94503799999995</v>
      </c>
      <c r="M615">
        <v>560.10305300000005</v>
      </c>
      <c r="N615">
        <v>548.32675200000006</v>
      </c>
      <c r="O615">
        <v>527.21314199999995</v>
      </c>
      <c r="P615">
        <v>519.77333399999998</v>
      </c>
    </row>
    <row r="616" spans="1:16" x14ac:dyDescent="0.25">
      <c r="A616">
        <v>61.4</v>
      </c>
      <c r="B616">
        <v>614.69610399999999</v>
      </c>
      <c r="C616">
        <v>615.935113</v>
      </c>
      <c r="D616">
        <v>414.55027899999999</v>
      </c>
      <c r="E616">
        <v>455.97727500000002</v>
      </c>
      <c r="F616">
        <v>680.11741400000005</v>
      </c>
      <c r="G616">
        <v>670.77984100000003</v>
      </c>
      <c r="H616">
        <v>655.607124</v>
      </c>
      <c r="I616">
        <v>633.773368</v>
      </c>
      <c r="J616">
        <v>611.25883399999998</v>
      </c>
      <c r="K616">
        <v>591.85128399999996</v>
      </c>
      <c r="L616">
        <v>572.16104399999995</v>
      </c>
      <c r="M616">
        <v>560.31518400000004</v>
      </c>
      <c r="N616">
        <v>548.53330300000005</v>
      </c>
      <c r="O616">
        <v>527.40828699999997</v>
      </c>
      <c r="P616">
        <v>519.96456499999999</v>
      </c>
    </row>
    <row r="617" spans="1:16" x14ac:dyDescent="0.25">
      <c r="A617">
        <v>61.5</v>
      </c>
      <c r="B617">
        <v>615.04661199999998</v>
      </c>
      <c r="C617">
        <v>616.26756799999998</v>
      </c>
      <c r="D617">
        <v>414.69305000000003</v>
      </c>
      <c r="E617">
        <v>455.91142600000001</v>
      </c>
      <c r="F617">
        <v>680.36614099999997</v>
      </c>
      <c r="G617">
        <v>671.024719</v>
      </c>
      <c r="H617">
        <v>655.85231899999997</v>
      </c>
      <c r="I617">
        <v>634.01335099999994</v>
      </c>
      <c r="J617">
        <v>611.48607100000004</v>
      </c>
      <c r="K617">
        <v>592.07162900000003</v>
      </c>
      <c r="L617">
        <v>572.37484300000006</v>
      </c>
      <c r="M617">
        <v>560.52523399999995</v>
      </c>
      <c r="N617">
        <v>548.73792400000002</v>
      </c>
      <c r="O617">
        <v>527.60172499999999</v>
      </c>
      <c r="P617">
        <v>520.15417100000002</v>
      </c>
    </row>
    <row r="618" spans="1:16" x14ac:dyDescent="0.25">
      <c r="A618">
        <v>61.6</v>
      </c>
      <c r="B618">
        <v>615.39310599999999</v>
      </c>
      <c r="C618">
        <v>616.59617600000001</v>
      </c>
      <c r="D618">
        <v>414.834048</v>
      </c>
      <c r="E618">
        <v>455.84457800000001</v>
      </c>
      <c r="F618">
        <v>680.61179700000002</v>
      </c>
      <c r="G618">
        <v>671.26660000000004</v>
      </c>
      <c r="H618">
        <v>656.09459000000004</v>
      </c>
      <c r="I618">
        <v>634.25058899999999</v>
      </c>
      <c r="J618">
        <v>611.71075099999996</v>
      </c>
      <c r="K618">
        <v>592.28967499999999</v>
      </c>
      <c r="L618">
        <v>572.58643700000005</v>
      </c>
      <c r="M618">
        <v>560.733204</v>
      </c>
      <c r="N618">
        <v>548.94061599999998</v>
      </c>
      <c r="O618">
        <v>527.79345599999999</v>
      </c>
      <c r="P618">
        <v>520.34215300000005</v>
      </c>
    </row>
    <row r="619" spans="1:16" x14ac:dyDescent="0.25">
      <c r="A619">
        <v>61.7</v>
      </c>
      <c r="B619">
        <v>615.73561700000005</v>
      </c>
      <c r="C619">
        <v>616.92096800000002</v>
      </c>
      <c r="D619">
        <v>414.97328800000003</v>
      </c>
      <c r="E619">
        <v>455.776726</v>
      </c>
      <c r="F619">
        <v>680.85439399999996</v>
      </c>
      <c r="G619">
        <v>671.50549599999999</v>
      </c>
      <c r="H619">
        <v>656.33394799999996</v>
      </c>
      <c r="I619">
        <v>634.48509200000001</v>
      </c>
      <c r="J619">
        <v>611.93287899999996</v>
      </c>
      <c r="K619">
        <v>592.50542600000006</v>
      </c>
      <c r="L619">
        <v>572.79583000000002</v>
      </c>
      <c r="M619">
        <v>560.93909799999994</v>
      </c>
      <c r="N619">
        <v>549.14137700000003</v>
      </c>
      <c r="O619">
        <v>527.98347699999999</v>
      </c>
      <c r="P619">
        <v>520.52850699999999</v>
      </c>
    </row>
    <row r="620" spans="1:16" x14ac:dyDescent="0.25">
      <c r="A620">
        <v>61.8</v>
      </c>
      <c r="B620">
        <v>616.07417699999996</v>
      </c>
      <c r="C620">
        <v>617.24197400000003</v>
      </c>
      <c r="D620">
        <v>415.11078199999997</v>
      </c>
      <c r="E620">
        <v>455.70786099999998</v>
      </c>
      <c r="F620">
        <v>681.09394599999996</v>
      </c>
      <c r="G620">
        <v>671.74141899999995</v>
      </c>
      <c r="H620">
        <v>656.57040199999994</v>
      </c>
      <c r="I620">
        <v>634.71686499999998</v>
      </c>
      <c r="J620">
        <v>612.15245900000002</v>
      </c>
      <c r="K620">
        <v>592.71888300000001</v>
      </c>
      <c r="L620">
        <v>573.00302199999999</v>
      </c>
      <c r="M620">
        <v>561.14291400000002</v>
      </c>
      <c r="N620">
        <v>549.34020799999996</v>
      </c>
      <c r="O620">
        <v>528.17178699999999</v>
      </c>
      <c r="P620">
        <v>520.71323099999995</v>
      </c>
    </row>
    <row r="621" spans="1:16" x14ac:dyDescent="0.25">
      <c r="A621">
        <v>61.9</v>
      </c>
      <c r="B621">
        <v>616.408817</v>
      </c>
      <c r="C621">
        <v>617.55922499999997</v>
      </c>
      <c r="D621">
        <v>415.24654500000003</v>
      </c>
      <c r="E621">
        <v>455.63795699999997</v>
      </c>
      <c r="F621">
        <v>681.33045800000002</v>
      </c>
      <c r="G621">
        <v>671.97438499999998</v>
      </c>
      <c r="H621">
        <v>656.80397100000005</v>
      </c>
      <c r="I621">
        <v>634.94592599999999</v>
      </c>
      <c r="J621">
        <v>612.36950400000001</v>
      </c>
      <c r="K621">
        <v>592.93003999999996</v>
      </c>
      <c r="L621">
        <v>573.20802500000002</v>
      </c>
      <c r="M621">
        <v>561.34465799999998</v>
      </c>
      <c r="N621">
        <v>549.53709900000001</v>
      </c>
      <c r="O621">
        <v>528.35837700000002</v>
      </c>
      <c r="P621">
        <v>520.89631799999995</v>
      </c>
    </row>
    <row r="622" spans="1:16" x14ac:dyDescent="0.25">
      <c r="A622">
        <v>62</v>
      </c>
      <c r="B622">
        <v>616.73956799999996</v>
      </c>
      <c r="C622">
        <v>617.87275199999999</v>
      </c>
      <c r="D622">
        <v>415.38058999999998</v>
      </c>
      <c r="E622">
        <v>455.56699300000002</v>
      </c>
      <c r="F622">
        <v>681.563942</v>
      </c>
      <c r="G622">
        <v>672.20442100000002</v>
      </c>
      <c r="H622">
        <v>657.03468199999998</v>
      </c>
      <c r="I622">
        <v>635.17229999999995</v>
      </c>
      <c r="J622">
        <v>612.58403399999997</v>
      </c>
      <c r="K622">
        <v>593.13889600000005</v>
      </c>
      <c r="L622">
        <v>573.41085599999997</v>
      </c>
      <c r="M622">
        <v>561.54434500000002</v>
      </c>
      <c r="N622">
        <v>549.73204799999996</v>
      </c>
      <c r="O622">
        <v>528.54324299999996</v>
      </c>
      <c r="P622">
        <v>521.07776100000001</v>
      </c>
    </row>
    <row r="623" spans="1:16" x14ac:dyDescent="0.25">
      <c r="A623">
        <v>62.1</v>
      </c>
      <c r="B623">
        <v>617.066462</v>
      </c>
      <c r="C623">
        <v>618.18258400000002</v>
      </c>
      <c r="D623">
        <v>415.51293099999998</v>
      </c>
      <c r="E623">
        <v>455.49499200000002</v>
      </c>
      <c r="F623">
        <v>681.79446900000005</v>
      </c>
      <c r="G623">
        <v>672.43156899999997</v>
      </c>
      <c r="H623">
        <v>657.26257099999998</v>
      </c>
      <c r="I623">
        <v>635.39601800000003</v>
      </c>
      <c r="J623">
        <v>612.79608199999996</v>
      </c>
      <c r="K623">
        <v>593.34551299999998</v>
      </c>
      <c r="L623">
        <v>573.611538</v>
      </c>
      <c r="M623">
        <v>561.74199999999996</v>
      </c>
      <c r="N623">
        <v>549.92511100000002</v>
      </c>
      <c r="O623">
        <v>528.72643400000004</v>
      </c>
      <c r="P623">
        <v>521.257609</v>
      </c>
    </row>
    <row r="624" spans="1:16" x14ac:dyDescent="0.25">
      <c r="A624">
        <v>62.2</v>
      </c>
      <c r="B624">
        <v>617.38953000000004</v>
      </c>
      <c r="C624">
        <v>618.48874799999999</v>
      </c>
      <c r="D624">
        <v>415.64358299999998</v>
      </c>
      <c r="E624">
        <v>455.421987</v>
      </c>
      <c r="F624">
        <v>682.02208099999996</v>
      </c>
      <c r="G624">
        <v>672.65587100000005</v>
      </c>
      <c r="H624">
        <v>657.48768099999995</v>
      </c>
      <c r="I624">
        <v>635.61712</v>
      </c>
      <c r="J624">
        <v>613.00568599999997</v>
      </c>
      <c r="K624">
        <v>593.54992600000003</v>
      </c>
      <c r="L624">
        <v>573.81010300000003</v>
      </c>
      <c r="M624">
        <v>561.93765399999995</v>
      </c>
      <c r="N624">
        <v>550.11631699999998</v>
      </c>
      <c r="O624">
        <v>528.90797699999996</v>
      </c>
      <c r="P624">
        <v>521.43588599999998</v>
      </c>
    </row>
    <row r="625" spans="1:16" x14ac:dyDescent="0.25">
      <c r="A625">
        <v>62.3</v>
      </c>
      <c r="B625">
        <v>617.70880199999999</v>
      </c>
      <c r="C625">
        <v>618.79127200000005</v>
      </c>
      <c r="D625">
        <v>415.772558</v>
      </c>
      <c r="E625">
        <v>455.348007</v>
      </c>
      <c r="F625">
        <v>682.24679500000002</v>
      </c>
      <c r="G625">
        <v>672.87734499999999</v>
      </c>
      <c r="H625">
        <v>657.71002699999997</v>
      </c>
      <c r="I625">
        <v>635.83561999999995</v>
      </c>
      <c r="J625">
        <v>613.21285899999998</v>
      </c>
      <c r="K625">
        <v>593.75214400000004</v>
      </c>
      <c r="L625">
        <v>574.00656000000004</v>
      </c>
      <c r="M625">
        <v>562.13131699999997</v>
      </c>
      <c r="N625">
        <v>550.30567099999996</v>
      </c>
      <c r="O625">
        <v>529.08787500000005</v>
      </c>
      <c r="P625">
        <v>521.61259600000005</v>
      </c>
    </row>
    <row r="626" spans="1:16" x14ac:dyDescent="0.25">
      <c r="A626">
        <v>62.4</v>
      </c>
      <c r="B626">
        <v>618.02430900000002</v>
      </c>
      <c r="C626">
        <v>619.09018200000003</v>
      </c>
      <c r="D626">
        <v>415.89986900000002</v>
      </c>
      <c r="E626">
        <v>455.27304299999997</v>
      </c>
      <c r="F626">
        <v>682.468614</v>
      </c>
      <c r="G626">
        <v>673.09601999999995</v>
      </c>
      <c r="H626">
        <v>657.92964300000006</v>
      </c>
      <c r="I626">
        <v>636.05155100000002</v>
      </c>
      <c r="J626">
        <v>613.41762600000004</v>
      </c>
      <c r="K626">
        <v>593.95215599999995</v>
      </c>
      <c r="L626">
        <v>574.20093499999996</v>
      </c>
      <c r="M626">
        <v>562.32300399999997</v>
      </c>
      <c r="N626">
        <v>550.49316099999999</v>
      </c>
      <c r="O626">
        <v>529.26611500000001</v>
      </c>
      <c r="P626">
        <v>521.78772600000002</v>
      </c>
    </row>
    <row r="627" spans="1:16" x14ac:dyDescent="0.25">
      <c r="A627">
        <v>62.5</v>
      </c>
      <c r="B627">
        <v>618.33607900000004</v>
      </c>
      <c r="C627">
        <v>619.38550699999996</v>
      </c>
      <c r="D627">
        <v>416.025531</v>
      </c>
      <c r="E627">
        <v>455.19711799999999</v>
      </c>
      <c r="F627">
        <v>682.68758800000001</v>
      </c>
      <c r="G627">
        <v>673.31192199999998</v>
      </c>
      <c r="H627">
        <v>658.14654900000005</v>
      </c>
      <c r="I627">
        <v>636.26492699999994</v>
      </c>
      <c r="J627">
        <v>613.620002</v>
      </c>
      <c r="K627">
        <v>594.15000099999997</v>
      </c>
      <c r="L627">
        <v>574.39323400000001</v>
      </c>
      <c r="M627">
        <v>562.51272500000005</v>
      </c>
      <c r="N627">
        <v>550.67881699999998</v>
      </c>
      <c r="O627">
        <v>529.442724</v>
      </c>
      <c r="P627">
        <v>521.96130100000005</v>
      </c>
    </row>
    <row r="628" spans="1:16" x14ac:dyDescent="0.25">
      <c r="A628">
        <v>62.6</v>
      </c>
      <c r="B628">
        <v>618.64414299999999</v>
      </c>
      <c r="C628">
        <v>619.67727300000001</v>
      </c>
      <c r="D628">
        <v>416.14955500000002</v>
      </c>
      <c r="E628">
        <v>455.12025599999998</v>
      </c>
      <c r="F628">
        <v>682.90377599999999</v>
      </c>
      <c r="G628">
        <v>673.52510299999994</v>
      </c>
      <c r="H628">
        <v>658.36079299999994</v>
      </c>
      <c r="I628">
        <v>636.47579199999996</v>
      </c>
      <c r="J628">
        <v>613.82002699999998</v>
      </c>
      <c r="K628">
        <v>594.34572200000002</v>
      </c>
      <c r="L628">
        <v>574.58349099999998</v>
      </c>
      <c r="M628">
        <v>562.700515</v>
      </c>
      <c r="N628">
        <v>550.86267799999996</v>
      </c>
      <c r="O628">
        <v>529.61773700000003</v>
      </c>
      <c r="P628">
        <v>522.13335400000005</v>
      </c>
    </row>
    <row r="629" spans="1:16" x14ac:dyDescent="0.25">
      <c r="A629">
        <v>62.7</v>
      </c>
      <c r="B629">
        <v>618.94852800000001</v>
      </c>
      <c r="C629">
        <v>619.965506</v>
      </c>
      <c r="D629">
        <v>416.27195399999999</v>
      </c>
      <c r="E629">
        <v>455.042486</v>
      </c>
      <c r="F629">
        <v>683.11720100000002</v>
      </c>
      <c r="G629">
        <v>673.73558500000001</v>
      </c>
      <c r="H629">
        <v>658.57239700000002</v>
      </c>
      <c r="I629">
        <v>636.684166</v>
      </c>
      <c r="J629">
        <v>614.01772100000005</v>
      </c>
      <c r="K629">
        <v>594.53933400000005</v>
      </c>
      <c r="L629">
        <v>574.77171799999996</v>
      </c>
      <c r="M629">
        <v>562.88638500000002</v>
      </c>
      <c r="N629">
        <v>551.04475300000001</v>
      </c>
      <c r="O629">
        <v>529.79116099999999</v>
      </c>
      <c r="P629">
        <v>522.30389200000002</v>
      </c>
    </row>
    <row r="630" spans="1:16" x14ac:dyDescent="0.25">
      <c r="A630">
        <v>62.8</v>
      </c>
      <c r="B630">
        <v>619.24926200000004</v>
      </c>
      <c r="C630">
        <v>620.25023499999998</v>
      </c>
      <c r="D630">
        <v>416.392742</v>
      </c>
      <c r="E630">
        <v>454.96382</v>
      </c>
      <c r="F630">
        <v>683.32787900000005</v>
      </c>
      <c r="G630">
        <v>673.94338200000004</v>
      </c>
      <c r="H630">
        <v>658.78137400000003</v>
      </c>
      <c r="I630">
        <v>636.89005899999995</v>
      </c>
      <c r="J630">
        <v>614.21308999999997</v>
      </c>
      <c r="K630">
        <v>594.73084100000005</v>
      </c>
      <c r="L630">
        <v>574.95792200000005</v>
      </c>
      <c r="M630">
        <v>563.07033799999999</v>
      </c>
      <c r="N630">
        <v>551.22504100000003</v>
      </c>
      <c r="O630">
        <v>529.96299499999998</v>
      </c>
      <c r="P630">
        <v>522.47291299999995</v>
      </c>
    </row>
    <row r="631" spans="1:16" x14ac:dyDescent="0.25">
      <c r="A631">
        <v>62.9</v>
      </c>
      <c r="B631">
        <v>619.54637500000001</v>
      </c>
      <c r="C631">
        <v>620.53148699999997</v>
      </c>
      <c r="D631">
        <v>416.51192900000001</v>
      </c>
      <c r="E631">
        <v>454.88424700000002</v>
      </c>
      <c r="F631">
        <v>683.53581699999995</v>
      </c>
      <c r="G631">
        <v>674.14851299999998</v>
      </c>
      <c r="H631">
        <v>658.98774300000002</v>
      </c>
      <c r="I631">
        <v>637.09348899999998</v>
      </c>
      <c r="J631">
        <v>614.40614700000003</v>
      </c>
      <c r="K631">
        <v>594.92024100000003</v>
      </c>
      <c r="L631">
        <v>575.14211299999999</v>
      </c>
      <c r="M631">
        <v>563.25238400000001</v>
      </c>
      <c r="N631">
        <v>551.40353700000003</v>
      </c>
      <c r="O631">
        <v>530.13323300000002</v>
      </c>
      <c r="P631">
        <v>522.64041099999997</v>
      </c>
    </row>
    <row r="632" spans="1:16" x14ac:dyDescent="0.25">
      <c r="A632">
        <v>63</v>
      </c>
      <c r="B632">
        <v>619.83989299999996</v>
      </c>
      <c r="C632">
        <v>620.80928800000004</v>
      </c>
      <c r="D632">
        <v>416.62952899999999</v>
      </c>
      <c r="E632">
        <v>454.80375299999997</v>
      </c>
      <c r="F632">
        <v>683.74102800000003</v>
      </c>
      <c r="G632">
        <v>674.35100199999999</v>
      </c>
      <c r="H632">
        <v>659.19152899999995</v>
      </c>
      <c r="I632">
        <v>637.29448000000002</v>
      </c>
      <c r="J632">
        <v>614.59691399999997</v>
      </c>
      <c r="K632">
        <v>595.10753299999999</v>
      </c>
      <c r="L632">
        <v>575.32431199999996</v>
      </c>
      <c r="M632">
        <v>563.43253500000003</v>
      </c>
      <c r="N632">
        <v>551.58024</v>
      </c>
      <c r="O632">
        <v>530.30187100000001</v>
      </c>
      <c r="P632">
        <v>522.80638199999999</v>
      </c>
    </row>
    <row r="633" spans="1:16" x14ac:dyDescent="0.25">
      <c r="A633">
        <v>63.1</v>
      </c>
      <c r="B633">
        <v>620.12984600000004</v>
      </c>
      <c r="C633">
        <v>621.08366699999999</v>
      </c>
      <c r="D633">
        <v>416.74555400000003</v>
      </c>
      <c r="E633">
        <v>454.72236800000002</v>
      </c>
      <c r="F633">
        <v>683.943578</v>
      </c>
      <c r="G633">
        <v>674.55089199999998</v>
      </c>
      <c r="H633">
        <v>659.39276900000004</v>
      </c>
      <c r="I633">
        <v>637.49306300000001</v>
      </c>
      <c r="J633">
        <v>614.78542400000003</v>
      </c>
      <c r="K633">
        <v>595.292779</v>
      </c>
      <c r="L633">
        <v>575.50453900000002</v>
      </c>
      <c r="M633">
        <v>563.61081799999999</v>
      </c>
      <c r="N633">
        <v>551.75520400000005</v>
      </c>
      <c r="O633">
        <v>530.46895900000004</v>
      </c>
      <c r="P633">
        <v>522.97087399999998</v>
      </c>
    </row>
    <row r="634" spans="1:16" x14ac:dyDescent="0.25">
      <c r="A634">
        <v>63.2</v>
      </c>
      <c r="B634">
        <v>620.41625899999997</v>
      </c>
      <c r="C634">
        <v>621.35464999999999</v>
      </c>
      <c r="D634">
        <v>416.86001599999997</v>
      </c>
      <c r="E634">
        <v>454.64012500000001</v>
      </c>
      <c r="F634">
        <v>684.143508</v>
      </c>
      <c r="G634">
        <v>674.74822099999994</v>
      </c>
      <c r="H634">
        <v>659.59150299999999</v>
      </c>
      <c r="I634">
        <v>637.68927699999995</v>
      </c>
      <c r="J634">
        <v>614.97171100000003</v>
      </c>
      <c r="K634">
        <v>595.47600999999997</v>
      </c>
      <c r="L634">
        <v>575.68282699999997</v>
      </c>
      <c r="M634">
        <v>563.78726400000005</v>
      </c>
      <c r="N634">
        <v>551.92845599999998</v>
      </c>
      <c r="O634">
        <v>530.63452099999995</v>
      </c>
      <c r="P634">
        <v>523.13391000000001</v>
      </c>
    </row>
    <row r="635" spans="1:16" x14ac:dyDescent="0.25">
      <c r="A635">
        <v>63.3</v>
      </c>
      <c r="B635">
        <v>620.699162</v>
      </c>
      <c r="C635">
        <v>621.62226299999998</v>
      </c>
      <c r="D635">
        <v>416.97292700000003</v>
      </c>
      <c r="E635">
        <v>454.55705499999999</v>
      </c>
      <c r="F635">
        <v>684.34083299999998</v>
      </c>
      <c r="G635">
        <v>674.94300499999997</v>
      </c>
      <c r="H635">
        <v>659.78774499999997</v>
      </c>
      <c r="I635">
        <v>637.88313400000004</v>
      </c>
      <c r="J635">
        <v>615.15578900000003</v>
      </c>
      <c r="K635">
        <v>595.65723600000001</v>
      </c>
      <c r="L635">
        <v>575.85918400000003</v>
      </c>
      <c r="M635">
        <v>563.96187999999995</v>
      </c>
      <c r="N635">
        <v>552.10000100000002</v>
      </c>
      <c r="O635">
        <v>530.79855999999995</v>
      </c>
      <c r="P635">
        <v>523.29549199999997</v>
      </c>
    </row>
    <row r="636" spans="1:16" x14ac:dyDescent="0.25">
      <c r="A636">
        <v>63.4</v>
      </c>
      <c r="B636">
        <v>620.97858199999996</v>
      </c>
      <c r="C636">
        <v>621.88653299999999</v>
      </c>
      <c r="D636">
        <v>417.08429999999998</v>
      </c>
      <c r="E636">
        <v>454.47316799999999</v>
      </c>
      <c r="F636">
        <v>684.53556900000001</v>
      </c>
      <c r="G636">
        <v>675.13525900000002</v>
      </c>
      <c r="H636">
        <v>659.98150699999997</v>
      </c>
      <c r="I636">
        <v>638.07464500000003</v>
      </c>
      <c r="J636">
        <v>615.33766400000002</v>
      </c>
      <c r="K636">
        <v>595.83646299999998</v>
      </c>
      <c r="L636">
        <v>576.03361399999994</v>
      </c>
      <c r="M636">
        <v>564.13466900000003</v>
      </c>
      <c r="N636">
        <v>552.26984000000004</v>
      </c>
      <c r="O636">
        <v>530.96107600000005</v>
      </c>
      <c r="P636">
        <v>523.45561999999995</v>
      </c>
    </row>
    <row r="637" spans="1:16" x14ac:dyDescent="0.25">
      <c r="A637">
        <v>63.5</v>
      </c>
      <c r="B637">
        <v>621.254546</v>
      </c>
      <c r="C637">
        <v>622.14748799999995</v>
      </c>
      <c r="D637">
        <v>417.19414599999999</v>
      </c>
      <c r="E637">
        <v>454.388464</v>
      </c>
      <c r="F637">
        <v>684.72772699999996</v>
      </c>
      <c r="G637">
        <v>675.32499199999995</v>
      </c>
      <c r="H637">
        <v>660.17279900000005</v>
      </c>
      <c r="I637">
        <v>638.26381500000002</v>
      </c>
      <c r="J637">
        <v>615.51734299999998</v>
      </c>
      <c r="K637">
        <v>596.01369299999999</v>
      </c>
      <c r="L637">
        <v>576.20612100000005</v>
      </c>
      <c r="M637">
        <v>564.30563400000005</v>
      </c>
      <c r="N637">
        <v>552.43797199999995</v>
      </c>
      <c r="O637">
        <v>531.12206800000001</v>
      </c>
      <c r="P637">
        <v>523.61429299999998</v>
      </c>
    </row>
    <row r="638" spans="1:16" x14ac:dyDescent="0.25">
      <c r="A638">
        <v>63.6</v>
      </c>
      <c r="B638">
        <v>621.52708199999995</v>
      </c>
      <c r="C638">
        <v>622.40515200000004</v>
      </c>
      <c r="D638">
        <v>417.30247800000001</v>
      </c>
      <c r="E638">
        <v>454.30293399999999</v>
      </c>
      <c r="F638">
        <v>684.91731900000002</v>
      </c>
      <c r="G638">
        <v>675.51221599999997</v>
      </c>
      <c r="H638">
        <v>660.36163099999999</v>
      </c>
      <c r="I638">
        <v>638.45065399999999</v>
      </c>
      <c r="J638">
        <v>615.69482900000003</v>
      </c>
      <c r="K638">
        <v>596.18893000000003</v>
      </c>
      <c r="L638">
        <v>576.37670500000002</v>
      </c>
      <c r="M638">
        <v>564.47477500000002</v>
      </c>
      <c r="N638">
        <v>552.60439599999995</v>
      </c>
      <c r="O638">
        <v>531.28153399999997</v>
      </c>
      <c r="P638">
        <v>523.77150900000004</v>
      </c>
    </row>
    <row r="639" spans="1:16" x14ac:dyDescent="0.25">
      <c r="A639">
        <v>63.7</v>
      </c>
      <c r="B639">
        <v>621.79621599999996</v>
      </c>
      <c r="C639">
        <v>622.65955399999996</v>
      </c>
      <c r="D639">
        <v>417.40930700000001</v>
      </c>
      <c r="E639">
        <v>454.21654799999999</v>
      </c>
      <c r="F639">
        <v>685.10433899999998</v>
      </c>
      <c r="G639">
        <v>675.696957</v>
      </c>
      <c r="H639">
        <v>660.54803200000003</v>
      </c>
      <c r="I639">
        <v>638.63518799999997</v>
      </c>
      <c r="J639">
        <v>615.87014299999998</v>
      </c>
      <c r="K639">
        <v>596.36215800000002</v>
      </c>
      <c r="L639">
        <v>576.545389</v>
      </c>
      <c r="M639">
        <v>564.64210500000002</v>
      </c>
      <c r="N639">
        <v>552.76909999999998</v>
      </c>
      <c r="O639">
        <v>531.43946100000005</v>
      </c>
      <c r="P639">
        <v>523.92725399999995</v>
      </c>
    </row>
    <row r="640" spans="1:16" x14ac:dyDescent="0.25">
      <c r="A640">
        <v>63.8</v>
      </c>
      <c r="B640">
        <v>622.06197699999996</v>
      </c>
      <c r="C640">
        <v>622.91071799999997</v>
      </c>
      <c r="D640">
        <v>417.51464600000003</v>
      </c>
      <c r="E640">
        <v>454.12930799999998</v>
      </c>
      <c r="F640">
        <v>685.28882799999997</v>
      </c>
      <c r="G640">
        <v>675.87924699999996</v>
      </c>
      <c r="H640">
        <v>660.73203000000001</v>
      </c>
      <c r="I640">
        <v>638.81744200000003</v>
      </c>
      <c r="J640">
        <v>616.04330700000003</v>
      </c>
      <c r="K640">
        <v>596.53340300000002</v>
      </c>
      <c r="L640">
        <v>576.71218399999998</v>
      </c>
      <c r="M640">
        <v>564.807637</v>
      </c>
      <c r="N640">
        <v>552.93210299999998</v>
      </c>
      <c r="O640">
        <v>531.595866</v>
      </c>
      <c r="P640">
        <v>524.08154400000001</v>
      </c>
    </row>
    <row r="641" spans="1:16" x14ac:dyDescent="0.25">
      <c r="A641">
        <v>63.9</v>
      </c>
      <c r="B641">
        <v>622.32438999999999</v>
      </c>
      <c r="C641">
        <v>623.15867000000003</v>
      </c>
      <c r="D641">
        <v>417.61850500000003</v>
      </c>
      <c r="E641">
        <v>454.04120599999999</v>
      </c>
      <c r="F641">
        <v>685.47086100000001</v>
      </c>
      <c r="G641">
        <v>676.05917099999999</v>
      </c>
      <c r="H641">
        <v>660.91371100000003</v>
      </c>
      <c r="I641">
        <v>638.99749499999996</v>
      </c>
      <c r="J641">
        <v>616.21439099999998</v>
      </c>
      <c r="K641">
        <v>596.70270700000003</v>
      </c>
      <c r="L641">
        <v>576.87715700000001</v>
      </c>
      <c r="M641">
        <v>564.97142799999995</v>
      </c>
      <c r="N641">
        <v>553.09344699999997</v>
      </c>
      <c r="O641">
        <v>531.75078299999996</v>
      </c>
      <c r="P641">
        <v>524.23441100000002</v>
      </c>
    </row>
    <row r="642" spans="1:16" x14ac:dyDescent="0.25">
      <c r="A642">
        <v>64</v>
      </c>
      <c r="B642">
        <v>622.583483</v>
      </c>
      <c r="C642">
        <v>623.40343499999994</v>
      </c>
      <c r="D642">
        <v>417.72089599999998</v>
      </c>
      <c r="E642">
        <v>453.952269</v>
      </c>
      <c r="F642">
        <v>685.65049199999999</v>
      </c>
      <c r="G642">
        <v>676.23681499999998</v>
      </c>
      <c r="H642">
        <v>661.093164</v>
      </c>
      <c r="I642">
        <v>639.17543599999999</v>
      </c>
      <c r="J642">
        <v>616.38347699999997</v>
      </c>
      <c r="K642">
        <v>596.87009899999998</v>
      </c>
      <c r="L642">
        <v>577.04038300000002</v>
      </c>
      <c r="M642">
        <v>565.13354000000004</v>
      </c>
      <c r="N642">
        <v>553.25315399999999</v>
      </c>
      <c r="O642">
        <v>531.90423099999998</v>
      </c>
      <c r="P642">
        <v>524.38587199999995</v>
      </c>
    </row>
    <row r="643" spans="1:16" x14ac:dyDescent="0.25">
      <c r="A643">
        <v>64.099999999999994</v>
      </c>
      <c r="B643">
        <v>622.83928200000003</v>
      </c>
      <c r="C643">
        <v>623.645036</v>
      </c>
      <c r="D643">
        <v>417.82183199999997</v>
      </c>
      <c r="E643">
        <v>453.862641</v>
      </c>
      <c r="F643">
        <v>685.82790599999998</v>
      </c>
      <c r="G643">
        <v>676.41228999999998</v>
      </c>
      <c r="H643">
        <v>661.270489</v>
      </c>
      <c r="I643">
        <v>639.35135500000001</v>
      </c>
      <c r="J643">
        <v>616.55066099999999</v>
      </c>
      <c r="K643">
        <v>597.03575699999999</v>
      </c>
      <c r="L643">
        <v>577.20193300000005</v>
      </c>
      <c r="M643">
        <v>565.29405799999995</v>
      </c>
      <c r="N643">
        <v>553.41138999999998</v>
      </c>
      <c r="O643">
        <v>532.05636000000004</v>
      </c>
      <c r="P643">
        <v>524.53607299999999</v>
      </c>
    </row>
    <row r="644" spans="1:16" x14ac:dyDescent="0.25">
      <c r="A644">
        <v>64.2</v>
      </c>
      <c r="B644">
        <v>623.091814</v>
      </c>
      <c r="C644">
        <v>623.88349900000003</v>
      </c>
      <c r="D644">
        <v>417.92132400000003</v>
      </c>
      <c r="E644">
        <v>453.77247</v>
      </c>
      <c r="F644">
        <v>686.003196</v>
      </c>
      <c r="G644">
        <v>676.58569299999999</v>
      </c>
      <c r="H644">
        <v>661.445786</v>
      </c>
      <c r="I644">
        <v>639.525351</v>
      </c>
      <c r="J644">
        <v>616.71604100000002</v>
      </c>
      <c r="K644">
        <v>597.19977300000005</v>
      </c>
      <c r="L644">
        <v>577.361898</v>
      </c>
      <c r="M644">
        <v>565.45307100000002</v>
      </c>
      <c r="N644">
        <v>553.56823599999996</v>
      </c>
      <c r="O644">
        <v>532.20724399999995</v>
      </c>
      <c r="P644">
        <v>524.68508499999996</v>
      </c>
    </row>
    <row r="645" spans="1:16" x14ac:dyDescent="0.25">
      <c r="A645">
        <v>64.3</v>
      </c>
      <c r="B645">
        <v>623.34110299999998</v>
      </c>
      <c r="C645">
        <v>624.11885099999995</v>
      </c>
      <c r="D645">
        <v>418.019384</v>
      </c>
      <c r="E645">
        <v>453.68188800000001</v>
      </c>
      <c r="F645">
        <v>686.17639499999996</v>
      </c>
      <c r="G645">
        <v>676.75705600000003</v>
      </c>
      <c r="H645">
        <v>661.61908500000004</v>
      </c>
      <c r="I645">
        <v>639.69745399999999</v>
      </c>
      <c r="J645">
        <v>616.87964799999997</v>
      </c>
      <c r="K645">
        <v>597.36217299999998</v>
      </c>
      <c r="L645">
        <v>577.520307</v>
      </c>
      <c r="M645">
        <v>565.61060299999997</v>
      </c>
      <c r="N645">
        <v>553.72370899999999</v>
      </c>
      <c r="O645">
        <v>532.356898</v>
      </c>
      <c r="P645">
        <v>524.83292200000005</v>
      </c>
    </row>
    <row r="646" spans="1:16" x14ac:dyDescent="0.25">
      <c r="A646">
        <v>64.400000000000006</v>
      </c>
      <c r="B646">
        <v>623.587176</v>
      </c>
      <c r="C646">
        <v>624.35112400000003</v>
      </c>
      <c r="D646">
        <v>418.11602199999999</v>
      </c>
      <c r="E646">
        <v>453.59096299999999</v>
      </c>
      <c r="F646">
        <v>686.34752400000002</v>
      </c>
      <c r="G646">
        <v>676.92639899999995</v>
      </c>
      <c r="H646">
        <v>661.79040599999996</v>
      </c>
      <c r="I646">
        <v>639.86768300000006</v>
      </c>
      <c r="J646">
        <v>617.04149900000004</v>
      </c>
      <c r="K646">
        <v>597.52297399999998</v>
      </c>
      <c r="L646">
        <v>577.67717300000004</v>
      </c>
      <c r="M646">
        <v>565.76666999999998</v>
      </c>
      <c r="N646">
        <v>553.87781600000005</v>
      </c>
      <c r="O646">
        <v>532.50532799999996</v>
      </c>
      <c r="P646">
        <v>524.97959100000003</v>
      </c>
    </row>
    <row r="647" spans="1:16" x14ac:dyDescent="0.25">
      <c r="A647">
        <v>64.5</v>
      </c>
      <c r="B647">
        <v>623.83006</v>
      </c>
      <c r="C647">
        <v>624.58035199999995</v>
      </c>
      <c r="D647">
        <v>418.211251</v>
      </c>
      <c r="E647">
        <v>453.49973199999999</v>
      </c>
      <c r="F647">
        <v>686.51659800000004</v>
      </c>
      <c r="G647">
        <v>677.09373900000003</v>
      </c>
      <c r="H647">
        <v>661.95976499999995</v>
      </c>
      <c r="I647">
        <v>640.03605200000004</v>
      </c>
      <c r="J647">
        <v>617.20160599999997</v>
      </c>
      <c r="K647">
        <v>597.682186</v>
      </c>
      <c r="L647">
        <v>577.83250599999997</v>
      </c>
      <c r="M647">
        <v>565.92128100000002</v>
      </c>
      <c r="N647">
        <v>554.03056300000003</v>
      </c>
      <c r="O647">
        <v>532.65253900000005</v>
      </c>
      <c r="P647">
        <v>525.12509499999999</v>
      </c>
    </row>
    <row r="648" spans="1:16" x14ac:dyDescent="0.25">
      <c r="A648">
        <v>64.599999999999994</v>
      </c>
      <c r="B648">
        <v>624.06978200000003</v>
      </c>
      <c r="C648">
        <v>624.80657199999996</v>
      </c>
      <c r="D648">
        <v>418.30508200000003</v>
      </c>
      <c r="E648">
        <v>453.40821</v>
      </c>
      <c r="F648">
        <v>686.68363099999999</v>
      </c>
      <c r="G648">
        <v>677.25908600000002</v>
      </c>
      <c r="H648">
        <v>662.12717199999997</v>
      </c>
      <c r="I648">
        <v>640.20257100000003</v>
      </c>
      <c r="J648">
        <v>617.35997899999995</v>
      </c>
      <c r="K648">
        <v>597.83981600000004</v>
      </c>
      <c r="L648">
        <v>577.98631399999999</v>
      </c>
      <c r="M648">
        <v>566.07444099999998</v>
      </c>
      <c r="N648">
        <v>554.18195300000002</v>
      </c>
      <c r="O648">
        <v>532.79853400000002</v>
      </c>
      <c r="P648">
        <v>525.26943600000004</v>
      </c>
    </row>
    <row r="649" spans="1:16" x14ac:dyDescent="0.25">
      <c r="A649">
        <v>64.7</v>
      </c>
      <c r="B649">
        <v>624.30637200000001</v>
      </c>
      <c r="C649">
        <v>625.02982199999997</v>
      </c>
      <c r="D649">
        <v>418.39752800000002</v>
      </c>
      <c r="E649">
        <v>453.31639799999999</v>
      </c>
      <c r="F649">
        <v>686.84863299999995</v>
      </c>
      <c r="G649">
        <v>677.42245300000002</v>
      </c>
      <c r="H649">
        <v>662.29263900000001</v>
      </c>
      <c r="I649">
        <v>640.36724800000002</v>
      </c>
      <c r="J649">
        <v>617.51662499999998</v>
      </c>
      <c r="K649">
        <v>597.99586999999997</v>
      </c>
      <c r="L649">
        <v>578.1386</v>
      </c>
      <c r="M649">
        <v>566.22615399999995</v>
      </c>
      <c r="N649">
        <v>554.33198700000003</v>
      </c>
      <c r="O649">
        <v>532.94331199999999</v>
      </c>
      <c r="P649">
        <v>525.41261499999996</v>
      </c>
    </row>
    <row r="650" spans="1:16" x14ac:dyDescent="0.25">
      <c r="A650">
        <v>64.8</v>
      </c>
      <c r="B650">
        <v>624.53986099999997</v>
      </c>
      <c r="C650">
        <v>625.25014199999998</v>
      </c>
      <c r="D650">
        <v>418.48860200000001</v>
      </c>
      <c r="E650">
        <v>453.22429299999999</v>
      </c>
      <c r="F650">
        <v>687.01161500000001</v>
      </c>
      <c r="G650">
        <v>677.58384799999999</v>
      </c>
      <c r="H650">
        <v>662.45617200000004</v>
      </c>
      <c r="I650">
        <v>640.53008999999997</v>
      </c>
      <c r="J650">
        <v>617.67154800000003</v>
      </c>
      <c r="K650">
        <v>598.150351</v>
      </c>
      <c r="L650">
        <v>578.28936799999997</v>
      </c>
      <c r="M650">
        <v>566.37642200000005</v>
      </c>
      <c r="N650">
        <v>554.48066600000004</v>
      </c>
      <c r="O650">
        <v>533.08687299999997</v>
      </c>
      <c r="P650">
        <v>525.55463099999997</v>
      </c>
    </row>
    <row r="651" spans="1:16" x14ac:dyDescent="0.25">
      <c r="A651">
        <v>64.900000000000006</v>
      </c>
      <c r="B651">
        <v>624.77028299999995</v>
      </c>
      <c r="C651">
        <v>625.46757000000002</v>
      </c>
      <c r="D651">
        <v>418.57831900000002</v>
      </c>
      <c r="E651">
        <v>453.13184200000001</v>
      </c>
      <c r="F651">
        <v>687.17256399999997</v>
      </c>
      <c r="G651">
        <v>677.74329999999998</v>
      </c>
      <c r="H651">
        <v>662.61780799999997</v>
      </c>
      <c r="I651">
        <v>640.69113500000003</v>
      </c>
      <c r="J651">
        <v>617.82477900000004</v>
      </c>
      <c r="K651">
        <v>598.30323399999997</v>
      </c>
      <c r="L651">
        <v>578.43865300000004</v>
      </c>
      <c r="M651">
        <v>566.52526899999998</v>
      </c>
      <c r="N651">
        <v>554.627971</v>
      </c>
      <c r="O651">
        <v>533.22919899999999</v>
      </c>
      <c r="P651">
        <v>525.69546400000002</v>
      </c>
    </row>
    <row r="652" spans="1:16" x14ac:dyDescent="0.25">
      <c r="A652">
        <v>65</v>
      </c>
      <c r="B652">
        <v>624.99767299999996</v>
      </c>
      <c r="C652">
        <v>625.682142</v>
      </c>
      <c r="D652">
        <v>418.66669300000001</v>
      </c>
      <c r="E652">
        <v>453.03902799999997</v>
      </c>
      <c r="F652">
        <v>687.33150499999999</v>
      </c>
      <c r="G652">
        <v>677.90086599999995</v>
      </c>
      <c r="H652">
        <v>662.77760899999998</v>
      </c>
      <c r="I652">
        <v>640.85044600000003</v>
      </c>
      <c r="J652">
        <v>617.97637499999996</v>
      </c>
      <c r="K652">
        <v>598.45452799999998</v>
      </c>
      <c r="L652">
        <v>578.58651099999997</v>
      </c>
      <c r="M652">
        <v>566.67273599999999</v>
      </c>
      <c r="N652">
        <v>554.77390800000001</v>
      </c>
      <c r="O652">
        <v>533.37028999999995</v>
      </c>
      <c r="P652">
        <v>525.83511599999997</v>
      </c>
    </row>
    <row r="653" spans="1:16" x14ac:dyDescent="0.25">
      <c r="A653">
        <v>65.099999999999994</v>
      </c>
      <c r="B653">
        <v>625.22206600000004</v>
      </c>
      <c r="C653">
        <v>625.89389500000004</v>
      </c>
      <c r="D653">
        <v>418.75373999999999</v>
      </c>
      <c r="E653">
        <v>452.945964</v>
      </c>
      <c r="F653">
        <v>687.48861799999997</v>
      </c>
      <c r="G653">
        <v>678.05665399999998</v>
      </c>
      <c r="H653">
        <v>662.93567199999995</v>
      </c>
      <c r="I653">
        <v>641.00811199999998</v>
      </c>
      <c r="J653">
        <v>618.12643400000002</v>
      </c>
      <c r="K653">
        <v>598.60441600000001</v>
      </c>
      <c r="L653">
        <v>578.73301500000002</v>
      </c>
      <c r="M653">
        <v>566.81891399999995</v>
      </c>
      <c r="N653">
        <v>554.91865099999995</v>
      </c>
      <c r="O653">
        <v>533.51030700000001</v>
      </c>
      <c r="P653">
        <v>525.97373900000002</v>
      </c>
    </row>
    <row r="654" spans="1:16" x14ac:dyDescent="0.25">
      <c r="A654">
        <v>65.2</v>
      </c>
      <c r="B654">
        <v>625.44349899999997</v>
      </c>
      <c r="C654">
        <v>626.10286299999996</v>
      </c>
      <c r="D654">
        <v>418.83947599999999</v>
      </c>
      <c r="E654">
        <v>452.85279100000002</v>
      </c>
      <c r="F654">
        <v>687.644002</v>
      </c>
      <c r="G654">
        <v>678.21076200000005</v>
      </c>
      <c r="H654">
        <v>663.09209699999997</v>
      </c>
      <c r="I654">
        <v>641.16423399999996</v>
      </c>
      <c r="J654">
        <v>618.27505799999994</v>
      </c>
      <c r="K654">
        <v>598.75299800000005</v>
      </c>
      <c r="L654">
        <v>578.87826299999995</v>
      </c>
      <c r="M654">
        <v>566.96389599999998</v>
      </c>
      <c r="N654">
        <v>555.06229399999995</v>
      </c>
      <c r="O654">
        <v>533.64933599999995</v>
      </c>
      <c r="P654">
        <v>526.11142099999995</v>
      </c>
    </row>
    <row r="655" spans="1:16" x14ac:dyDescent="0.25">
      <c r="A655">
        <v>65.3</v>
      </c>
      <c r="B655">
        <v>625.66200700000002</v>
      </c>
      <c r="C655">
        <v>626.30908099999999</v>
      </c>
      <c r="D655">
        <v>418.92391600000002</v>
      </c>
      <c r="E655">
        <v>452.75963300000001</v>
      </c>
      <c r="F655">
        <v>687.79768899999999</v>
      </c>
      <c r="G655">
        <v>678.36322700000005</v>
      </c>
      <c r="H655">
        <v>663.24692200000004</v>
      </c>
      <c r="I655">
        <v>641.318851</v>
      </c>
      <c r="J655">
        <v>618.42228399999999</v>
      </c>
      <c r="K655">
        <v>598.90030400000001</v>
      </c>
      <c r="L655">
        <v>579.02229</v>
      </c>
      <c r="M655">
        <v>567.10771599999998</v>
      </c>
      <c r="N655">
        <v>555.20485699999995</v>
      </c>
      <c r="O655">
        <v>533.78739900000005</v>
      </c>
      <c r="P655">
        <v>526.24818200000004</v>
      </c>
    </row>
    <row r="656" spans="1:16" x14ac:dyDescent="0.25">
      <c r="A656">
        <v>65.400000000000006</v>
      </c>
      <c r="B656">
        <v>625.87762499999997</v>
      </c>
      <c r="C656">
        <v>626.51258499999994</v>
      </c>
      <c r="D656">
        <v>419.00707799999998</v>
      </c>
      <c r="E656">
        <v>452.66655900000001</v>
      </c>
      <c r="F656">
        <v>687.94969600000002</v>
      </c>
      <c r="G656">
        <v>678.51407400000005</v>
      </c>
      <c r="H656">
        <v>663.400173</v>
      </c>
      <c r="I656">
        <v>641.47198800000001</v>
      </c>
      <c r="J656">
        <v>618.56813999999997</v>
      </c>
      <c r="K656">
        <v>599.04634799999997</v>
      </c>
      <c r="L656">
        <v>579.165121</v>
      </c>
      <c r="M656">
        <v>567.25039500000003</v>
      </c>
      <c r="N656">
        <v>555.34634900000003</v>
      </c>
      <c r="O656">
        <v>533.92450299999996</v>
      </c>
      <c r="P656">
        <v>526.38402799999994</v>
      </c>
    </row>
    <row r="657" spans="1:16" x14ac:dyDescent="0.25">
      <c r="A657">
        <v>65.5</v>
      </c>
      <c r="B657">
        <v>626.09039099999995</v>
      </c>
      <c r="C657">
        <v>626.71341399999994</v>
      </c>
      <c r="D657">
        <v>419.088978</v>
      </c>
      <c r="E657">
        <v>452.573623</v>
      </c>
      <c r="F657">
        <v>688.10006799999996</v>
      </c>
      <c r="G657">
        <v>678.66333499999996</v>
      </c>
      <c r="H657">
        <v>663.55187799999999</v>
      </c>
      <c r="I657">
        <v>641.62367300000005</v>
      </c>
      <c r="J657">
        <v>618.71265000000005</v>
      </c>
      <c r="K657">
        <v>599.19117000000006</v>
      </c>
      <c r="L657">
        <v>579.30677700000001</v>
      </c>
      <c r="M657">
        <v>567.39195600000005</v>
      </c>
      <c r="N657">
        <v>555.48680300000001</v>
      </c>
      <c r="O657">
        <v>534.06067700000006</v>
      </c>
      <c r="P657">
        <v>526.51898900000003</v>
      </c>
    </row>
    <row r="658" spans="1:16" x14ac:dyDescent="0.25">
      <c r="A658">
        <v>65.599999999999994</v>
      </c>
      <c r="B658">
        <v>626.30034000000001</v>
      </c>
      <c r="C658">
        <v>626.911608</v>
      </c>
      <c r="D658">
        <v>419.16963099999998</v>
      </c>
      <c r="E658">
        <v>452.48086000000001</v>
      </c>
      <c r="F658">
        <v>688.24883</v>
      </c>
      <c r="G658">
        <v>678.81103399999995</v>
      </c>
      <c r="H658">
        <v>663.70206299999995</v>
      </c>
      <c r="I658">
        <v>641.77392899999995</v>
      </c>
      <c r="J658">
        <v>618.85583899999995</v>
      </c>
      <c r="K658">
        <v>599.33479299999999</v>
      </c>
      <c r="L658">
        <v>579.44727899999998</v>
      </c>
      <c r="M658">
        <v>567.532421</v>
      </c>
      <c r="N658">
        <v>555.62623499999995</v>
      </c>
      <c r="O658">
        <v>534.19593799999996</v>
      </c>
      <c r="P658">
        <v>526.65307900000005</v>
      </c>
    </row>
    <row r="659" spans="1:16" x14ac:dyDescent="0.25">
      <c r="A659">
        <v>65.7</v>
      </c>
      <c r="B659">
        <v>626.50750800000003</v>
      </c>
      <c r="C659">
        <v>627.10721000000001</v>
      </c>
      <c r="D659">
        <v>419.249055</v>
      </c>
      <c r="E659">
        <v>452.38829500000003</v>
      </c>
      <c r="F659">
        <v>688.39599699999997</v>
      </c>
      <c r="G659">
        <v>678.95718499999998</v>
      </c>
      <c r="H659">
        <v>663.85074199999997</v>
      </c>
      <c r="I659">
        <v>641.92276800000002</v>
      </c>
      <c r="J659">
        <v>618.99771799999996</v>
      </c>
      <c r="K659">
        <v>599.47722499999998</v>
      </c>
      <c r="L659">
        <v>579.58663799999999</v>
      </c>
      <c r="M659">
        <v>567.67179699999997</v>
      </c>
      <c r="N659">
        <v>555.76465299999995</v>
      </c>
      <c r="O659">
        <v>534.33028999999999</v>
      </c>
      <c r="P659">
        <v>526.78630399999997</v>
      </c>
    </row>
    <row r="660" spans="1:16" x14ac:dyDescent="0.25">
      <c r="A660">
        <v>65.8</v>
      </c>
      <c r="B660">
        <v>626.71193400000004</v>
      </c>
      <c r="C660">
        <v>627.30025999999998</v>
      </c>
      <c r="D660">
        <v>419.327268</v>
      </c>
      <c r="E660">
        <v>452.29593399999999</v>
      </c>
      <c r="F660">
        <v>688.54157899999996</v>
      </c>
      <c r="G660">
        <v>679.10179900000003</v>
      </c>
      <c r="H660">
        <v>663.99792300000001</v>
      </c>
      <c r="I660">
        <v>642.070201</v>
      </c>
      <c r="J660">
        <v>619.13829399999997</v>
      </c>
      <c r="K660">
        <v>599.61847499999999</v>
      </c>
      <c r="L660">
        <v>579.72485800000004</v>
      </c>
      <c r="M660">
        <v>567.81008999999995</v>
      </c>
      <c r="N660">
        <v>555.90205900000001</v>
      </c>
      <c r="O660">
        <v>534.46373600000004</v>
      </c>
      <c r="P660">
        <v>526.91866500000003</v>
      </c>
    </row>
    <row r="661" spans="1:16" x14ac:dyDescent="0.25">
      <c r="A661">
        <v>65.900000000000006</v>
      </c>
      <c r="B661">
        <v>626.91365599999995</v>
      </c>
      <c r="C661">
        <v>627.49080200000003</v>
      </c>
      <c r="D661">
        <v>419.40428600000001</v>
      </c>
      <c r="E661">
        <v>452.20376900000002</v>
      </c>
      <c r="F661">
        <v>688.68558199999995</v>
      </c>
      <c r="G661">
        <v>679.24488599999995</v>
      </c>
      <c r="H661">
        <v>664.14361699999995</v>
      </c>
      <c r="I661">
        <v>642.21623499999998</v>
      </c>
      <c r="J661">
        <v>619.27757699999995</v>
      </c>
      <c r="K661">
        <v>599.75854300000003</v>
      </c>
      <c r="L661">
        <v>579.86194899999998</v>
      </c>
      <c r="M661">
        <v>567.94730700000002</v>
      </c>
      <c r="N661">
        <v>556.038453</v>
      </c>
      <c r="O661">
        <v>534.59627599999999</v>
      </c>
      <c r="P661">
        <v>527.050161</v>
      </c>
    </row>
    <row r="662" spans="1:16" x14ac:dyDescent="0.25">
      <c r="A662">
        <v>66</v>
      </c>
      <c r="B662">
        <v>627.11271299999999</v>
      </c>
      <c r="C662">
        <v>627.67887599999995</v>
      </c>
      <c r="D662">
        <v>419.48012999999997</v>
      </c>
      <c r="E662">
        <v>452.11179199999998</v>
      </c>
      <c r="F662">
        <v>688.82801700000005</v>
      </c>
      <c r="G662">
        <v>679.38645799999995</v>
      </c>
      <c r="H662">
        <v>664.28783799999997</v>
      </c>
      <c r="I662">
        <v>642.36088400000006</v>
      </c>
      <c r="J662">
        <v>619.41557699999998</v>
      </c>
      <c r="K662">
        <v>599.89743399999998</v>
      </c>
      <c r="L662">
        <v>579.99791800000003</v>
      </c>
      <c r="M662">
        <v>568.08345499999996</v>
      </c>
      <c r="N662">
        <v>556.17383800000005</v>
      </c>
      <c r="O662">
        <v>534.72790999999995</v>
      </c>
      <c r="P662">
        <v>527.18079399999999</v>
      </c>
    </row>
    <row r="663" spans="1:16" x14ac:dyDescent="0.25">
      <c r="A663">
        <v>66.099999999999994</v>
      </c>
      <c r="B663">
        <v>627.30914600000006</v>
      </c>
      <c r="C663">
        <v>627.86452199999997</v>
      </c>
      <c r="D663">
        <v>419.55481900000001</v>
      </c>
      <c r="E663">
        <v>452.02000399999997</v>
      </c>
      <c r="F663">
        <v>688.96890699999994</v>
      </c>
      <c r="G663">
        <v>679.52653199999997</v>
      </c>
      <c r="H663">
        <v>664.43059900000003</v>
      </c>
      <c r="I663">
        <v>642.50416099999995</v>
      </c>
      <c r="J663">
        <v>619.55230800000004</v>
      </c>
      <c r="K663">
        <v>600.03517099999999</v>
      </c>
      <c r="L663">
        <v>580.13277600000004</v>
      </c>
      <c r="M663">
        <v>568.21854499999995</v>
      </c>
      <c r="N663">
        <v>556.30823199999998</v>
      </c>
      <c r="O663">
        <v>534.85865799999999</v>
      </c>
      <c r="P663">
        <v>527.31058099999996</v>
      </c>
    </row>
    <row r="664" spans="1:16" x14ac:dyDescent="0.25">
      <c r="A664">
        <v>66.2</v>
      </c>
      <c r="B664">
        <v>627.50299500000006</v>
      </c>
      <c r="C664">
        <v>628.04777799999999</v>
      </c>
      <c r="D664">
        <v>419.62837100000002</v>
      </c>
      <c r="E664">
        <v>451.928405</v>
      </c>
      <c r="F664">
        <v>689.10826699999996</v>
      </c>
      <c r="G664">
        <v>679.665122</v>
      </c>
      <c r="H664">
        <v>664.57191599999999</v>
      </c>
      <c r="I664">
        <v>642.64607999999998</v>
      </c>
      <c r="J664">
        <v>619.68778199999997</v>
      </c>
      <c r="K664">
        <v>600.17176500000005</v>
      </c>
      <c r="L664">
        <v>580.26653399999998</v>
      </c>
      <c r="M664">
        <v>568.35258799999997</v>
      </c>
      <c r="N664">
        <v>556.44164699999999</v>
      </c>
      <c r="O664">
        <v>534.98852499999998</v>
      </c>
      <c r="P664">
        <v>527.43952899999999</v>
      </c>
    </row>
    <row r="665" spans="1:16" x14ac:dyDescent="0.25">
      <c r="A665">
        <v>66.3</v>
      </c>
      <c r="B665">
        <v>627.694301</v>
      </c>
      <c r="C665">
        <v>628.22868100000005</v>
      </c>
      <c r="D665">
        <v>419.700807</v>
      </c>
      <c r="E665">
        <v>451.836997</v>
      </c>
      <c r="F665">
        <v>689.24610600000005</v>
      </c>
      <c r="G665">
        <v>679.80223799999999</v>
      </c>
      <c r="H665">
        <v>664.71179700000005</v>
      </c>
      <c r="I665">
        <v>642.78664800000001</v>
      </c>
      <c r="J665">
        <v>619.82200599999999</v>
      </c>
      <c r="K665">
        <v>600.30722100000003</v>
      </c>
      <c r="L665">
        <v>580.39919699999996</v>
      </c>
      <c r="M665">
        <v>568.48558800000001</v>
      </c>
      <c r="N665">
        <v>556.57408399999997</v>
      </c>
      <c r="O665">
        <v>535.11751500000003</v>
      </c>
      <c r="P665">
        <v>527.56763999999998</v>
      </c>
    </row>
    <row r="666" spans="1:16" x14ac:dyDescent="0.25">
      <c r="A666">
        <v>66.400000000000006</v>
      </c>
      <c r="B666">
        <v>627.88310200000001</v>
      </c>
      <c r="C666">
        <v>628.40726700000005</v>
      </c>
      <c r="D666">
        <v>419.77214600000002</v>
      </c>
      <c r="E666">
        <v>451.745769</v>
      </c>
      <c r="F666">
        <v>689.38243199999999</v>
      </c>
      <c r="G666">
        <v>679.93788700000005</v>
      </c>
      <c r="H666">
        <v>664.85024799999997</v>
      </c>
      <c r="I666">
        <v>642.92587100000003</v>
      </c>
      <c r="J666">
        <v>619.95498499999997</v>
      </c>
      <c r="K666">
        <v>600.44154200000003</v>
      </c>
      <c r="L666">
        <v>580.53076799999997</v>
      </c>
      <c r="M666">
        <v>568.61754699999995</v>
      </c>
      <c r="N666">
        <v>556.70554300000003</v>
      </c>
      <c r="O666">
        <v>535.24562900000001</v>
      </c>
      <c r="P666">
        <v>527.69491500000004</v>
      </c>
    </row>
    <row r="667" spans="1:16" x14ac:dyDescent="0.25">
      <c r="A667">
        <v>66.5</v>
      </c>
      <c r="B667">
        <v>628.06943899999999</v>
      </c>
      <c r="C667">
        <v>628.58356900000001</v>
      </c>
      <c r="D667">
        <v>419.84240699999998</v>
      </c>
      <c r="E667">
        <v>451.65471000000002</v>
      </c>
      <c r="F667">
        <v>689.51725299999998</v>
      </c>
      <c r="G667">
        <v>680.07207500000004</v>
      </c>
      <c r="H667">
        <v>664.98727599999995</v>
      </c>
      <c r="I667">
        <v>643.06375300000002</v>
      </c>
      <c r="J667">
        <v>620.08672300000001</v>
      </c>
      <c r="K667">
        <v>600.57473100000004</v>
      </c>
      <c r="L667">
        <v>580.661249</v>
      </c>
      <c r="M667">
        <v>568.74846700000001</v>
      </c>
      <c r="N667">
        <v>556.83602800000006</v>
      </c>
      <c r="O667">
        <v>535.37286600000004</v>
      </c>
      <c r="P667">
        <v>527.82135300000004</v>
      </c>
    </row>
    <row r="668" spans="1:16" x14ac:dyDescent="0.25">
      <c r="A668">
        <v>66.599999999999994</v>
      </c>
      <c r="B668">
        <v>628.25334799999996</v>
      </c>
      <c r="C668">
        <v>628.75761899999998</v>
      </c>
      <c r="D668">
        <v>419.91161</v>
      </c>
      <c r="E668">
        <v>451.563806</v>
      </c>
      <c r="F668">
        <v>689.65057400000001</v>
      </c>
      <c r="G668">
        <v>680.20480899999995</v>
      </c>
      <c r="H668">
        <v>665.12288699999999</v>
      </c>
      <c r="I668">
        <v>643.20029999999997</v>
      </c>
      <c r="J668">
        <v>620.21722199999999</v>
      </c>
      <c r="K668">
        <v>600.70679199999995</v>
      </c>
      <c r="L668">
        <v>580.79064100000005</v>
      </c>
      <c r="M668">
        <v>568.87835099999995</v>
      </c>
      <c r="N668">
        <v>556.96553700000004</v>
      </c>
      <c r="O668">
        <v>535.49922600000002</v>
      </c>
      <c r="P668">
        <v>527.946955</v>
      </c>
    </row>
    <row r="669" spans="1:16" x14ac:dyDescent="0.25">
      <c r="A669">
        <v>66.7</v>
      </c>
      <c r="B669">
        <v>628.43486600000006</v>
      </c>
      <c r="C669">
        <v>628.92944899999998</v>
      </c>
      <c r="D669">
        <v>419.97977400000002</v>
      </c>
      <c r="E669">
        <v>451.47304100000002</v>
      </c>
      <c r="F669">
        <v>689.78240300000004</v>
      </c>
      <c r="G669">
        <v>680.336095</v>
      </c>
      <c r="H669">
        <v>665.25708599999996</v>
      </c>
      <c r="I669">
        <v>643.33551499999999</v>
      </c>
      <c r="J669">
        <v>620.34648700000002</v>
      </c>
      <c r="K669">
        <v>600.83772499999998</v>
      </c>
      <c r="L669">
        <v>580.918948</v>
      </c>
      <c r="M669">
        <v>569.00719800000002</v>
      </c>
      <c r="N669">
        <v>557.09407199999998</v>
      </c>
      <c r="O669">
        <v>535.62471000000005</v>
      </c>
      <c r="P669">
        <v>528.07172000000003</v>
      </c>
    </row>
    <row r="670" spans="1:16" x14ac:dyDescent="0.25">
      <c r="A670">
        <v>66.8</v>
      </c>
      <c r="B670">
        <v>628.61402999999996</v>
      </c>
      <c r="C670">
        <v>629.09908800000005</v>
      </c>
      <c r="D670">
        <v>420.04691700000001</v>
      </c>
      <c r="E670">
        <v>451.38239900000002</v>
      </c>
      <c r="F670">
        <v>689.91274699999997</v>
      </c>
      <c r="G670">
        <v>680.46594000000005</v>
      </c>
      <c r="H670">
        <v>665.38987899999995</v>
      </c>
      <c r="I670">
        <v>643.46940400000005</v>
      </c>
      <c r="J670">
        <v>620.47452099999998</v>
      </c>
      <c r="K670">
        <v>600.967533</v>
      </c>
      <c r="L670">
        <v>581.04617099999996</v>
      </c>
      <c r="M670">
        <v>569.13501099999996</v>
      </c>
      <c r="N670">
        <v>557.221633</v>
      </c>
      <c r="O670">
        <v>535.74931800000002</v>
      </c>
      <c r="P670">
        <v>528.19564800000001</v>
      </c>
    </row>
    <row r="671" spans="1:16" x14ac:dyDescent="0.25">
      <c r="A671">
        <v>66.900000000000006</v>
      </c>
      <c r="B671">
        <v>628.79087400000003</v>
      </c>
      <c r="C671">
        <v>629.26656300000002</v>
      </c>
      <c r="D671">
        <v>420.11305700000003</v>
      </c>
      <c r="E671">
        <v>451.29185899999999</v>
      </c>
      <c r="F671">
        <v>690.04160899999999</v>
      </c>
      <c r="G671">
        <v>680.59435099999996</v>
      </c>
      <c r="H671">
        <v>665.52127399999995</v>
      </c>
      <c r="I671">
        <v>643.60197400000004</v>
      </c>
      <c r="J671">
        <v>620.60132899999996</v>
      </c>
      <c r="K671">
        <v>601.09621600000003</v>
      </c>
      <c r="L671">
        <v>581.17231400000003</v>
      </c>
      <c r="M671">
        <v>569.26179200000001</v>
      </c>
      <c r="N671">
        <v>557.34821799999997</v>
      </c>
      <c r="O671">
        <v>535.87304600000004</v>
      </c>
      <c r="P671">
        <v>528.31873599999994</v>
      </c>
    </row>
    <row r="672" spans="1:16" x14ac:dyDescent="0.25">
      <c r="A672">
        <v>67</v>
      </c>
      <c r="B672">
        <v>628.96543099999997</v>
      </c>
      <c r="C672">
        <v>629.43190300000003</v>
      </c>
      <c r="D672">
        <v>420.17821199999997</v>
      </c>
      <c r="E672">
        <v>451.20140500000002</v>
      </c>
      <c r="F672">
        <v>690.16899999999998</v>
      </c>
      <c r="G672">
        <v>680.72134000000005</v>
      </c>
      <c r="H672">
        <v>665.65128100000004</v>
      </c>
      <c r="I672">
        <v>643.73323400000004</v>
      </c>
      <c r="J672">
        <v>620.72692099999995</v>
      </c>
      <c r="K672">
        <v>601.22377600000004</v>
      </c>
      <c r="L672">
        <v>581.29738399999997</v>
      </c>
      <c r="M672">
        <v>569.38754700000004</v>
      </c>
      <c r="N672">
        <v>557.47383000000002</v>
      </c>
      <c r="O672">
        <v>535.99589700000001</v>
      </c>
      <c r="P672">
        <v>528.44098499999996</v>
      </c>
    </row>
    <row r="673" spans="1:16" x14ac:dyDescent="0.25">
      <c r="A673">
        <v>67.099999999999994</v>
      </c>
      <c r="B673">
        <v>629.13773200000003</v>
      </c>
      <c r="C673">
        <v>629.59513100000004</v>
      </c>
      <c r="D673">
        <v>420.24239799999998</v>
      </c>
      <c r="E673">
        <v>451.11103400000002</v>
      </c>
      <c r="F673">
        <v>690.29494199999999</v>
      </c>
      <c r="G673">
        <v>680.84692199999995</v>
      </c>
      <c r="H673">
        <v>665.77991599999996</v>
      </c>
      <c r="I673">
        <v>643.86319700000001</v>
      </c>
      <c r="J673">
        <v>620.85130700000002</v>
      </c>
      <c r="K673">
        <v>601.350234</v>
      </c>
      <c r="L673">
        <v>581.42138999999997</v>
      </c>
      <c r="M673">
        <v>569.51228600000002</v>
      </c>
      <c r="N673">
        <v>557.59848599999998</v>
      </c>
      <c r="O673">
        <v>536.117886</v>
      </c>
      <c r="P673">
        <v>528.56241199999999</v>
      </c>
    </row>
    <row r="674" spans="1:16" x14ac:dyDescent="0.25">
      <c r="A674">
        <v>67.2</v>
      </c>
      <c r="B674">
        <v>629.30780600000003</v>
      </c>
      <c r="C674">
        <v>629.75627199999997</v>
      </c>
      <c r="D674">
        <v>420.305633</v>
      </c>
      <c r="E674">
        <v>451.02074800000003</v>
      </c>
      <c r="F674">
        <v>690.41944699999999</v>
      </c>
      <c r="G674">
        <v>680.97111099999995</v>
      </c>
      <c r="H674">
        <v>665.90719100000001</v>
      </c>
      <c r="I674">
        <v>643.99187700000004</v>
      </c>
      <c r="J674">
        <v>620.97450100000003</v>
      </c>
      <c r="K674">
        <v>601.47560099999998</v>
      </c>
      <c r="L674">
        <v>581.54434300000003</v>
      </c>
      <c r="M674">
        <v>569.63601900000003</v>
      </c>
      <c r="N674">
        <v>557.72219600000005</v>
      </c>
      <c r="O674">
        <v>536.23902199999998</v>
      </c>
      <c r="P674">
        <v>528.68302300000005</v>
      </c>
    </row>
    <row r="675" spans="1:16" x14ac:dyDescent="0.25">
      <c r="A675">
        <v>67.3</v>
      </c>
      <c r="B675">
        <v>629.475686</v>
      </c>
      <c r="C675">
        <v>629.91534799999999</v>
      </c>
      <c r="D675">
        <v>420.367931</v>
      </c>
      <c r="E675">
        <v>450.930545</v>
      </c>
      <c r="F675">
        <v>690.54252599999995</v>
      </c>
      <c r="G675">
        <v>681.09391500000004</v>
      </c>
      <c r="H675">
        <v>666.03311399999996</v>
      </c>
      <c r="I675">
        <v>644.11927800000001</v>
      </c>
      <c r="J675">
        <v>621.09650899999997</v>
      </c>
      <c r="K675">
        <v>601.59987999999998</v>
      </c>
      <c r="L675">
        <v>581.666247</v>
      </c>
      <c r="M675">
        <v>569.75874899999997</v>
      </c>
      <c r="N675">
        <v>557.84496100000001</v>
      </c>
      <c r="O675">
        <v>536.35930499999995</v>
      </c>
      <c r="P675">
        <v>528.802819</v>
      </c>
    </row>
    <row r="676" spans="1:16" x14ac:dyDescent="0.25">
      <c r="A676">
        <v>67.400000000000006</v>
      </c>
      <c r="B676">
        <v>629.64139799999998</v>
      </c>
      <c r="C676">
        <v>630.07238099999995</v>
      </c>
      <c r="D676">
        <v>420.42930899999999</v>
      </c>
      <c r="E676">
        <v>450.840418</v>
      </c>
      <c r="F676">
        <v>690.66418599999997</v>
      </c>
      <c r="G676">
        <v>681.21534099999997</v>
      </c>
      <c r="H676">
        <v>666.157692</v>
      </c>
      <c r="I676">
        <v>644.245408</v>
      </c>
      <c r="J676">
        <v>621.21733300000005</v>
      </c>
      <c r="K676">
        <v>601.72307499999999</v>
      </c>
      <c r="L676">
        <v>581.787104</v>
      </c>
      <c r="M676">
        <v>569.88047800000004</v>
      </c>
      <c r="N676">
        <v>557.96678199999997</v>
      </c>
      <c r="O676">
        <v>536.47873700000002</v>
      </c>
      <c r="P676">
        <v>528.92179999999996</v>
      </c>
    </row>
    <row r="677" spans="1:16" x14ac:dyDescent="0.25">
      <c r="A677">
        <v>67.5</v>
      </c>
      <c r="B677">
        <v>629.80496900000003</v>
      </c>
      <c r="C677">
        <v>630.227394</v>
      </c>
      <c r="D677">
        <v>420.48978</v>
      </c>
      <c r="E677">
        <v>450.75034499999998</v>
      </c>
      <c r="F677">
        <v>690.78442500000006</v>
      </c>
      <c r="G677">
        <v>681.33540400000004</v>
      </c>
      <c r="H677">
        <v>666.28094099999998</v>
      </c>
      <c r="I677">
        <v>644.37028199999997</v>
      </c>
      <c r="J677">
        <v>621.33698900000002</v>
      </c>
      <c r="K677">
        <v>601.84518000000003</v>
      </c>
      <c r="L677">
        <v>581.90692799999999</v>
      </c>
      <c r="M677">
        <v>570.001216</v>
      </c>
      <c r="N677">
        <v>558.08765500000004</v>
      </c>
      <c r="O677">
        <v>536.59730999999999</v>
      </c>
      <c r="P677">
        <v>529.03996099999995</v>
      </c>
    </row>
    <row r="678" spans="1:16" x14ac:dyDescent="0.25">
      <c r="A678">
        <v>67.599999999999994</v>
      </c>
      <c r="B678">
        <v>629.96642399999996</v>
      </c>
      <c r="C678">
        <v>630.38040599999999</v>
      </c>
      <c r="D678">
        <v>420.54935999999998</v>
      </c>
      <c r="E678">
        <v>450.66033199999998</v>
      </c>
      <c r="F678">
        <v>690.90327300000001</v>
      </c>
      <c r="G678">
        <v>681.45411799999999</v>
      </c>
      <c r="H678">
        <v>666.402872</v>
      </c>
      <c r="I678">
        <v>644.49390900000003</v>
      </c>
      <c r="J678">
        <v>621.45548399999996</v>
      </c>
      <c r="K678">
        <v>601.96621800000003</v>
      </c>
      <c r="L678">
        <v>582.02572399999997</v>
      </c>
      <c r="M678">
        <v>570.12096899999995</v>
      </c>
      <c r="N678">
        <v>558.20759699999996</v>
      </c>
      <c r="O678">
        <v>536.71504200000004</v>
      </c>
      <c r="P678">
        <v>529.15731700000003</v>
      </c>
    </row>
    <row r="679" spans="1:16" x14ac:dyDescent="0.25">
      <c r="A679">
        <v>67.7</v>
      </c>
      <c r="B679">
        <v>630.12578800000006</v>
      </c>
      <c r="C679">
        <v>630.53143699999998</v>
      </c>
      <c r="D679">
        <v>420.60806100000002</v>
      </c>
      <c r="E679">
        <v>450.57038399999999</v>
      </c>
      <c r="F679">
        <v>691.020758</v>
      </c>
      <c r="G679">
        <v>681.57150799999999</v>
      </c>
      <c r="H679">
        <v>666.52350999999999</v>
      </c>
      <c r="I679">
        <v>644.61631199999999</v>
      </c>
      <c r="J679">
        <v>621.57284000000004</v>
      </c>
      <c r="K679">
        <v>602.08621200000005</v>
      </c>
      <c r="L679">
        <v>582.14350999999999</v>
      </c>
      <c r="M679">
        <v>570.23975600000006</v>
      </c>
      <c r="N679">
        <v>558.32663200000002</v>
      </c>
      <c r="O679">
        <v>536.831954</v>
      </c>
      <c r="P679">
        <v>529.27388900000005</v>
      </c>
    </row>
    <row r="680" spans="1:16" x14ac:dyDescent="0.25">
      <c r="A680">
        <v>67.8</v>
      </c>
      <c r="B680">
        <v>630.28308300000003</v>
      </c>
      <c r="C680">
        <v>630.68050800000003</v>
      </c>
      <c r="D680">
        <v>420.66589800000003</v>
      </c>
      <c r="E680">
        <v>450.48051199999998</v>
      </c>
      <c r="F680">
        <v>691.13689099999999</v>
      </c>
      <c r="G680">
        <v>681.68758500000001</v>
      </c>
      <c r="H680">
        <v>666.64286500000003</v>
      </c>
      <c r="I680">
        <v>644.73750199999995</v>
      </c>
      <c r="J680">
        <v>621.68906900000002</v>
      </c>
      <c r="K680">
        <v>602.20516999999995</v>
      </c>
      <c r="L680">
        <v>582.26029400000004</v>
      </c>
      <c r="M680">
        <v>570.35758599999997</v>
      </c>
      <c r="N680">
        <v>558.44476399999996</v>
      </c>
      <c r="O680">
        <v>536.94804899999997</v>
      </c>
      <c r="P680">
        <v>529.389679</v>
      </c>
    </row>
    <row r="681" spans="1:16" x14ac:dyDescent="0.25">
      <c r="A681">
        <v>67.900000000000006</v>
      </c>
      <c r="B681">
        <v>630.43833400000005</v>
      </c>
      <c r="C681">
        <v>630.82763599999998</v>
      </c>
      <c r="D681">
        <v>420.72288200000003</v>
      </c>
      <c r="E681">
        <v>450.39068800000001</v>
      </c>
      <c r="F681">
        <v>691.25165100000004</v>
      </c>
      <c r="G681">
        <v>681.80238499999996</v>
      </c>
      <c r="H681">
        <v>666.76097900000002</v>
      </c>
      <c r="I681">
        <v>644.85751700000003</v>
      </c>
      <c r="J681">
        <v>621.80419600000005</v>
      </c>
      <c r="K681">
        <v>602.32307500000002</v>
      </c>
      <c r="L681">
        <v>582.37610600000005</v>
      </c>
      <c r="M681">
        <v>570.47447399999999</v>
      </c>
      <c r="N681">
        <v>558.56197999999995</v>
      </c>
      <c r="O681">
        <v>537.06331499999999</v>
      </c>
      <c r="P681">
        <v>529.50467600000002</v>
      </c>
    </row>
    <row r="682" spans="1:16" x14ac:dyDescent="0.25">
      <c r="A682">
        <v>68</v>
      </c>
      <c r="B682">
        <v>630.59155999999996</v>
      </c>
      <c r="C682">
        <v>630.97284000000002</v>
      </c>
      <c r="D682">
        <v>420.77902699999999</v>
      </c>
      <c r="E682">
        <v>450.30091499999997</v>
      </c>
      <c r="F682">
        <v>691.36508400000002</v>
      </c>
      <c r="G682">
        <v>681.91596300000003</v>
      </c>
      <c r="H682">
        <v>666.87790399999994</v>
      </c>
      <c r="I682">
        <v>644.976405</v>
      </c>
      <c r="J682">
        <v>621.91826200000003</v>
      </c>
      <c r="K682">
        <v>602.43994399999997</v>
      </c>
      <c r="L682">
        <v>582.49097700000004</v>
      </c>
      <c r="M682">
        <v>570.59045100000003</v>
      </c>
      <c r="N682">
        <v>558.67829600000005</v>
      </c>
      <c r="O682">
        <v>537.17776400000002</v>
      </c>
      <c r="P682">
        <v>529.61889099999996</v>
      </c>
    </row>
    <row r="683" spans="1:16" x14ac:dyDescent="0.25">
      <c r="A683">
        <v>68.099999999999994</v>
      </c>
      <c r="B683">
        <v>630.74278400000003</v>
      </c>
      <c r="C683">
        <v>631.11613899999998</v>
      </c>
      <c r="D683">
        <v>420.83434299999999</v>
      </c>
      <c r="E683">
        <v>450.21126500000003</v>
      </c>
      <c r="F683">
        <v>691.47738600000002</v>
      </c>
      <c r="G683">
        <v>682.02843600000006</v>
      </c>
      <c r="H683">
        <v>666.99373700000001</v>
      </c>
      <c r="I683">
        <v>645.094246</v>
      </c>
      <c r="J683">
        <v>622.031339</v>
      </c>
      <c r="K683">
        <v>602.55589699999996</v>
      </c>
      <c r="L683">
        <v>582.60495900000001</v>
      </c>
      <c r="M683">
        <v>570.70557199999996</v>
      </c>
      <c r="N683">
        <v>558.793813</v>
      </c>
      <c r="O683">
        <v>537.29148899999996</v>
      </c>
      <c r="P683">
        <v>529.73240999999996</v>
      </c>
    </row>
    <row r="684" spans="1:16" x14ac:dyDescent="0.25">
      <c r="A684">
        <v>68.2</v>
      </c>
      <c r="B684">
        <v>630.89202599999999</v>
      </c>
      <c r="C684">
        <v>631.25755200000003</v>
      </c>
      <c r="D684">
        <v>420.88884400000001</v>
      </c>
      <c r="E684">
        <v>450.121825</v>
      </c>
      <c r="F684">
        <v>691.58864900000003</v>
      </c>
      <c r="G684">
        <v>682.13989200000003</v>
      </c>
      <c r="H684">
        <v>667.10856000000001</v>
      </c>
      <c r="I684">
        <v>645.21111399999995</v>
      </c>
      <c r="J684">
        <v>622.14349500000003</v>
      </c>
      <c r="K684">
        <v>602.67098799999997</v>
      </c>
      <c r="L684">
        <v>582.71810800000003</v>
      </c>
      <c r="M684">
        <v>570.81989099999998</v>
      </c>
      <c r="N684">
        <v>558.90857800000003</v>
      </c>
      <c r="O684">
        <v>537.40453200000002</v>
      </c>
      <c r="P684">
        <v>529.84527400000002</v>
      </c>
    </row>
    <row r="685" spans="1:16" x14ac:dyDescent="0.25">
      <c r="A685">
        <v>68.3</v>
      </c>
      <c r="B685">
        <v>631.03930500000001</v>
      </c>
      <c r="C685">
        <v>631.39710000000002</v>
      </c>
      <c r="D685">
        <v>420.94254000000001</v>
      </c>
      <c r="E685">
        <v>450.03267</v>
      </c>
      <c r="F685">
        <v>691.69889899999998</v>
      </c>
      <c r="G685">
        <v>682.25035800000001</v>
      </c>
      <c r="H685">
        <v>667.222399</v>
      </c>
      <c r="I685">
        <v>645.32703200000003</v>
      </c>
      <c r="J685">
        <v>622.25474699999995</v>
      </c>
      <c r="K685">
        <v>602.78523299999995</v>
      </c>
      <c r="L685">
        <v>582.83043799999996</v>
      </c>
      <c r="M685">
        <v>570.93342099999995</v>
      </c>
      <c r="N685">
        <v>559.02259800000002</v>
      </c>
      <c r="O685">
        <v>537.51690099999996</v>
      </c>
      <c r="P685">
        <v>529.95749000000001</v>
      </c>
    </row>
    <row r="686" spans="1:16" x14ac:dyDescent="0.25">
      <c r="A686">
        <v>68.400000000000006</v>
      </c>
      <c r="B686">
        <v>631.18464300000005</v>
      </c>
      <c r="C686">
        <v>631.53480300000001</v>
      </c>
      <c r="D686">
        <v>420.99544300000002</v>
      </c>
      <c r="E686">
        <v>449.94383599999998</v>
      </c>
      <c r="F686">
        <v>691.80815199999995</v>
      </c>
      <c r="G686">
        <v>682.35984800000006</v>
      </c>
      <c r="H686">
        <v>667.33526600000005</v>
      </c>
      <c r="I686">
        <v>645.44201199999998</v>
      </c>
      <c r="J686">
        <v>622.36510699999997</v>
      </c>
      <c r="K686">
        <v>602.898641</v>
      </c>
      <c r="L686">
        <v>582.94195999999999</v>
      </c>
      <c r="M686">
        <v>571.04617199999996</v>
      </c>
      <c r="N686">
        <v>559.13587700000005</v>
      </c>
      <c r="O686">
        <v>537.62860000000001</v>
      </c>
      <c r="P686">
        <v>530.06906300000003</v>
      </c>
    </row>
    <row r="687" spans="1:16" x14ac:dyDescent="0.25">
      <c r="A687">
        <v>68.5</v>
      </c>
      <c r="B687">
        <v>631.32805900000005</v>
      </c>
      <c r="C687">
        <v>631.67069000000004</v>
      </c>
      <c r="D687">
        <v>421.04756400000002</v>
      </c>
      <c r="E687">
        <v>449.85533900000001</v>
      </c>
      <c r="F687">
        <v>691.91641800000002</v>
      </c>
      <c r="G687">
        <v>682.46837100000005</v>
      </c>
      <c r="H687">
        <v>667.44717000000003</v>
      </c>
      <c r="I687">
        <v>645.55606299999999</v>
      </c>
      <c r="J687">
        <v>622.47458200000005</v>
      </c>
      <c r="K687">
        <v>603.01121899999998</v>
      </c>
      <c r="L687">
        <v>583.05267800000001</v>
      </c>
      <c r="M687">
        <v>571.15814899999998</v>
      </c>
      <c r="N687">
        <v>559.24842000000001</v>
      </c>
      <c r="O687">
        <v>537.73963100000003</v>
      </c>
      <c r="P687">
        <v>530.17999299999997</v>
      </c>
    </row>
    <row r="688" spans="1:16" x14ac:dyDescent="0.25">
      <c r="A688">
        <v>68.599999999999994</v>
      </c>
      <c r="B688">
        <v>631.46957399999997</v>
      </c>
      <c r="C688">
        <v>631.80478800000003</v>
      </c>
      <c r="D688">
        <v>421.09891399999998</v>
      </c>
      <c r="E688">
        <v>449.76718199999999</v>
      </c>
      <c r="F688">
        <v>692.02370499999995</v>
      </c>
      <c r="G688">
        <v>682.57593699999995</v>
      </c>
      <c r="H688">
        <v>667.55812000000003</v>
      </c>
      <c r="I688">
        <v>645.66918999999996</v>
      </c>
      <c r="J688">
        <v>622.58317599999998</v>
      </c>
      <c r="K688">
        <v>603.12297100000001</v>
      </c>
      <c r="L688">
        <v>583.16259600000001</v>
      </c>
      <c r="M688">
        <v>571.26935500000002</v>
      </c>
      <c r="N688">
        <v>559.36022600000001</v>
      </c>
      <c r="O688">
        <v>537.84999700000003</v>
      </c>
      <c r="P688">
        <v>530.29028200000005</v>
      </c>
    </row>
    <row r="689" spans="1:16" x14ac:dyDescent="0.25">
      <c r="A689">
        <v>68.7</v>
      </c>
      <c r="B689">
        <v>631.60921099999996</v>
      </c>
      <c r="C689">
        <v>631.93712700000003</v>
      </c>
      <c r="D689">
        <v>421.14950499999998</v>
      </c>
      <c r="E689">
        <v>449.67936099999997</v>
      </c>
      <c r="F689">
        <v>692.13001799999995</v>
      </c>
      <c r="G689">
        <v>682.68254899999999</v>
      </c>
      <c r="H689">
        <v>667.66812000000004</v>
      </c>
      <c r="I689">
        <v>645.78139799999997</v>
      </c>
      <c r="J689">
        <v>622.69089499999995</v>
      </c>
      <c r="K689">
        <v>603.23389999999995</v>
      </c>
      <c r="L689">
        <v>583.27171699999997</v>
      </c>
      <c r="M689">
        <v>571.37979199999995</v>
      </c>
      <c r="N689">
        <v>559.47129700000005</v>
      </c>
      <c r="O689">
        <v>537.95969600000001</v>
      </c>
      <c r="P689">
        <v>530.39993200000004</v>
      </c>
    </row>
    <row r="690" spans="1:16" x14ac:dyDescent="0.25">
      <c r="A690">
        <v>68.8</v>
      </c>
      <c r="B690">
        <v>631.74699299999997</v>
      </c>
      <c r="C690">
        <v>632.06773899999996</v>
      </c>
      <c r="D690">
        <v>421.19934799999999</v>
      </c>
      <c r="E690">
        <v>449.59186799999998</v>
      </c>
      <c r="F690">
        <v>692.235364</v>
      </c>
      <c r="G690">
        <v>682.78821400000004</v>
      </c>
      <c r="H690">
        <v>667.77717399999995</v>
      </c>
      <c r="I690">
        <v>645.89269000000002</v>
      </c>
      <c r="J690">
        <v>622.79773899999998</v>
      </c>
      <c r="K690">
        <v>603.34400700000003</v>
      </c>
      <c r="L690">
        <v>583.380043</v>
      </c>
      <c r="M690">
        <v>571.48946100000001</v>
      </c>
      <c r="N690">
        <v>559.58163400000001</v>
      </c>
      <c r="O690">
        <v>538.06873099999996</v>
      </c>
      <c r="P690">
        <v>530.50894100000005</v>
      </c>
    </row>
    <row r="691" spans="1:16" x14ac:dyDescent="0.25">
      <c r="A691">
        <v>68.900000000000006</v>
      </c>
      <c r="B691">
        <v>631.88294699999994</v>
      </c>
      <c r="C691">
        <v>632.19665199999997</v>
      </c>
      <c r="D691">
        <v>421.24845499999998</v>
      </c>
      <c r="E691">
        <v>449.50468000000001</v>
      </c>
      <c r="F691">
        <v>692.33973600000002</v>
      </c>
      <c r="G691">
        <v>682.89294299999995</v>
      </c>
      <c r="H691">
        <v>667.88529800000003</v>
      </c>
      <c r="I691">
        <v>646.00308199999995</v>
      </c>
      <c r="J691">
        <v>622.90372100000002</v>
      </c>
      <c r="K691">
        <v>603.45328600000005</v>
      </c>
      <c r="L691">
        <v>583.48758399999997</v>
      </c>
      <c r="M691">
        <v>571.59837000000005</v>
      </c>
      <c r="N691">
        <v>559.69123100000002</v>
      </c>
      <c r="O691">
        <v>538.17709500000001</v>
      </c>
      <c r="P691">
        <v>530.61730399999999</v>
      </c>
    </row>
    <row r="692" spans="1:16" x14ac:dyDescent="0.25">
      <c r="A692">
        <v>69</v>
      </c>
      <c r="B692">
        <v>632.01709900000003</v>
      </c>
      <c r="C692">
        <v>632.32389599999999</v>
      </c>
      <c r="D692">
        <v>421.29683799999998</v>
      </c>
      <c r="E692">
        <v>449.41778599999998</v>
      </c>
      <c r="F692">
        <v>692.44315200000005</v>
      </c>
      <c r="G692">
        <v>682.996756</v>
      </c>
      <c r="H692">
        <v>667.99250800000004</v>
      </c>
      <c r="I692">
        <v>646.11258799999996</v>
      </c>
      <c r="J692">
        <v>623.00885200000005</v>
      </c>
      <c r="K692">
        <v>603.56174599999997</v>
      </c>
      <c r="L692">
        <v>583.59435199999996</v>
      </c>
      <c r="M692">
        <v>571.70652900000005</v>
      </c>
      <c r="N692">
        <v>559.80009500000006</v>
      </c>
      <c r="O692">
        <v>538.28479300000004</v>
      </c>
      <c r="P692">
        <v>530.72502599999996</v>
      </c>
    </row>
    <row r="693" spans="1:16" x14ac:dyDescent="0.25">
      <c r="A693">
        <v>69.099999999999994</v>
      </c>
      <c r="B693">
        <v>632.14947600000005</v>
      </c>
      <c r="C693">
        <v>632.44949899999995</v>
      </c>
      <c r="D693">
        <v>421.34451000000001</v>
      </c>
      <c r="E693">
        <v>449.33120300000002</v>
      </c>
      <c r="F693">
        <v>692.54567199999997</v>
      </c>
      <c r="G693">
        <v>683.09969000000001</v>
      </c>
      <c r="H693">
        <v>668.098837</v>
      </c>
      <c r="I693">
        <v>646.22123599999998</v>
      </c>
      <c r="J693">
        <v>623.11315999999999</v>
      </c>
      <c r="K693">
        <v>603.66942800000004</v>
      </c>
      <c r="L693">
        <v>583.70036400000004</v>
      </c>
      <c r="M693">
        <v>571.81395699999996</v>
      </c>
      <c r="N693">
        <v>559.90826400000003</v>
      </c>
      <c r="O693">
        <v>538.39185899999995</v>
      </c>
      <c r="P693">
        <v>530.83213999999998</v>
      </c>
    </row>
    <row r="694" spans="1:16" x14ac:dyDescent="0.25">
      <c r="A694">
        <v>69.2</v>
      </c>
      <c r="B694">
        <v>632.28010800000004</v>
      </c>
      <c r="C694">
        <v>632.573488</v>
      </c>
      <c r="D694">
        <v>421.39148399999999</v>
      </c>
      <c r="E694">
        <v>449.24495000000002</v>
      </c>
      <c r="F694">
        <v>692.64732700000002</v>
      </c>
      <c r="G694">
        <v>683.201773</v>
      </c>
      <c r="H694">
        <v>668.20431199999996</v>
      </c>
      <c r="I694">
        <v>646.32905000000005</v>
      </c>
      <c r="J694">
        <v>623.21666600000003</v>
      </c>
      <c r="K694">
        <v>603.77635199999997</v>
      </c>
      <c r="L694">
        <v>583.80564000000004</v>
      </c>
      <c r="M694">
        <v>571.92067299999997</v>
      </c>
      <c r="N694">
        <v>560.01575100000002</v>
      </c>
      <c r="O694">
        <v>538.49830799999995</v>
      </c>
      <c r="P694">
        <v>530.93865800000003</v>
      </c>
    </row>
    <row r="695" spans="1:16" x14ac:dyDescent="0.25">
      <c r="A695">
        <v>69.3</v>
      </c>
      <c r="B695">
        <v>632.40902200000005</v>
      </c>
      <c r="C695">
        <v>632.69588999999996</v>
      </c>
      <c r="D695">
        <v>421.437772</v>
      </c>
      <c r="E695">
        <v>449.15904399999999</v>
      </c>
      <c r="F695">
        <v>692.74812399999996</v>
      </c>
      <c r="G695">
        <v>683.30301399999996</v>
      </c>
      <c r="H695">
        <v>668.308941</v>
      </c>
      <c r="I695">
        <v>646.43603900000005</v>
      </c>
      <c r="J695">
        <v>623.31937600000003</v>
      </c>
      <c r="K695">
        <v>603.88252299999999</v>
      </c>
      <c r="L695">
        <v>583.91018499999996</v>
      </c>
      <c r="M695">
        <v>572.02668200000005</v>
      </c>
      <c r="N695">
        <v>560.12256200000002</v>
      </c>
      <c r="O695">
        <v>538.60414100000003</v>
      </c>
      <c r="P695">
        <v>531.04458299999999</v>
      </c>
    </row>
    <row r="696" spans="1:16" x14ac:dyDescent="0.25">
      <c r="A696">
        <v>69.400000000000006</v>
      </c>
      <c r="B696">
        <v>632.53624500000001</v>
      </c>
      <c r="C696">
        <v>632.81672900000001</v>
      </c>
      <c r="D696">
        <v>421.483386</v>
      </c>
      <c r="E696">
        <v>449.073486</v>
      </c>
      <c r="F696">
        <v>692.84807000000001</v>
      </c>
      <c r="G696">
        <v>683.40341999999998</v>
      </c>
      <c r="H696">
        <v>668.41273000000001</v>
      </c>
      <c r="I696">
        <v>646.54220699999996</v>
      </c>
      <c r="J696">
        <v>623.42129499999999</v>
      </c>
      <c r="K696">
        <v>603.98794399999997</v>
      </c>
      <c r="L696">
        <v>584.014002</v>
      </c>
      <c r="M696">
        <v>572.13198699999998</v>
      </c>
      <c r="N696">
        <v>560.22869700000001</v>
      </c>
      <c r="O696">
        <v>538.70936099999994</v>
      </c>
      <c r="P696">
        <v>531.14991599999996</v>
      </c>
    </row>
    <row r="697" spans="1:16" x14ac:dyDescent="0.25">
      <c r="A697">
        <v>69.5</v>
      </c>
      <c r="B697">
        <v>632.66180699999995</v>
      </c>
      <c r="C697">
        <v>632.93603299999995</v>
      </c>
      <c r="D697">
        <v>421.52833800000002</v>
      </c>
      <c r="E697">
        <v>448.98827199999999</v>
      </c>
      <c r="F697">
        <v>692.94716900000003</v>
      </c>
      <c r="G697">
        <v>683.50299299999995</v>
      </c>
      <c r="H697">
        <v>668.51568199999997</v>
      </c>
      <c r="I697">
        <v>646.64755700000001</v>
      </c>
      <c r="J697">
        <v>623.522425</v>
      </c>
      <c r="K697">
        <v>604.09261700000002</v>
      </c>
      <c r="L697">
        <v>584.11709399999995</v>
      </c>
      <c r="M697">
        <v>572.23658899999998</v>
      </c>
      <c r="N697">
        <v>560.33415600000001</v>
      </c>
      <c r="O697">
        <v>538.81396700000005</v>
      </c>
      <c r="P697">
        <v>531.25465699999995</v>
      </c>
    </row>
    <row r="698" spans="1:16" x14ac:dyDescent="0.25">
      <c r="A698">
        <v>69.599999999999994</v>
      </c>
      <c r="B698">
        <v>632.78573300000005</v>
      </c>
      <c r="C698">
        <v>633.05382599999996</v>
      </c>
      <c r="D698">
        <v>421.57264099999998</v>
      </c>
      <c r="E698">
        <v>448.90339299999999</v>
      </c>
      <c r="F698">
        <v>693.04542500000002</v>
      </c>
      <c r="G698">
        <v>683.60173799999995</v>
      </c>
      <c r="H698">
        <v>668.61780099999999</v>
      </c>
      <c r="I698">
        <v>646.75209099999995</v>
      </c>
      <c r="J698">
        <v>623.62276899999995</v>
      </c>
      <c r="K698">
        <v>604.19654500000001</v>
      </c>
      <c r="L698">
        <v>584.21946000000003</v>
      </c>
      <c r="M698">
        <v>572.34048900000005</v>
      </c>
      <c r="N698">
        <v>560.438941</v>
      </c>
      <c r="O698">
        <v>538.917959</v>
      </c>
      <c r="P698">
        <v>531.35880599999996</v>
      </c>
    </row>
    <row r="699" spans="1:16" x14ac:dyDescent="0.25">
      <c r="A699">
        <v>69.7</v>
      </c>
      <c r="B699">
        <v>632.908051</v>
      </c>
      <c r="C699">
        <v>633.17013399999996</v>
      </c>
      <c r="D699">
        <v>421.61630500000001</v>
      </c>
      <c r="E699">
        <v>448.81882999999999</v>
      </c>
      <c r="F699">
        <v>693.14283799999998</v>
      </c>
      <c r="G699">
        <v>683.69965999999999</v>
      </c>
      <c r="H699">
        <v>668.71909300000004</v>
      </c>
      <c r="I699">
        <v>646.855817</v>
      </c>
      <c r="J699">
        <v>623.72233000000006</v>
      </c>
      <c r="K699">
        <v>604.29972399999997</v>
      </c>
      <c r="L699">
        <v>584.32110599999999</v>
      </c>
      <c r="M699">
        <v>572.44369099999994</v>
      </c>
      <c r="N699">
        <v>560.543048</v>
      </c>
      <c r="O699">
        <v>539.02133500000002</v>
      </c>
      <c r="P699">
        <v>531.46235999999999</v>
      </c>
    </row>
    <row r="700" spans="1:16" x14ac:dyDescent="0.25">
      <c r="A700">
        <v>69.8</v>
      </c>
      <c r="B700">
        <v>633.02878699999997</v>
      </c>
      <c r="C700">
        <v>633.28498100000002</v>
      </c>
      <c r="D700">
        <v>421.65934299999998</v>
      </c>
      <c r="E700">
        <v>448.73457000000002</v>
      </c>
      <c r="F700">
        <v>693.23941400000001</v>
      </c>
      <c r="G700">
        <v>683.79676800000004</v>
      </c>
      <c r="H700">
        <v>668.81956600000001</v>
      </c>
      <c r="I700">
        <v>646.95874200000003</v>
      </c>
      <c r="J700">
        <v>623.82111699999996</v>
      </c>
      <c r="K700">
        <v>604.40215599999999</v>
      </c>
      <c r="L700">
        <v>584.42204000000004</v>
      </c>
      <c r="M700">
        <v>572.5462</v>
      </c>
      <c r="N700">
        <v>560.646478</v>
      </c>
      <c r="O700">
        <v>539.12409500000001</v>
      </c>
      <c r="P700">
        <v>531.56531900000004</v>
      </c>
    </row>
    <row r="701" spans="1:16" x14ac:dyDescent="0.25">
      <c r="A701">
        <v>69.900000000000006</v>
      </c>
      <c r="B701">
        <v>633.14796699999999</v>
      </c>
      <c r="C701">
        <v>633.39838899999995</v>
      </c>
      <c r="D701">
        <v>421.70176500000002</v>
      </c>
      <c r="E701">
        <v>448.65061300000002</v>
      </c>
      <c r="F701">
        <v>693.33517500000005</v>
      </c>
      <c r="G701">
        <v>683.89307799999995</v>
      </c>
      <c r="H701">
        <v>668.91923799999995</v>
      </c>
      <c r="I701">
        <v>647.06088099999999</v>
      </c>
      <c r="J701">
        <v>623.91914499999996</v>
      </c>
      <c r="K701">
        <v>604.50386300000002</v>
      </c>
      <c r="L701">
        <v>584.52227200000004</v>
      </c>
      <c r="M701">
        <v>572.64802899999995</v>
      </c>
      <c r="N701">
        <v>560.74925299999995</v>
      </c>
      <c r="O701">
        <v>539.22625700000003</v>
      </c>
      <c r="P701">
        <v>531.66770199999996</v>
      </c>
    </row>
    <row r="702" spans="1:16" x14ac:dyDescent="0.25">
      <c r="A702">
        <v>70</v>
      </c>
      <c r="B702">
        <v>633.26561700000002</v>
      </c>
      <c r="C702">
        <v>633.51038200000005</v>
      </c>
      <c r="D702">
        <v>421.743584</v>
      </c>
      <c r="E702">
        <v>448.56696399999998</v>
      </c>
      <c r="F702">
        <v>693.43013699999995</v>
      </c>
      <c r="G702">
        <v>683.988607</v>
      </c>
      <c r="H702">
        <v>669.01812199999995</v>
      </c>
      <c r="I702">
        <v>647.16224999999997</v>
      </c>
      <c r="J702">
        <v>624.01642800000002</v>
      </c>
      <c r="K702">
        <v>604.60485800000004</v>
      </c>
      <c r="L702">
        <v>584.62181899999996</v>
      </c>
      <c r="M702">
        <v>572.74919199999999</v>
      </c>
      <c r="N702">
        <v>560.85138600000005</v>
      </c>
      <c r="O702">
        <v>539.32783500000005</v>
      </c>
      <c r="P702">
        <v>531.76952000000006</v>
      </c>
    </row>
    <row r="703" spans="1:16" x14ac:dyDescent="0.25">
      <c r="A703">
        <v>70.099999999999994</v>
      </c>
      <c r="B703">
        <v>633.38176199999998</v>
      </c>
      <c r="C703">
        <v>633.62097900000003</v>
      </c>
      <c r="D703">
        <v>421.78480999999999</v>
      </c>
      <c r="E703">
        <v>448.48363599999999</v>
      </c>
      <c r="F703">
        <v>693.52431300000001</v>
      </c>
      <c r="G703">
        <v>684.08336399999996</v>
      </c>
      <c r="H703">
        <v>669.11623099999997</v>
      </c>
      <c r="I703">
        <v>647.26286000000005</v>
      </c>
      <c r="J703">
        <v>624.112978</v>
      </c>
      <c r="K703">
        <v>604.70515699999999</v>
      </c>
      <c r="L703">
        <v>584.720688</v>
      </c>
      <c r="M703">
        <v>572.84969799999999</v>
      </c>
      <c r="N703">
        <v>560.95288900000003</v>
      </c>
      <c r="O703">
        <v>539.42883900000004</v>
      </c>
      <c r="P703">
        <v>531.87078499999996</v>
      </c>
    </row>
    <row r="704" spans="1:16" x14ac:dyDescent="0.25">
      <c r="A704">
        <v>70.2</v>
      </c>
      <c r="B704">
        <v>633.49642600000004</v>
      </c>
      <c r="C704">
        <v>633.73020199999996</v>
      </c>
      <c r="D704">
        <v>421.82545399999998</v>
      </c>
      <c r="E704">
        <v>448.40063900000001</v>
      </c>
      <c r="F704">
        <v>693.61771199999998</v>
      </c>
      <c r="G704">
        <v>684.17735700000003</v>
      </c>
      <c r="H704">
        <v>669.213572</v>
      </c>
      <c r="I704">
        <v>647.36271699999998</v>
      </c>
      <c r="J704">
        <v>624.20880199999999</v>
      </c>
      <c r="K704">
        <v>604.80476599999997</v>
      </c>
      <c r="L704">
        <v>584.81888800000002</v>
      </c>
      <c r="M704">
        <v>572.94955600000003</v>
      </c>
      <c r="N704">
        <v>561.05376799999999</v>
      </c>
      <c r="O704">
        <v>539.52927599999998</v>
      </c>
      <c r="P704">
        <v>531.97150199999999</v>
      </c>
    </row>
    <row r="705" spans="1:16" x14ac:dyDescent="0.25">
      <c r="A705">
        <v>70.3</v>
      </c>
      <c r="B705">
        <v>633.60963300000003</v>
      </c>
      <c r="C705">
        <v>633.83807100000001</v>
      </c>
      <c r="D705">
        <v>421.86552699999999</v>
      </c>
      <c r="E705">
        <v>448.317972</v>
      </c>
      <c r="F705">
        <v>693.71033599999998</v>
      </c>
      <c r="G705">
        <v>684.27059099999997</v>
      </c>
      <c r="H705">
        <v>669.31014700000003</v>
      </c>
      <c r="I705">
        <v>647.46182499999998</v>
      </c>
      <c r="J705">
        <v>624.30390299999999</v>
      </c>
      <c r="K705">
        <v>604.90368899999999</v>
      </c>
      <c r="L705">
        <v>584.91641900000002</v>
      </c>
      <c r="M705">
        <v>573.048766</v>
      </c>
      <c r="N705">
        <v>561.15402600000004</v>
      </c>
      <c r="O705">
        <v>539.62914699999999</v>
      </c>
      <c r="P705">
        <v>532.07167200000004</v>
      </c>
    </row>
    <row r="706" spans="1:16" x14ac:dyDescent="0.25">
      <c r="A706">
        <v>70.400000000000006</v>
      </c>
      <c r="B706">
        <v>633.721406</v>
      </c>
      <c r="C706">
        <v>633.94460600000002</v>
      </c>
      <c r="D706">
        <v>421.90503799999999</v>
      </c>
      <c r="E706">
        <v>448.23563200000001</v>
      </c>
      <c r="F706">
        <v>693.802188</v>
      </c>
      <c r="G706">
        <v>684.363067</v>
      </c>
      <c r="H706">
        <v>669.40596100000005</v>
      </c>
      <c r="I706">
        <v>647.56018700000004</v>
      </c>
      <c r="J706">
        <v>624.39828299999999</v>
      </c>
      <c r="K706">
        <v>605.00192600000003</v>
      </c>
      <c r="L706">
        <v>585.013284</v>
      </c>
      <c r="M706">
        <v>573.14733000000001</v>
      </c>
      <c r="N706">
        <v>561.25366199999996</v>
      </c>
      <c r="O706">
        <v>539.72845099999995</v>
      </c>
      <c r="P706">
        <v>532.17129599999998</v>
      </c>
    </row>
    <row r="707" spans="1:16" x14ac:dyDescent="0.25">
      <c r="A707">
        <v>70.5</v>
      </c>
      <c r="B707">
        <v>633.83176600000002</v>
      </c>
      <c r="C707">
        <v>634.04982500000006</v>
      </c>
      <c r="D707">
        <v>421.94399700000002</v>
      </c>
      <c r="E707">
        <v>448.15360900000002</v>
      </c>
      <c r="F707">
        <v>693.89327300000002</v>
      </c>
      <c r="G707">
        <v>684.45478900000001</v>
      </c>
      <c r="H707">
        <v>669.50101500000005</v>
      </c>
      <c r="I707">
        <v>647.65780400000006</v>
      </c>
      <c r="J707">
        <v>624.49194399999999</v>
      </c>
      <c r="K707">
        <v>605.09947999999997</v>
      </c>
      <c r="L707">
        <v>585.10948399999995</v>
      </c>
      <c r="M707">
        <v>573.24525000000006</v>
      </c>
      <c r="N707">
        <v>561.35267699999997</v>
      </c>
      <c r="O707">
        <v>539.82718899999998</v>
      </c>
      <c r="P707">
        <v>532.27037199999995</v>
      </c>
    </row>
    <row r="708" spans="1:16" x14ac:dyDescent="0.25">
      <c r="A708">
        <v>70.599999999999994</v>
      </c>
      <c r="B708">
        <v>633.94073400000002</v>
      </c>
      <c r="C708">
        <v>634.15374599999996</v>
      </c>
      <c r="D708">
        <v>421.982415</v>
      </c>
      <c r="E708">
        <v>448.07189299999999</v>
      </c>
      <c r="F708">
        <v>693.98359100000005</v>
      </c>
      <c r="G708">
        <v>684.54575799999998</v>
      </c>
      <c r="H708">
        <v>669.59531200000004</v>
      </c>
      <c r="I708">
        <v>647.75467800000001</v>
      </c>
      <c r="J708">
        <v>624.58488699999998</v>
      </c>
      <c r="K708">
        <v>605.19635100000005</v>
      </c>
      <c r="L708">
        <v>585.20501999999999</v>
      </c>
      <c r="M708">
        <v>573.34252500000002</v>
      </c>
      <c r="N708">
        <v>561.45107099999996</v>
      </c>
      <c r="O708">
        <v>539.92536099999995</v>
      </c>
      <c r="P708">
        <v>532.36890200000005</v>
      </c>
    </row>
    <row r="709" spans="1:16" x14ac:dyDescent="0.25">
      <c r="A709">
        <v>70.7</v>
      </c>
      <c r="B709">
        <v>634.04833299999996</v>
      </c>
      <c r="C709">
        <v>634.25638800000002</v>
      </c>
      <c r="D709">
        <v>422.02030100000002</v>
      </c>
      <c r="E709">
        <v>447.99047200000001</v>
      </c>
      <c r="F709">
        <v>694.07314499999995</v>
      </c>
      <c r="G709">
        <v>684.63597700000003</v>
      </c>
      <c r="H709">
        <v>669.688852</v>
      </c>
      <c r="I709">
        <v>647.85081000000002</v>
      </c>
      <c r="J709">
        <v>624.67711299999996</v>
      </c>
      <c r="K709">
        <v>605.29254000000003</v>
      </c>
      <c r="L709">
        <v>585.29989</v>
      </c>
      <c r="M709">
        <v>573.43915500000003</v>
      </c>
      <c r="N709">
        <v>561.54884300000003</v>
      </c>
      <c r="O709">
        <v>540.022966</v>
      </c>
      <c r="P709">
        <v>532.46688400000005</v>
      </c>
    </row>
    <row r="710" spans="1:16" x14ac:dyDescent="0.25">
      <c r="A710">
        <v>70.8</v>
      </c>
      <c r="B710">
        <v>634.15458100000001</v>
      </c>
      <c r="C710">
        <v>634.35776799999996</v>
      </c>
      <c r="D710">
        <v>422.05766399999999</v>
      </c>
      <c r="E710">
        <v>447.909333</v>
      </c>
      <c r="F710">
        <v>694.16193799999996</v>
      </c>
      <c r="G710">
        <v>684.72544700000003</v>
      </c>
      <c r="H710">
        <v>669.78163900000004</v>
      </c>
      <c r="I710">
        <v>647.94620099999997</v>
      </c>
      <c r="J710">
        <v>624.76862100000005</v>
      </c>
      <c r="K710">
        <v>605.38804600000003</v>
      </c>
      <c r="L710">
        <v>585.39409599999999</v>
      </c>
      <c r="M710">
        <v>573.53514099999995</v>
      </c>
      <c r="N710">
        <v>561.64599299999998</v>
      </c>
      <c r="O710">
        <v>540.120003</v>
      </c>
      <c r="P710">
        <v>532.56431699999996</v>
      </c>
    </row>
    <row r="711" spans="1:16" x14ac:dyDescent="0.25">
      <c r="A711">
        <v>70.900000000000006</v>
      </c>
      <c r="B711">
        <v>634.25949900000001</v>
      </c>
      <c r="C711">
        <v>634.45790199999999</v>
      </c>
      <c r="D711">
        <v>422.094514</v>
      </c>
      <c r="E711">
        <v>447.82845800000001</v>
      </c>
      <c r="F711">
        <v>694.24996999999996</v>
      </c>
      <c r="G711">
        <v>684.81417299999998</v>
      </c>
      <c r="H711">
        <v>669.87367500000005</v>
      </c>
      <c r="I711">
        <v>648.04085599999996</v>
      </c>
      <c r="J711">
        <v>624.85941600000001</v>
      </c>
      <c r="K711">
        <v>605.48286800000005</v>
      </c>
      <c r="L711">
        <v>585.48764100000005</v>
      </c>
      <c r="M711">
        <v>573.63048300000003</v>
      </c>
      <c r="N711">
        <v>561.74251900000002</v>
      </c>
      <c r="O711">
        <v>540.21646999999996</v>
      </c>
      <c r="P711">
        <v>532.66120000000001</v>
      </c>
    </row>
    <row r="712" spans="1:16" x14ac:dyDescent="0.25">
      <c r="A712">
        <v>71</v>
      </c>
      <c r="B712">
        <v>634.36310500000002</v>
      </c>
      <c r="C712">
        <v>634.55680400000006</v>
      </c>
      <c r="D712">
        <v>422.13085799999999</v>
      </c>
      <c r="E712">
        <v>447.747837</v>
      </c>
      <c r="F712">
        <v>694.33724500000005</v>
      </c>
      <c r="G712">
        <v>684.90215699999999</v>
      </c>
      <c r="H712">
        <v>669.96496400000001</v>
      </c>
      <c r="I712">
        <v>648.13477699999999</v>
      </c>
      <c r="J712">
        <v>624.94949999999994</v>
      </c>
      <c r="K712">
        <v>605.57700799999998</v>
      </c>
      <c r="L712">
        <v>585.58052599999996</v>
      </c>
      <c r="M712">
        <v>573.72518600000001</v>
      </c>
      <c r="N712">
        <v>561.83842300000003</v>
      </c>
      <c r="O712">
        <v>540.31236899999999</v>
      </c>
      <c r="P712">
        <v>532.75753299999997</v>
      </c>
    </row>
    <row r="713" spans="1:16" x14ac:dyDescent="0.25">
      <c r="A713">
        <v>71.099999999999994</v>
      </c>
      <c r="B713">
        <v>634.465418</v>
      </c>
      <c r="C713">
        <v>634.65449000000001</v>
      </c>
      <c r="D713">
        <v>422.16670699999997</v>
      </c>
      <c r="E713">
        <v>447.66746499999999</v>
      </c>
      <c r="F713">
        <v>694.42377399999998</v>
      </c>
      <c r="G713">
        <v>684.98940700000003</v>
      </c>
      <c r="H713">
        <v>670.05551400000002</v>
      </c>
      <c r="I713">
        <v>648.22797100000003</v>
      </c>
      <c r="J713">
        <v>625.03888099999995</v>
      </c>
      <c r="K713">
        <v>605.670479</v>
      </c>
      <c r="L713">
        <v>585.67275800000004</v>
      </c>
      <c r="M713">
        <v>573.819253</v>
      </c>
      <c r="N713">
        <v>561.933716</v>
      </c>
      <c r="O713">
        <v>540.40770899999995</v>
      </c>
      <c r="P713">
        <v>532.85332700000004</v>
      </c>
    </row>
    <row r="714" spans="1:16" x14ac:dyDescent="0.25">
      <c r="A714">
        <v>71.2</v>
      </c>
      <c r="B714">
        <v>634.56645500000002</v>
      </c>
      <c r="C714">
        <v>634.75097300000004</v>
      </c>
      <c r="D714">
        <v>422.202068</v>
      </c>
      <c r="E714">
        <v>447.58733999999998</v>
      </c>
      <c r="F714">
        <v>694.50955999999996</v>
      </c>
      <c r="G714">
        <v>685.07592899999997</v>
      </c>
      <c r="H714">
        <v>670.14532899999995</v>
      </c>
      <c r="I714">
        <v>648.32044299999995</v>
      </c>
      <c r="J714">
        <v>625.12756300000001</v>
      </c>
      <c r="K714">
        <v>605.763283</v>
      </c>
      <c r="L714">
        <v>585.76434099999994</v>
      </c>
      <c r="M714">
        <v>573.91269199999999</v>
      </c>
      <c r="N714">
        <v>562.02840300000003</v>
      </c>
      <c r="O714">
        <v>540.50249499999995</v>
      </c>
      <c r="P714">
        <v>532.94858399999998</v>
      </c>
    </row>
    <row r="715" spans="1:16" x14ac:dyDescent="0.25">
      <c r="A715">
        <v>71.3</v>
      </c>
      <c r="B715">
        <v>634.66623200000004</v>
      </c>
      <c r="C715">
        <v>634.84626600000001</v>
      </c>
      <c r="D715">
        <v>422.23694999999998</v>
      </c>
      <c r="E715">
        <v>447.50745799999999</v>
      </c>
      <c r="F715">
        <v>694.594607</v>
      </c>
      <c r="G715">
        <v>685.16172500000005</v>
      </c>
      <c r="H715">
        <v>670.23441400000002</v>
      </c>
      <c r="I715">
        <v>648.41219799999999</v>
      </c>
      <c r="J715">
        <v>625.215551</v>
      </c>
      <c r="K715">
        <v>605.85542299999997</v>
      </c>
      <c r="L715">
        <v>585.855279</v>
      </c>
      <c r="M715">
        <v>574.00550299999998</v>
      </c>
      <c r="N715">
        <v>562.12248199999999</v>
      </c>
      <c r="O715">
        <v>540.59672499999999</v>
      </c>
      <c r="P715">
        <v>533.04330400000003</v>
      </c>
    </row>
    <row r="716" spans="1:16" x14ac:dyDescent="0.25">
      <c r="A716">
        <v>71.400000000000006</v>
      </c>
      <c r="B716">
        <v>634.76476500000001</v>
      </c>
      <c r="C716">
        <v>634.940381</v>
      </c>
      <c r="D716">
        <v>422.27136000000002</v>
      </c>
      <c r="E716">
        <v>447.42781400000001</v>
      </c>
      <c r="F716">
        <v>694.67891899999995</v>
      </c>
      <c r="G716">
        <v>685.24679900000001</v>
      </c>
      <c r="H716">
        <v>670.32277099999999</v>
      </c>
      <c r="I716">
        <v>648.50323700000001</v>
      </c>
      <c r="J716">
        <v>625.30284500000005</v>
      </c>
      <c r="K716">
        <v>605.94690100000003</v>
      </c>
      <c r="L716">
        <v>585.94557299999997</v>
      </c>
      <c r="M716">
        <v>574.09768799999995</v>
      </c>
      <c r="N716">
        <v>562.215957</v>
      </c>
      <c r="O716">
        <v>540.69040199999995</v>
      </c>
      <c r="P716">
        <v>533.13749099999995</v>
      </c>
    </row>
    <row r="717" spans="1:16" x14ac:dyDescent="0.25">
      <c r="A717">
        <v>71.5</v>
      </c>
      <c r="B717">
        <v>634.86207000000002</v>
      </c>
      <c r="C717">
        <v>635.03333099999998</v>
      </c>
      <c r="D717">
        <v>422.30530700000003</v>
      </c>
      <c r="E717">
        <v>447.34839899999997</v>
      </c>
      <c r="F717">
        <v>694.76250100000004</v>
      </c>
      <c r="G717">
        <v>685.33115499999997</v>
      </c>
      <c r="H717">
        <v>670.41040299999997</v>
      </c>
      <c r="I717">
        <v>648.59356300000002</v>
      </c>
      <c r="J717">
        <v>625.38945100000001</v>
      </c>
      <c r="K717">
        <v>606.03772400000003</v>
      </c>
      <c r="L717">
        <v>586.03522799999996</v>
      </c>
      <c r="M717">
        <v>574.18925200000001</v>
      </c>
      <c r="N717">
        <v>562.30883300000005</v>
      </c>
      <c r="O717">
        <v>540.78353400000003</v>
      </c>
      <c r="P717">
        <v>533.23114999999996</v>
      </c>
    </row>
    <row r="718" spans="1:16" x14ac:dyDescent="0.25">
      <c r="A718">
        <v>71.599999999999994</v>
      </c>
      <c r="B718">
        <v>634.95816100000002</v>
      </c>
      <c r="C718">
        <v>635.12512800000002</v>
      </c>
      <c r="D718">
        <v>422.338796</v>
      </c>
      <c r="E718">
        <v>447.269204</v>
      </c>
      <c r="F718">
        <v>694.84535500000004</v>
      </c>
      <c r="G718">
        <v>685.41479500000003</v>
      </c>
      <c r="H718">
        <v>670.49731199999997</v>
      </c>
      <c r="I718">
        <v>648.683179</v>
      </c>
      <c r="J718">
        <v>625.475369</v>
      </c>
      <c r="K718">
        <v>606.12789199999997</v>
      </c>
      <c r="L718">
        <v>586.12424299999998</v>
      </c>
      <c r="M718">
        <v>574.28019500000005</v>
      </c>
      <c r="N718">
        <v>562.40111000000002</v>
      </c>
      <c r="O718">
        <v>540.87612000000001</v>
      </c>
      <c r="P718">
        <v>533.32428300000004</v>
      </c>
    </row>
    <row r="719" spans="1:16" x14ac:dyDescent="0.25">
      <c r="A719">
        <v>71.7</v>
      </c>
      <c r="B719">
        <v>635.05305199999998</v>
      </c>
      <c r="C719">
        <v>635.21578199999999</v>
      </c>
      <c r="D719">
        <v>422.37183499999998</v>
      </c>
      <c r="E719">
        <v>447.19022000000001</v>
      </c>
      <c r="F719">
        <v>694.92748300000005</v>
      </c>
      <c r="G719">
        <v>685.49772199999995</v>
      </c>
      <c r="H719">
        <v>670.58350099999996</v>
      </c>
      <c r="I719">
        <v>648.77208599999994</v>
      </c>
      <c r="J719">
        <v>625.56060000000002</v>
      </c>
      <c r="K719">
        <v>606.21740699999998</v>
      </c>
      <c r="L719">
        <v>586.21262100000001</v>
      </c>
      <c r="M719">
        <v>574.37051699999995</v>
      </c>
      <c r="N719">
        <v>562.49278800000002</v>
      </c>
      <c r="O719">
        <v>540.96816000000001</v>
      </c>
      <c r="P719">
        <v>533.41688999999997</v>
      </c>
    </row>
    <row r="720" spans="1:16" x14ac:dyDescent="0.25">
      <c r="A720">
        <v>71.8</v>
      </c>
      <c r="B720">
        <v>635.14675599999998</v>
      </c>
      <c r="C720">
        <v>635.30530499999998</v>
      </c>
      <c r="D720">
        <v>422.40443099999999</v>
      </c>
      <c r="E720">
        <v>447.11143499999997</v>
      </c>
      <c r="F720">
        <v>695.00888799999996</v>
      </c>
      <c r="G720">
        <v>685.57993699999997</v>
      </c>
      <c r="H720">
        <v>670.66896999999994</v>
      </c>
      <c r="I720">
        <v>648.86028499999998</v>
      </c>
      <c r="J720">
        <v>625.64514599999995</v>
      </c>
      <c r="K720">
        <v>606.30626800000005</v>
      </c>
      <c r="L720">
        <v>586.30035999999996</v>
      </c>
      <c r="M720">
        <v>574.46021900000005</v>
      </c>
      <c r="N720">
        <v>562.58386599999994</v>
      </c>
      <c r="O720">
        <v>541.05965400000002</v>
      </c>
      <c r="P720">
        <v>533.50896899999998</v>
      </c>
    </row>
    <row r="721" spans="1:16" x14ac:dyDescent="0.25">
      <c r="A721">
        <v>71.900000000000006</v>
      </c>
      <c r="B721">
        <v>635.23928599999999</v>
      </c>
      <c r="C721">
        <v>635.39370499999995</v>
      </c>
      <c r="D721">
        <v>422.43659100000002</v>
      </c>
      <c r="E721">
        <v>447.03283599999997</v>
      </c>
      <c r="F721">
        <v>695.08957099999998</v>
      </c>
      <c r="G721">
        <v>685.66144299999996</v>
      </c>
      <c r="H721">
        <v>670.75372400000003</v>
      </c>
      <c r="I721">
        <v>648.94777899999997</v>
      </c>
      <c r="J721">
        <v>625.72900800000002</v>
      </c>
      <c r="K721">
        <v>606.39447399999995</v>
      </c>
      <c r="L721">
        <v>586.38746400000002</v>
      </c>
      <c r="M721">
        <v>574.54930100000001</v>
      </c>
      <c r="N721">
        <v>562.67434400000002</v>
      </c>
      <c r="O721">
        <v>541.15059799999995</v>
      </c>
      <c r="P721">
        <v>533.60051799999997</v>
      </c>
    </row>
    <row r="722" spans="1:16" x14ac:dyDescent="0.25">
      <c r="A722">
        <v>72</v>
      </c>
      <c r="B722">
        <v>635.33065399999998</v>
      </c>
      <c r="C722">
        <v>635.48099400000001</v>
      </c>
      <c r="D722">
        <v>422.46832000000001</v>
      </c>
      <c r="E722">
        <v>446.954408</v>
      </c>
      <c r="F722">
        <v>695.169534</v>
      </c>
      <c r="G722">
        <v>685.74224700000002</v>
      </c>
      <c r="H722">
        <v>670.83776899999998</v>
      </c>
      <c r="I722">
        <v>649.03457500000002</v>
      </c>
      <c r="J722">
        <v>625.81219299999998</v>
      </c>
      <c r="K722">
        <v>606.48202500000002</v>
      </c>
      <c r="L722">
        <v>586.47393899999997</v>
      </c>
      <c r="M722">
        <v>574.63777000000005</v>
      </c>
      <c r="N722">
        <v>562.76422000000002</v>
      </c>
      <c r="O722">
        <v>541.240994</v>
      </c>
      <c r="P722">
        <v>533.69153600000004</v>
      </c>
    </row>
    <row r="723" spans="1:16" x14ac:dyDescent="0.25">
      <c r="A723">
        <v>72.099999999999994</v>
      </c>
      <c r="B723">
        <v>635.42087100000003</v>
      </c>
      <c r="C723">
        <v>635.56718000000001</v>
      </c>
      <c r="D723">
        <v>422.49962399999998</v>
      </c>
      <c r="E723">
        <v>446.876147</v>
      </c>
      <c r="F723">
        <v>695.248786</v>
      </c>
      <c r="G723">
        <v>685.822361</v>
      </c>
      <c r="H723">
        <v>670.92111899999998</v>
      </c>
      <c r="I723">
        <v>649.12068699999998</v>
      </c>
      <c r="J723">
        <v>625.89471400000002</v>
      </c>
      <c r="K723">
        <v>606.56893000000002</v>
      </c>
      <c r="L723">
        <v>586.55979600000001</v>
      </c>
      <c r="M723">
        <v>574.72563400000001</v>
      </c>
      <c r="N723">
        <v>562.85350400000004</v>
      </c>
      <c r="O723">
        <v>541.33084899999994</v>
      </c>
      <c r="P723">
        <v>533.78203299999996</v>
      </c>
    </row>
    <row r="724" spans="1:16" x14ac:dyDescent="0.25">
      <c r="A724">
        <v>72.2</v>
      </c>
      <c r="B724">
        <v>635.50995</v>
      </c>
      <c r="C724">
        <v>635.65227300000004</v>
      </c>
      <c r="D724">
        <v>422.53050999999999</v>
      </c>
      <c r="E724">
        <v>446.798068</v>
      </c>
      <c r="F724">
        <v>695.32735300000002</v>
      </c>
      <c r="G724">
        <v>685.90180099999998</v>
      </c>
      <c r="H724">
        <v>671.00378799999999</v>
      </c>
      <c r="I724">
        <v>649.20612700000004</v>
      </c>
      <c r="J724">
        <v>625.976586</v>
      </c>
      <c r="K724">
        <v>606.65521699999999</v>
      </c>
      <c r="L724">
        <v>586.64504899999997</v>
      </c>
      <c r="M724">
        <v>574.81290999999999</v>
      </c>
      <c r="N724">
        <v>562.94222300000001</v>
      </c>
      <c r="O724">
        <v>541.42018700000006</v>
      </c>
      <c r="P724">
        <v>533.87203</v>
      </c>
    </row>
    <row r="725" spans="1:16" x14ac:dyDescent="0.25">
      <c r="A725">
        <v>72.3</v>
      </c>
      <c r="B725">
        <v>635.59789999999998</v>
      </c>
      <c r="C725">
        <v>635.73628099999996</v>
      </c>
      <c r="D725">
        <v>422.56098300000002</v>
      </c>
      <c r="E725">
        <v>446.720189</v>
      </c>
      <c r="F725">
        <v>695.40524800000003</v>
      </c>
      <c r="G725">
        <v>685.98058100000003</v>
      </c>
      <c r="H725">
        <v>671.08578899999998</v>
      </c>
      <c r="I725">
        <v>649.29091000000005</v>
      </c>
      <c r="J725">
        <v>626.05782199999999</v>
      </c>
      <c r="K725">
        <v>606.74089700000002</v>
      </c>
      <c r="L725">
        <v>586.72970899999996</v>
      </c>
      <c r="M725">
        <v>574.89960900000005</v>
      </c>
      <c r="N725">
        <v>563.03038800000002</v>
      </c>
      <c r="O725">
        <v>541.50901899999997</v>
      </c>
      <c r="P725">
        <v>533.96153900000002</v>
      </c>
    </row>
    <row r="726" spans="1:16" x14ac:dyDescent="0.25">
      <c r="A726">
        <v>72.400000000000006</v>
      </c>
      <c r="B726">
        <v>635.68473300000005</v>
      </c>
      <c r="C726">
        <v>635.81921399999999</v>
      </c>
      <c r="D726">
        <v>422.591048</v>
      </c>
      <c r="E726">
        <v>446.64252299999998</v>
      </c>
      <c r="F726">
        <v>695.48247700000002</v>
      </c>
      <c r="G726">
        <v>686.05870500000003</v>
      </c>
      <c r="H726">
        <v>671.16712900000005</v>
      </c>
      <c r="I726">
        <v>649.37503900000002</v>
      </c>
      <c r="J726">
        <v>626.13842599999998</v>
      </c>
      <c r="K726">
        <v>606.82597399999997</v>
      </c>
      <c r="L726">
        <v>586.81377999999995</v>
      </c>
      <c r="M726">
        <v>574.98573499999998</v>
      </c>
      <c r="N726">
        <v>563.11800000000005</v>
      </c>
      <c r="O726">
        <v>541.59734700000001</v>
      </c>
      <c r="P726">
        <v>534.05056200000001</v>
      </c>
    </row>
    <row r="727" spans="1:16" x14ac:dyDescent="0.25">
      <c r="A727">
        <v>72.5</v>
      </c>
      <c r="B727">
        <v>635.77045699999996</v>
      </c>
      <c r="C727">
        <v>635.90107899999998</v>
      </c>
      <c r="D727">
        <v>422.62071100000003</v>
      </c>
      <c r="E727">
        <v>446.56507399999998</v>
      </c>
      <c r="F727">
        <v>695.55904299999997</v>
      </c>
      <c r="G727">
        <v>686.13617699999998</v>
      </c>
      <c r="H727">
        <v>671.24780899999996</v>
      </c>
      <c r="I727">
        <v>649.45851700000003</v>
      </c>
      <c r="J727">
        <v>626.21840199999997</v>
      </c>
      <c r="K727">
        <v>606.91045199999996</v>
      </c>
      <c r="L727">
        <v>586.89726499999995</v>
      </c>
      <c r="M727">
        <v>575.07128999999998</v>
      </c>
      <c r="N727">
        <v>563.205062</v>
      </c>
      <c r="O727">
        <v>541.68517099999997</v>
      </c>
      <c r="P727">
        <v>534.13909799999999</v>
      </c>
    </row>
    <row r="728" spans="1:16" x14ac:dyDescent="0.25">
      <c r="A728">
        <v>72.599999999999994</v>
      </c>
      <c r="B728">
        <v>635.85508300000004</v>
      </c>
      <c r="C728">
        <v>635.98188600000003</v>
      </c>
      <c r="D728">
        <v>422.64997599999998</v>
      </c>
      <c r="E728">
        <v>446.48783800000001</v>
      </c>
      <c r="F728">
        <v>695.63494800000001</v>
      </c>
      <c r="G728">
        <v>686.21299999999997</v>
      </c>
      <c r="H728">
        <v>671.32783300000006</v>
      </c>
      <c r="I728">
        <v>649.54134599999998</v>
      </c>
      <c r="J728">
        <v>626.29774999999995</v>
      </c>
      <c r="K728">
        <v>606.99433099999999</v>
      </c>
      <c r="L728">
        <v>586.98016399999995</v>
      </c>
      <c r="M728">
        <v>575.15627400000005</v>
      </c>
      <c r="N728">
        <v>563.29157299999997</v>
      </c>
      <c r="O728">
        <v>541.77249300000005</v>
      </c>
      <c r="P728">
        <v>534.22714900000005</v>
      </c>
    </row>
    <row r="729" spans="1:16" x14ac:dyDescent="0.25">
      <c r="A729">
        <v>72.7</v>
      </c>
      <c r="B729">
        <v>635.93862000000001</v>
      </c>
      <c r="C729">
        <v>636.061644</v>
      </c>
      <c r="D729">
        <v>422.67884800000002</v>
      </c>
      <c r="E729">
        <v>446.41081100000002</v>
      </c>
      <c r="F729">
        <v>695.710196</v>
      </c>
      <c r="G729">
        <v>686.289176</v>
      </c>
      <c r="H729">
        <v>671.40720299999998</v>
      </c>
      <c r="I729">
        <v>649.62352699999997</v>
      </c>
      <c r="J729">
        <v>626.37647300000003</v>
      </c>
      <c r="K729">
        <v>607.07761100000005</v>
      </c>
      <c r="L729">
        <v>587.06247900000005</v>
      </c>
      <c r="M729">
        <v>575.24068799999998</v>
      </c>
      <c r="N729">
        <v>563.37753299999997</v>
      </c>
      <c r="O729">
        <v>541.85931100000005</v>
      </c>
      <c r="P729">
        <v>534.31471299999998</v>
      </c>
    </row>
    <row r="730" spans="1:16" x14ac:dyDescent="0.25">
      <c r="A730">
        <v>72.8</v>
      </c>
      <c r="B730">
        <v>636.02107799999999</v>
      </c>
      <c r="C730">
        <v>636.14036299999998</v>
      </c>
      <c r="D730">
        <v>422.70733300000001</v>
      </c>
      <c r="E730">
        <v>446.33398499999998</v>
      </c>
      <c r="F730">
        <v>695.78478900000005</v>
      </c>
      <c r="G730">
        <v>686.36470699999995</v>
      </c>
      <c r="H730">
        <v>671.48591899999997</v>
      </c>
      <c r="I730">
        <v>649.705061</v>
      </c>
      <c r="J730">
        <v>626.45456999999999</v>
      </c>
      <c r="K730">
        <v>607.16029500000002</v>
      </c>
      <c r="L730">
        <v>587.14420900000005</v>
      </c>
      <c r="M730">
        <v>575.32453299999997</v>
      </c>
      <c r="N730">
        <v>563.462943</v>
      </c>
      <c r="O730">
        <v>541.94562499999995</v>
      </c>
      <c r="P730">
        <v>534.40179000000001</v>
      </c>
    </row>
    <row r="731" spans="1:16" x14ac:dyDescent="0.25">
      <c r="A731">
        <v>72.900000000000006</v>
      </c>
      <c r="B731">
        <v>636.10246600000005</v>
      </c>
      <c r="C731">
        <v>636.21805199999994</v>
      </c>
      <c r="D731">
        <v>422.735434</v>
      </c>
      <c r="E731">
        <v>446.25734799999998</v>
      </c>
      <c r="F731">
        <v>695.85872600000005</v>
      </c>
      <c r="G731">
        <v>686.43959600000005</v>
      </c>
      <c r="H731">
        <v>671.563987</v>
      </c>
      <c r="I731">
        <v>649.78595099999995</v>
      </c>
      <c r="J731">
        <v>626.53204400000004</v>
      </c>
      <c r="K731">
        <v>607.24237800000003</v>
      </c>
      <c r="L731">
        <v>587.22535700000003</v>
      </c>
      <c r="M731">
        <v>575.40781000000004</v>
      </c>
      <c r="N731">
        <v>563.54779900000005</v>
      </c>
      <c r="O731">
        <v>542.03143299999999</v>
      </c>
      <c r="P731">
        <v>534.48837700000001</v>
      </c>
    </row>
    <row r="732" spans="1:16" x14ac:dyDescent="0.25">
      <c r="A732">
        <v>73</v>
      </c>
      <c r="B732">
        <v>636.18279399999994</v>
      </c>
      <c r="C732">
        <v>636.29471999999998</v>
      </c>
      <c r="D732">
        <v>422.76315699999998</v>
      </c>
      <c r="E732">
        <v>446.18089300000003</v>
      </c>
      <c r="F732">
        <v>695.93201399999998</v>
      </c>
      <c r="G732">
        <v>686.51384700000006</v>
      </c>
      <c r="H732">
        <v>671.64140899999995</v>
      </c>
      <c r="I732">
        <v>649.86619900000005</v>
      </c>
      <c r="J732">
        <v>626.60889899999995</v>
      </c>
      <c r="K732">
        <v>607.32386599999995</v>
      </c>
      <c r="L732">
        <v>587.305925</v>
      </c>
      <c r="M732">
        <v>575.49052099999994</v>
      </c>
      <c r="N732">
        <v>563.63210500000002</v>
      </c>
      <c r="O732">
        <v>542.11673599999995</v>
      </c>
      <c r="P732">
        <v>534.574477</v>
      </c>
    </row>
    <row r="733" spans="1:16" x14ac:dyDescent="0.25">
      <c r="A733">
        <v>73.099999999999994</v>
      </c>
      <c r="B733">
        <v>636.26206999999999</v>
      </c>
      <c r="C733">
        <v>636.37037599999996</v>
      </c>
      <c r="D733">
        <v>422.79050599999999</v>
      </c>
      <c r="E733">
        <v>446.10461900000001</v>
      </c>
      <c r="F733">
        <v>696.00465899999995</v>
      </c>
      <c r="G733">
        <v>686.58746599999995</v>
      </c>
      <c r="H733">
        <v>671.71819100000005</v>
      </c>
      <c r="I733">
        <v>649.94581300000004</v>
      </c>
      <c r="J733">
        <v>626.68514100000004</v>
      </c>
      <c r="K733">
        <v>607.40476699999999</v>
      </c>
      <c r="L733">
        <v>587.38592000000006</v>
      </c>
      <c r="M733">
        <v>575.57267200000001</v>
      </c>
      <c r="N733">
        <v>563.71587</v>
      </c>
      <c r="O733">
        <v>542.20154400000001</v>
      </c>
      <c r="P733">
        <v>534.66009799999995</v>
      </c>
    </row>
    <row r="734" spans="1:16" x14ac:dyDescent="0.25">
      <c r="A734">
        <v>73.2</v>
      </c>
      <c r="B734">
        <v>636.34030499999994</v>
      </c>
      <c r="C734">
        <v>636.44502799999998</v>
      </c>
      <c r="D734">
        <v>422.81748599999997</v>
      </c>
      <c r="E734">
        <v>446.028527</v>
      </c>
      <c r="F734">
        <v>696.07666800000004</v>
      </c>
      <c r="G734">
        <v>686.66045699999995</v>
      </c>
      <c r="H734">
        <v>671.79433900000004</v>
      </c>
      <c r="I734">
        <v>650.02479600000004</v>
      </c>
      <c r="J734">
        <v>626.76077499999997</v>
      </c>
      <c r="K734">
        <v>607.48508600000002</v>
      </c>
      <c r="L734">
        <v>587.46534399999996</v>
      </c>
      <c r="M734">
        <v>575.654267</v>
      </c>
      <c r="N734">
        <v>563.79909699999996</v>
      </c>
      <c r="O734">
        <v>542.28585999999996</v>
      </c>
      <c r="P734">
        <v>534.74524299999996</v>
      </c>
    </row>
    <row r="735" spans="1:16" x14ac:dyDescent="0.25">
      <c r="A735">
        <v>73.3</v>
      </c>
      <c r="B735">
        <v>636.417506</v>
      </c>
      <c r="C735">
        <v>636.51868300000001</v>
      </c>
      <c r="D735">
        <v>422.84410200000002</v>
      </c>
      <c r="E735">
        <v>445.95261499999998</v>
      </c>
      <c r="F735">
        <v>696.14804100000003</v>
      </c>
      <c r="G735">
        <v>686.73282400000005</v>
      </c>
      <c r="H735">
        <v>671.86985400000003</v>
      </c>
      <c r="I735">
        <v>650.10315100000003</v>
      </c>
      <c r="J735">
        <v>626.83580099999995</v>
      </c>
      <c r="K735">
        <v>607.56482400000004</v>
      </c>
      <c r="L735">
        <v>587.54419900000005</v>
      </c>
      <c r="M735">
        <v>575.73530700000003</v>
      </c>
      <c r="N735">
        <v>563.88178800000003</v>
      </c>
      <c r="O735">
        <v>542.36968300000001</v>
      </c>
      <c r="P735">
        <v>534.82991200000004</v>
      </c>
    </row>
    <row r="736" spans="1:16" x14ac:dyDescent="0.25">
      <c r="A736">
        <v>73.400000000000006</v>
      </c>
      <c r="B736">
        <v>636.49368300000003</v>
      </c>
      <c r="C736">
        <v>636.59135100000003</v>
      </c>
      <c r="D736">
        <v>422.87035800000001</v>
      </c>
      <c r="E736">
        <v>445.87688000000003</v>
      </c>
      <c r="F736">
        <v>696.21878200000003</v>
      </c>
      <c r="G736">
        <v>686.80456800000002</v>
      </c>
      <c r="H736">
        <v>671.94473900000003</v>
      </c>
      <c r="I736">
        <v>650.180879</v>
      </c>
      <c r="J736">
        <v>626.91022199999998</v>
      </c>
      <c r="K736">
        <v>607.64398200000005</v>
      </c>
      <c r="L736">
        <v>587.62248499999998</v>
      </c>
      <c r="M736">
        <v>575.81579199999999</v>
      </c>
      <c r="N736">
        <v>563.96394199999997</v>
      </c>
      <c r="O736">
        <v>542.45301400000005</v>
      </c>
      <c r="P736">
        <v>534.91410499999995</v>
      </c>
    </row>
    <row r="737" spans="1:16" x14ac:dyDescent="0.25">
      <c r="A737">
        <v>73.5</v>
      </c>
      <c r="B737">
        <v>636.56884400000001</v>
      </c>
      <c r="C737">
        <v>636.66303900000003</v>
      </c>
      <c r="D737">
        <v>422.89625799999999</v>
      </c>
      <c r="E737">
        <v>445.80131399999999</v>
      </c>
      <c r="F737">
        <v>696.28889200000003</v>
      </c>
      <c r="G737">
        <v>686.87569199999996</v>
      </c>
      <c r="H737">
        <v>672.01899500000002</v>
      </c>
      <c r="I737">
        <v>650.25798099999997</v>
      </c>
      <c r="J737">
        <v>626.98403800000006</v>
      </c>
      <c r="K737">
        <v>607.72256000000004</v>
      </c>
      <c r="L737">
        <v>587.70020299999999</v>
      </c>
      <c r="M737">
        <v>575.89572199999998</v>
      </c>
      <c r="N737">
        <v>564.04555800000003</v>
      </c>
      <c r="O737">
        <v>542.53585099999998</v>
      </c>
      <c r="P737">
        <v>534.99782000000005</v>
      </c>
    </row>
    <row r="738" spans="1:16" x14ac:dyDescent="0.25">
      <c r="A738">
        <v>73.599999999999994</v>
      </c>
      <c r="B738">
        <v>636.64299900000003</v>
      </c>
      <c r="C738">
        <v>636.73375299999998</v>
      </c>
      <c r="D738">
        <v>422.921807</v>
      </c>
      <c r="E738">
        <v>445.72591</v>
      </c>
      <c r="F738">
        <v>696.35837400000003</v>
      </c>
      <c r="G738">
        <v>686.94619599999999</v>
      </c>
      <c r="H738">
        <v>672.092623</v>
      </c>
      <c r="I738">
        <v>650.33445800000004</v>
      </c>
      <c r="J738">
        <v>627.05724899999996</v>
      </c>
      <c r="K738">
        <v>607.80055900000002</v>
      </c>
      <c r="L738">
        <v>587.77735299999995</v>
      </c>
      <c r="M738">
        <v>575.97509700000001</v>
      </c>
      <c r="N738">
        <v>564.12663699999996</v>
      </c>
      <c r="O738">
        <v>542.61819500000001</v>
      </c>
      <c r="P738">
        <v>535.08105799999998</v>
      </c>
    </row>
    <row r="739" spans="1:16" x14ac:dyDescent="0.25">
      <c r="A739">
        <v>73.7</v>
      </c>
      <c r="B739">
        <v>636.71615499999996</v>
      </c>
      <c r="C739">
        <v>636.80350299999998</v>
      </c>
      <c r="D739">
        <v>422.94700799999998</v>
      </c>
      <c r="E739">
        <v>445.65065900000002</v>
      </c>
      <c r="F739">
        <v>696.42722900000001</v>
      </c>
      <c r="G739">
        <v>687.01608199999998</v>
      </c>
      <c r="H739">
        <v>672.16562499999998</v>
      </c>
      <c r="I739">
        <v>650.41031099999998</v>
      </c>
      <c r="J739">
        <v>627.12985500000002</v>
      </c>
      <c r="K739">
        <v>607.87797799999998</v>
      </c>
      <c r="L739">
        <v>587.85393399999998</v>
      </c>
      <c r="M739">
        <v>576.05391799999995</v>
      </c>
      <c r="N739">
        <v>564.207177</v>
      </c>
      <c r="O739">
        <v>542.70004400000005</v>
      </c>
      <c r="P739">
        <v>535.16381799999999</v>
      </c>
    </row>
    <row r="740" spans="1:16" x14ac:dyDescent="0.25">
      <c r="A740">
        <v>73.8</v>
      </c>
      <c r="B740">
        <v>636.78832</v>
      </c>
      <c r="C740">
        <v>636.87229300000001</v>
      </c>
      <c r="D740">
        <v>422.97186699999997</v>
      </c>
      <c r="E740">
        <v>445.57555200000002</v>
      </c>
      <c r="F740">
        <v>696.49545999999998</v>
      </c>
      <c r="G740">
        <v>687.08535300000005</v>
      </c>
      <c r="H740">
        <v>672.23800200000005</v>
      </c>
      <c r="I740">
        <v>650.48554200000001</v>
      </c>
      <c r="J740">
        <v>627.20185800000002</v>
      </c>
      <c r="K740">
        <v>607.95481800000005</v>
      </c>
      <c r="L740">
        <v>587.92994599999997</v>
      </c>
      <c r="M740">
        <v>576.13218300000005</v>
      </c>
      <c r="N740">
        <v>564.28717900000004</v>
      </c>
      <c r="O740">
        <v>542.78139799999997</v>
      </c>
      <c r="P740">
        <v>535.24609899999996</v>
      </c>
    </row>
    <row r="741" spans="1:16" x14ac:dyDescent="0.25">
      <c r="A741">
        <v>73.900000000000006</v>
      </c>
      <c r="B741">
        <v>636.85950200000002</v>
      </c>
      <c r="C741">
        <v>636.94013299999995</v>
      </c>
      <c r="D741">
        <v>422.99638599999997</v>
      </c>
      <c r="E741">
        <v>445.50057600000002</v>
      </c>
      <c r="F741">
        <v>696.56306700000005</v>
      </c>
      <c r="G741">
        <v>687.15401099999997</v>
      </c>
      <c r="H741">
        <v>672.30975799999999</v>
      </c>
      <c r="I741">
        <v>650.56015200000002</v>
      </c>
      <c r="J741">
        <v>627.27326000000005</v>
      </c>
      <c r="K741">
        <v>608.03107599999998</v>
      </c>
      <c r="L741">
        <v>588.00539200000003</v>
      </c>
      <c r="M741">
        <v>576.20989299999997</v>
      </c>
      <c r="N741">
        <v>564.36664099999996</v>
      </c>
      <c r="O741">
        <v>542.862255</v>
      </c>
      <c r="P741">
        <v>535.327898</v>
      </c>
    </row>
    <row r="742" spans="1:16" x14ac:dyDescent="0.25">
      <c r="A742">
        <v>74</v>
      </c>
      <c r="B742">
        <v>636.92971</v>
      </c>
      <c r="C742">
        <v>637.00702699999999</v>
      </c>
      <c r="D742">
        <v>423.02057000000002</v>
      </c>
      <c r="E742">
        <v>445.425725</v>
      </c>
      <c r="F742">
        <v>696.63005399999997</v>
      </c>
      <c r="G742">
        <v>687.22206000000006</v>
      </c>
      <c r="H742">
        <v>672.38089600000001</v>
      </c>
      <c r="I742">
        <v>650.63414599999999</v>
      </c>
      <c r="J742">
        <v>627.344064</v>
      </c>
      <c r="K742">
        <v>608.10675700000002</v>
      </c>
      <c r="L742">
        <v>588.08027400000003</v>
      </c>
      <c r="M742">
        <v>576.28705200000002</v>
      </c>
      <c r="N742">
        <v>564.44556299999999</v>
      </c>
      <c r="O742">
        <v>542.94261600000004</v>
      </c>
      <c r="P742">
        <v>535.40921600000001</v>
      </c>
    </row>
    <row r="743" spans="1:16" x14ac:dyDescent="0.25">
      <c r="A743">
        <v>74.099999999999994</v>
      </c>
      <c r="B743">
        <v>636.99895000000004</v>
      </c>
      <c r="C743">
        <v>637.07298200000002</v>
      </c>
      <c r="D743">
        <v>423.044421</v>
      </c>
      <c r="E743">
        <v>445.350999</v>
      </c>
      <c r="F743">
        <v>696.69642999999996</v>
      </c>
      <c r="G743">
        <v>687.28950499999996</v>
      </c>
      <c r="H743">
        <v>672.45142099999998</v>
      </c>
      <c r="I743">
        <v>650.70752900000002</v>
      </c>
      <c r="J743">
        <v>627.41427499999998</v>
      </c>
      <c r="K743">
        <v>608.18186800000001</v>
      </c>
      <c r="L743">
        <v>588.15459699999997</v>
      </c>
      <c r="M743">
        <v>576.36366499999997</v>
      </c>
      <c r="N743">
        <v>564.523957</v>
      </c>
      <c r="O743">
        <v>543.02248999999995</v>
      </c>
      <c r="P743">
        <v>535.49006399999996</v>
      </c>
    </row>
    <row r="744" spans="1:16" x14ac:dyDescent="0.25">
      <c r="A744">
        <v>74.2</v>
      </c>
      <c r="B744">
        <v>637.06723</v>
      </c>
      <c r="C744">
        <v>637.13800500000002</v>
      </c>
      <c r="D744">
        <v>423.06794500000001</v>
      </c>
      <c r="E744">
        <v>445.27639799999997</v>
      </c>
      <c r="F744">
        <v>696.76219700000001</v>
      </c>
      <c r="G744">
        <v>687.35635100000002</v>
      </c>
      <c r="H744">
        <v>672.52133900000001</v>
      </c>
      <c r="I744">
        <v>650.780305</v>
      </c>
      <c r="J744">
        <v>627.48389699999996</v>
      </c>
      <c r="K744">
        <v>608.25641399999995</v>
      </c>
      <c r="L744">
        <v>588.22836400000006</v>
      </c>
      <c r="M744">
        <v>576.43973400000004</v>
      </c>
      <c r="N744">
        <v>564.60182499999996</v>
      </c>
      <c r="O744">
        <v>543.10187900000005</v>
      </c>
      <c r="P744">
        <v>535.57044199999996</v>
      </c>
    </row>
    <row r="745" spans="1:16" x14ac:dyDescent="0.25">
      <c r="A745">
        <v>74.3</v>
      </c>
      <c r="B745">
        <v>637.13455699999997</v>
      </c>
      <c r="C745">
        <v>637.20210099999997</v>
      </c>
      <c r="D745">
        <v>423.09114399999999</v>
      </c>
      <c r="E745">
        <v>445.20191999999997</v>
      </c>
      <c r="F745">
        <v>696.827359</v>
      </c>
      <c r="G745">
        <v>687.42260199999998</v>
      </c>
      <c r="H745">
        <v>672.59065199999998</v>
      </c>
      <c r="I745">
        <v>650.85247900000002</v>
      </c>
      <c r="J745">
        <v>627.55293500000005</v>
      </c>
      <c r="K745">
        <v>608.33039399999996</v>
      </c>
      <c r="L745">
        <v>588.30157899999995</v>
      </c>
      <c r="M745">
        <v>576.51526200000001</v>
      </c>
      <c r="N745">
        <v>564.67916700000001</v>
      </c>
      <c r="O745">
        <v>543.18078300000002</v>
      </c>
      <c r="P745">
        <v>535.65035</v>
      </c>
    </row>
    <row r="746" spans="1:16" x14ac:dyDescent="0.25">
      <c r="A746">
        <v>74.400000000000006</v>
      </c>
      <c r="B746">
        <v>637.20093699999995</v>
      </c>
      <c r="C746">
        <v>637.26527599999997</v>
      </c>
      <c r="D746">
        <v>423.11402099999998</v>
      </c>
      <c r="E746">
        <v>445.12755499999997</v>
      </c>
      <c r="F746">
        <v>696.89191400000004</v>
      </c>
      <c r="G746">
        <v>687.48826399999996</v>
      </c>
      <c r="H746">
        <v>672.65936999999997</v>
      </c>
      <c r="I746">
        <v>650.92405799999995</v>
      </c>
      <c r="J746">
        <v>627.62139500000001</v>
      </c>
      <c r="K746">
        <v>608.40380700000003</v>
      </c>
      <c r="L746">
        <v>588.37424899999996</v>
      </c>
      <c r="M746">
        <v>576.59025599999995</v>
      </c>
      <c r="N746">
        <v>564.75597900000002</v>
      </c>
      <c r="O746">
        <v>543.25919799999997</v>
      </c>
      <c r="P746">
        <v>535.72978499999999</v>
      </c>
    </row>
    <row r="747" spans="1:16" x14ac:dyDescent="0.25">
      <c r="A747">
        <v>74.5</v>
      </c>
      <c r="B747">
        <v>637.26637700000003</v>
      </c>
      <c r="C747">
        <v>637.32753600000001</v>
      </c>
      <c r="D747">
        <v>423.13657999999998</v>
      </c>
      <c r="E747">
        <v>445.053313</v>
      </c>
      <c r="F747">
        <v>696.95588199999997</v>
      </c>
      <c r="G747">
        <v>687.55334800000003</v>
      </c>
      <c r="H747">
        <v>672.72750099999996</v>
      </c>
      <c r="I747">
        <v>650.99505099999999</v>
      </c>
      <c r="J747">
        <v>627.68928500000004</v>
      </c>
      <c r="K747">
        <v>608.47667000000001</v>
      </c>
      <c r="L747">
        <v>588.44638099999997</v>
      </c>
      <c r="M747">
        <v>576.66472099999999</v>
      </c>
      <c r="N747">
        <v>564.83227999999997</v>
      </c>
      <c r="O747">
        <v>543.33714199999997</v>
      </c>
      <c r="P747">
        <v>535.808763</v>
      </c>
    </row>
    <row r="748" spans="1:16" x14ac:dyDescent="0.25">
      <c r="A748">
        <v>74.599999999999994</v>
      </c>
      <c r="B748">
        <v>637.33088399999997</v>
      </c>
      <c r="C748">
        <v>637.38888499999996</v>
      </c>
      <c r="D748">
        <v>423.15882399999998</v>
      </c>
      <c r="E748">
        <v>444.97920499999998</v>
      </c>
      <c r="F748">
        <v>697.01927899999998</v>
      </c>
      <c r="G748">
        <v>687.61786800000004</v>
      </c>
      <c r="H748">
        <v>672.79505900000004</v>
      </c>
      <c r="I748">
        <v>651.065471</v>
      </c>
      <c r="J748">
        <v>627.756619</v>
      </c>
      <c r="K748">
        <v>608.54899799999998</v>
      </c>
      <c r="L748">
        <v>588.51798599999995</v>
      </c>
      <c r="M748">
        <v>576.73867199999995</v>
      </c>
      <c r="N748">
        <v>564.90808400000003</v>
      </c>
      <c r="O748">
        <v>543.41462799999999</v>
      </c>
      <c r="P748">
        <v>535.88729699999999</v>
      </c>
    </row>
    <row r="749" spans="1:16" x14ac:dyDescent="0.25">
      <c r="A749">
        <v>74.7</v>
      </c>
      <c r="B749">
        <v>637.39446299999997</v>
      </c>
      <c r="C749">
        <v>637.44933100000003</v>
      </c>
      <c r="D749">
        <v>423.18075499999998</v>
      </c>
      <c r="E749">
        <v>444.90524199999999</v>
      </c>
      <c r="F749">
        <v>697.08210699999995</v>
      </c>
      <c r="G749">
        <v>687.681828</v>
      </c>
      <c r="H749">
        <v>672.86204799999996</v>
      </c>
      <c r="I749">
        <v>651.13532299999997</v>
      </c>
      <c r="J749">
        <v>627.82340199999999</v>
      </c>
      <c r="K749">
        <v>608.62079500000004</v>
      </c>
      <c r="L749">
        <v>588.589068</v>
      </c>
      <c r="M749">
        <v>576.81211099999996</v>
      </c>
      <c r="N749">
        <v>564.98339199999998</v>
      </c>
      <c r="O749">
        <v>543.49165600000003</v>
      </c>
      <c r="P749">
        <v>535.96538899999996</v>
      </c>
    </row>
    <row r="750" spans="1:16" x14ac:dyDescent="0.25">
      <c r="A750">
        <v>74.8</v>
      </c>
      <c r="B750">
        <v>637.45712000000003</v>
      </c>
      <c r="C750">
        <v>637.50887899999998</v>
      </c>
      <c r="D750">
        <v>423.20237700000001</v>
      </c>
      <c r="E750">
        <v>444.83143000000001</v>
      </c>
      <c r="F750">
        <v>697.14437099999998</v>
      </c>
      <c r="G750">
        <v>687.74523099999999</v>
      </c>
      <c r="H750">
        <v>672.92847099999994</v>
      </c>
      <c r="I750">
        <v>651.20460800000001</v>
      </c>
      <c r="J750">
        <v>627.889634</v>
      </c>
      <c r="K750">
        <v>608.69206199999996</v>
      </c>
      <c r="L750">
        <v>588.659629</v>
      </c>
      <c r="M750">
        <v>576.88504</v>
      </c>
      <c r="N750">
        <v>565.05820700000004</v>
      </c>
      <c r="O750">
        <v>543.56822899999997</v>
      </c>
      <c r="P750">
        <v>536.04303800000002</v>
      </c>
    </row>
    <row r="751" spans="1:16" x14ac:dyDescent="0.25">
      <c r="A751">
        <v>74.900000000000006</v>
      </c>
      <c r="B751">
        <v>637.51886300000001</v>
      </c>
      <c r="C751">
        <v>637.56753600000002</v>
      </c>
      <c r="D751">
        <v>423.22369099999997</v>
      </c>
      <c r="E751">
        <v>444.75776200000001</v>
      </c>
      <c r="F751">
        <v>697.20607199999995</v>
      </c>
      <c r="G751">
        <v>687.80808100000002</v>
      </c>
      <c r="H751">
        <v>672.99433199999999</v>
      </c>
      <c r="I751">
        <v>651.27333099999998</v>
      </c>
      <c r="J751">
        <v>627.95531900000003</v>
      </c>
      <c r="K751">
        <v>608.76279899999997</v>
      </c>
      <c r="L751">
        <v>588.72967200000005</v>
      </c>
      <c r="M751">
        <v>576.95746099999997</v>
      </c>
      <c r="N751">
        <v>565.13252499999999</v>
      </c>
      <c r="O751">
        <v>543.64434400000005</v>
      </c>
      <c r="P751">
        <v>536.12024299999996</v>
      </c>
    </row>
    <row r="752" spans="1:16" x14ac:dyDescent="0.25">
      <c r="A752">
        <v>75</v>
      </c>
      <c r="B752">
        <v>637.57969600000001</v>
      </c>
      <c r="C752">
        <v>637.62530700000002</v>
      </c>
      <c r="D752">
        <v>423.24470200000002</v>
      </c>
      <c r="E752">
        <v>444.68423799999999</v>
      </c>
      <c r="F752">
        <v>697.26721499999996</v>
      </c>
      <c r="G752">
        <v>687.87038199999995</v>
      </c>
      <c r="H752">
        <v>673.05963399999996</v>
      </c>
      <c r="I752">
        <v>651.34149500000001</v>
      </c>
      <c r="J752">
        <v>628.02046099999995</v>
      </c>
      <c r="K752">
        <v>608.83300799999995</v>
      </c>
      <c r="L752">
        <v>588.79920000000004</v>
      </c>
      <c r="M752">
        <v>577.02937699999995</v>
      </c>
      <c r="N752">
        <v>565.20635100000004</v>
      </c>
      <c r="O752">
        <v>543.72000300000002</v>
      </c>
      <c r="P752">
        <v>536.19700699999999</v>
      </c>
    </row>
    <row r="753" spans="1:16" x14ac:dyDescent="0.25">
      <c r="A753">
        <v>75.099999999999994</v>
      </c>
      <c r="B753">
        <v>637.63962500000002</v>
      </c>
      <c r="C753">
        <v>637.68219899999997</v>
      </c>
      <c r="D753">
        <v>423.26541200000003</v>
      </c>
      <c r="E753">
        <v>444.61086</v>
      </c>
      <c r="F753">
        <v>697.32780500000001</v>
      </c>
      <c r="G753">
        <v>687.93213700000001</v>
      </c>
      <c r="H753">
        <v>673.12438399999996</v>
      </c>
      <c r="I753">
        <v>651.40910599999995</v>
      </c>
      <c r="J753">
        <v>628.08506599999998</v>
      </c>
      <c r="K753">
        <v>608.90269899999998</v>
      </c>
      <c r="L753">
        <v>588.86821799999996</v>
      </c>
      <c r="M753">
        <v>577.10079399999995</v>
      </c>
      <c r="N753">
        <v>565.27969199999995</v>
      </c>
      <c r="O753">
        <v>543.79521399999999</v>
      </c>
      <c r="P753">
        <v>536.27333699999997</v>
      </c>
    </row>
    <row r="754" spans="1:16" x14ac:dyDescent="0.25">
      <c r="A754">
        <v>75.2</v>
      </c>
      <c r="B754">
        <v>637.69865800000002</v>
      </c>
      <c r="C754">
        <v>637.73821999999996</v>
      </c>
      <c r="D754">
        <v>423.28582299999999</v>
      </c>
      <c r="E754">
        <v>444.53763099999998</v>
      </c>
      <c r="F754">
        <v>697.38784699999997</v>
      </c>
      <c r="G754">
        <v>687.99335299999996</v>
      </c>
      <c r="H754">
        <v>673.18858299999999</v>
      </c>
      <c r="I754">
        <v>651.47616700000003</v>
      </c>
      <c r="J754">
        <v>628.149136</v>
      </c>
      <c r="K754">
        <v>608.97187499999995</v>
      </c>
      <c r="L754">
        <v>588.93672900000001</v>
      </c>
      <c r="M754">
        <v>577.17171299999995</v>
      </c>
      <c r="N754">
        <v>565.35255199999995</v>
      </c>
      <c r="O754">
        <v>543.86998100000005</v>
      </c>
      <c r="P754">
        <v>536.34923500000002</v>
      </c>
    </row>
    <row r="755" spans="1:16" x14ac:dyDescent="0.25">
      <c r="A755">
        <v>75.3</v>
      </c>
      <c r="B755">
        <v>637.7568</v>
      </c>
      <c r="C755">
        <v>637.79337499999997</v>
      </c>
      <c r="D755">
        <v>423.30593900000002</v>
      </c>
      <c r="E755">
        <v>444.46455099999997</v>
      </c>
      <c r="F755">
        <v>697.44734300000005</v>
      </c>
      <c r="G755">
        <v>688.05403000000001</v>
      </c>
      <c r="H755">
        <v>673.25223600000004</v>
      </c>
      <c r="I755">
        <v>651.54268100000002</v>
      </c>
      <c r="J755">
        <v>628.21267399999999</v>
      </c>
      <c r="K755">
        <v>609.04053799999997</v>
      </c>
      <c r="L755">
        <v>589.00473399999998</v>
      </c>
      <c r="M755">
        <v>577.24213799999995</v>
      </c>
      <c r="N755">
        <v>565.42493000000002</v>
      </c>
      <c r="O755">
        <v>543.94430299999999</v>
      </c>
      <c r="P755">
        <v>536.42470200000002</v>
      </c>
    </row>
    <row r="756" spans="1:16" x14ac:dyDescent="0.25">
      <c r="A756">
        <v>75.400000000000006</v>
      </c>
      <c r="B756">
        <v>637.81405800000005</v>
      </c>
      <c r="C756">
        <v>637.84767099999999</v>
      </c>
      <c r="D756">
        <v>423.325761</v>
      </c>
      <c r="E756">
        <v>444.39161899999999</v>
      </c>
      <c r="F756">
        <v>697.50629500000002</v>
      </c>
      <c r="G756">
        <v>688.11416999999994</v>
      </c>
      <c r="H756">
        <v>673.31534299999998</v>
      </c>
      <c r="I756">
        <v>651.60864800000002</v>
      </c>
      <c r="J756">
        <v>628.27568099999996</v>
      </c>
      <c r="K756">
        <v>609.10868800000003</v>
      </c>
      <c r="L756">
        <v>589.07223399999998</v>
      </c>
      <c r="M756">
        <v>577.31206699999996</v>
      </c>
      <c r="N756">
        <v>565.49682800000005</v>
      </c>
      <c r="O756">
        <v>544.01817900000003</v>
      </c>
      <c r="P756">
        <v>536.49973699999998</v>
      </c>
    </row>
    <row r="757" spans="1:16" x14ac:dyDescent="0.25">
      <c r="A757">
        <v>75.5</v>
      </c>
      <c r="B757">
        <v>637.87043700000004</v>
      </c>
      <c r="C757">
        <v>637.90111400000001</v>
      </c>
      <c r="D757">
        <v>423.34529400000002</v>
      </c>
      <c r="E757">
        <v>444.318827</v>
      </c>
      <c r="F757">
        <v>697.564705</v>
      </c>
      <c r="G757">
        <v>688.17377599999998</v>
      </c>
      <c r="H757">
        <v>673.37790600000005</v>
      </c>
      <c r="I757">
        <v>651.67406900000003</v>
      </c>
      <c r="J757">
        <v>628.33815700000002</v>
      </c>
      <c r="K757">
        <v>609.17632600000002</v>
      </c>
      <c r="L757">
        <v>589.139229</v>
      </c>
      <c r="M757">
        <v>577.38150099999996</v>
      </c>
      <c r="N757">
        <v>565.56824400000005</v>
      </c>
      <c r="O757">
        <v>544.09161099999994</v>
      </c>
      <c r="P757">
        <v>536.574341</v>
      </c>
    </row>
    <row r="758" spans="1:16" x14ac:dyDescent="0.25">
      <c r="A758">
        <v>75.599999999999994</v>
      </c>
      <c r="B758">
        <v>637.92594499999996</v>
      </c>
      <c r="C758">
        <v>637.953712</v>
      </c>
      <c r="D758">
        <v>423.36453999999998</v>
      </c>
      <c r="E758">
        <v>444.246171</v>
      </c>
      <c r="F758">
        <v>697.62257499999998</v>
      </c>
      <c r="G758">
        <v>688.23284799999999</v>
      </c>
      <c r="H758">
        <v>673.43992600000001</v>
      </c>
      <c r="I758">
        <v>651.73894700000005</v>
      </c>
      <c r="J758">
        <v>628.40010299999994</v>
      </c>
      <c r="K758">
        <v>609.24345100000005</v>
      </c>
      <c r="L758">
        <v>589.20571900000004</v>
      </c>
      <c r="M758">
        <v>577.45043999999996</v>
      </c>
      <c r="N758">
        <v>565.63917900000001</v>
      </c>
      <c r="O758">
        <v>544.16459599999996</v>
      </c>
      <c r="P758">
        <v>536.64851099999998</v>
      </c>
    </row>
    <row r="759" spans="1:16" x14ac:dyDescent="0.25">
      <c r="A759">
        <v>75.7</v>
      </c>
      <c r="B759">
        <v>637.98058800000001</v>
      </c>
      <c r="C759">
        <v>638.00546899999995</v>
      </c>
      <c r="D759">
        <v>423.38350100000002</v>
      </c>
      <c r="E759">
        <v>444.17364300000003</v>
      </c>
      <c r="F759">
        <v>697.67990599999996</v>
      </c>
      <c r="G759">
        <v>688.29138899999998</v>
      </c>
      <c r="H759">
        <v>673.50140399999998</v>
      </c>
      <c r="I759">
        <v>651.80328099999997</v>
      </c>
      <c r="J759">
        <v>628.46151899999995</v>
      </c>
      <c r="K759">
        <v>609.31006400000001</v>
      </c>
      <c r="L759">
        <v>589.271703</v>
      </c>
      <c r="M759">
        <v>577.51888299999996</v>
      </c>
      <c r="N759">
        <v>565.70963099999994</v>
      </c>
      <c r="O759">
        <v>544.23713399999997</v>
      </c>
      <c r="P759">
        <v>536.72224800000004</v>
      </c>
    </row>
    <row r="760" spans="1:16" x14ac:dyDescent="0.25">
      <c r="A760">
        <v>75.8</v>
      </c>
      <c r="B760">
        <v>638.03437199999996</v>
      </c>
      <c r="C760">
        <v>638.05639299999996</v>
      </c>
      <c r="D760">
        <v>423.40218099999998</v>
      </c>
      <c r="E760">
        <v>444.10123700000003</v>
      </c>
      <c r="F760">
        <v>697.73670000000004</v>
      </c>
      <c r="G760">
        <v>688.34939899999995</v>
      </c>
      <c r="H760">
        <v>673.56234199999994</v>
      </c>
      <c r="I760">
        <v>651.86707200000001</v>
      </c>
      <c r="J760">
        <v>628.52240500000005</v>
      </c>
      <c r="K760">
        <v>609.37616600000001</v>
      </c>
      <c r="L760">
        <v>589.33718199999998</v>
      </c>
      <c r="M760">
        <v>577.58683099999996</v>
      </c>
      <c r="N760">
        <v>565.77960099999996</v>
      </c>
      <c r="O760">
        <v>544.30922499999997</v>
      </c>
      <c r="P760">
        <v>536.79555100000005</v>
      </c>
    </row>
    <row r="761" spans="1:16" x14ac:dyDescent="0.25">
      <c r="A761">
        <v>75.900000000000006</v>
      </c>
      <c r="B761">
        <v>638.08730400000002</v>
      </c>
      <c r="C761">
        <v>638.10648800000001</v>
      </c>
      <c r="D761">
        <v>423.42058200000002</v>
      </c>
      <c r="E761">
        <v>444.02893999999998</v>
      </c>
      <c r="F761">
        <v>697.792959</v>
      </c>
      <c r="G761">
        <v>688.406881</v>
      </c>
      <c r="H761">
        <v>673.62274300000001</v>
      </c>
      <c r="I761">
        <v>651.93032400000004</v>
      </c>
      <c r="J761">
        <v>628.58276499999999</v>
      </c>
      <c r="K761">
        <v>609.44175299999995</v>
      </c>
      <c r="L761">
        <v>589.40215799999999</v>
      </c>
      <c r="M761">
        <v>577.65428399999996</v>
      </c>
      <c r="N761">
        <v>565.84908600000006</v>
      </c>
      <c r="O761">
        <v>544.38086599999997</v>
      </c>
      <c r="P761">
        <v>536.86841700000002</v>
      </c>
    </row>
    <row r="762" spans="1:16" x14ac:dyDescent="0.25">
      <c r="A762">
        <v>76</v>
      </c>
      <c r="B762">
        <v>638.13939000000005</v>
      </c>
      <c r="C762">
        <v>638.15576099999998</v>
      </c>
      <c r="D762">
        <v>423.43870700000002</v>
      </c>
      <c r="E762">
        <v>443.956748</v>
      </c>
      <c r="F762">
        <v>697.84868500000005</v>
      </c>
      <c r="G762">
        <v>688.46383900000001</v>
      </c>
      <c r="H762">
        <v>673.68260799999996</v>
      </c>
      <c r="I762">
        <v>651.99303799999996</v>
      </c>
      <c r="J762">
        <v>628.64259900000002</v>
      </c>
      <c r="K762">
        <v>609.50682900000004</v>
      </c>
      <c r="L762">
        <v>589.466633</v>
      </c>
      <c r="M762">
        <v>577.72124399999996</v>
      </c>
      <c r="N762">
        <v>565.91808900000001</v>
      </c>
      <c r="O762">
        <v>544.45205999999996</v>
      </c>
      <c r="P762">
        <v>536.94084799999996</v>
      </c>
    </row>
    <row r="763" spans="1:16" x14ac:dyDescent="0.25">
      <c r="A763">
        <v>76.099999999999994</v>
      </c>
      <c r="B763">
        <v>638.19063600000004</v>
      </c>
      <c r="C763">
        <v>638.20421599999997</v>
      </c>
      <c r="D763">
        <v>423.45655900000003</v>
      </c>
      <c r="E763">
        <v>443.88466199999999</v>
      </c>
      <c r="F763">
        <v>697.90388399999995</v>
      </c>
      <c r="G763">
        <v>688.52027699999996</v>
      </c>
      <c r="H763">
        <v>673.74194399999999</v>
      </c>
      <c r="I763">
        <v>652.05521999999996</v>
      </c>
      <c r="J763">
        <v>628.70191399999999</v>
      </c>
      <c r="K763">
        <v>609.57140200000003</v>
      </c>
      <c r="L763">
        <v>589.53061000000002</v>
      </c>
      <c r="M763">
        <v>577.78771700000004</v>
      </c>
      <c r="N763">
        <v>565.98661800000002</v>
      </c>
      <c r="O763">
        <v>544.52281300000004</v>
      </c>
      <c r="P763">
        <v>537.01285199999995</v>
      </c>
    </row>
    <row r="764" spans="1:16" x14ac:dyDescent="0.25">
      <c r="A764">
        <v>76.2</v>
      </c>
      <c r="B764">
        <v>638.24104699999998</v>
      </c>
      <c r="C764">
        <v>638.25185899999997</v>
      </c>
      <c r="D764">
        <v>423.47413999999998</v>
      </c>
      <c r="E764">
        <v>443.812682</v>
      </c>
      <c r="F764">
        <v>697.95856100000003</v>
      </c>
      <c r="G764">
        <v>688.57619799999998</v>
      </c>
      <c r="H764">
        <v>673.80075399999998</v>
      </c>
      <c r="I764">
        <v>652.11687400000005</v>
      </c>
      <c r="J764">
        <v>628.76071200000001</v>
      </c>
      <c r="K764">
        <v>609.63547600000004</v>
      </c>
      <c r="L764">
        <v>589.59409400000004</v>
      </c>
      <c r="M764">
        <v>577.85370499999999</v>
      </c>
      <c r="N764">
        <v>566.05467599999997</v>
      </c>
      <c r="O764">
        <v>544.59312899999998</v>
      </c>
      <c r="P764">
        <v>537.084431</v>
      </c>
    </row>
    <row r="765" spans="1:16" x14ac:dyDescent="0.25">
      <c r="A765">
        <v>76.3</v>
      </c>
      <c r="B765">
        <v>638.29063099999996</v>
      </c>
      <c r="C765">
        <v>638.29869499999995</v>
      </c>
      <c r="D765">
        <v>423.49145399999998</v>
      </c>
      <c r="E765">
        <v>443.74080900000001</v>
      </c>
      <c r="F765">
        <v>698.01271699999995</v>
      </c>
      <c r="G765">
        <v>688.63160500000004</v>
      </c>
      <c r="H765">
        <v>673.85903900000005</v>
      </c>
      <c r="I765">
        <v>652.178</v>
      </c>
      <c r="J765">
        <v>628.81899599999997</v>
      </c>
      <c r="K765">
        <v>609.69905100000005</v>
      </c>
      <c r="L765">
        <v>589.65708500000005</v>
      </c>
      <c r="M765">
        <v>577.91920900000002</v>
      </c>
      <c r="N765">
        <v>566.12226299999998</v>
      </c>
      <c r="O765">
        <v>544.663006</v>
      </c>
      <c r="P765">
        <v>537.15558399999998</v>
      </c>
    </row>
    <row r="766" spans="1:16" x14ac:dyDescent="0.25">
      <c r="A766">
        <v>76.400000000000006</v>
      </c>
      <c r="B766">
        <v>638.33939199999998</v>
      </c>
      <c r="C766">
        <v>638.34472900000003</v>
      </c>
      <c r="D766">
        <v>423.50850100000002</v>
      </c>
      <c r="E766">
        <v>443.66904</v>
      </c>
      <c r="F766">
        <v>698.06635400000005</v>
      </c>
      <c r="G766">
        <v>688.68649800000003</v>
      </c>
      <c r="H766">
        <v>673.91680099999996</v>
      </c>
      <c r="I766">
        <v>652.23860000000002</v>
      </c>
      <c r="J766">
        <v>628.87676599999998</v>
      </c>
      <c r="K766">
        <v>609.76212699999996</v>
      </c>
      <c r="L766">
        <v>589.71958299999994</v>
      </c>
      <c r="M766">
        <v>577.98422900000003</v>
      </c>
      <c r="N766">
        <v>566.18937800000003</v>
      </c>
      <c r="O766">
        <v>544.73244599999998</v>
      </c>
      <c r="P766">
        <v>537.22631200000001</v>
      </c>
    </row>
    <row r="767" spans="1:16" x14ac:dyDescent="0.25">
      <c r="A767">
        <v>76.5</v>
      </c>
      <c r="B767">
        <v>638.38733500000001</v>
      </c>
      <c r="C767">
        <v>638.38996499999996</v>
      </c>
      <c r="D767">
        <v>423.525285</v>
      </c>
      <c r="E767">
        <v>443.59737000000001</v>
      </c>
      <c r="F767">
        <v>698.11947499999997</v>
      </c>
      <c r="G767">
        <v>688.74088099999994</v>
      </c>
      <c r="H767">
        <v>673.97404200000005</v>
      </c>
      <c r="I767">
        <v>652.298675</v>
      </c>
      <c r="J767">
        <v>628.93402200000003</v>
      </c>
      <c r="K767">
        <v>609.82470599999999</v>
      </c>
      <c r="L767">
        <v>589.78158800000006</v>
      </c>
      <c r="M767">
        <v>578.04876400000001</v>
      </c>
      <c r="N767">
        <v>566.25602100000003</v>
      </c>
      <c r="O767">
        <v>544.80144600000006</v>
      </c>
      <c r="P767">
        <v>537.29661299999998</v>
      </c>
    </row>
    <row r="768" spans="1:16" x14ac:dyDescent="0.25">
      <c r="A768">
        <v>76.599999999999994</v>
      </c>
      <c r="B768">
        <v>638.43446700000004</v>
      </c>
      <c r="C768">
        <v>638.43440799999996</v>
      </c>
      <c r="D768">
        <v>423.541808</v>
      </c>
      <c r="E768">
        <v>443.52579200000002</v>
      </c>
      <c r="F768">
        <v>698.17207900000005</v>
      </c>
      <c r="G768">
        <v>688.79475500000001</v>
      </c>
      <c r="H768">
        <v>674.03076299999998</v>
      </c>
      <c r="I768">
        <v>652.35822800000005</v>
      </c>
      <c r="J768">
        <v>628.99076600000001</v>
      </c>
      <c r="K768">
        <v>609.88678600000003</v>
      </c>
      <c r="L768">
        <v>589.84310300000004</v>
      </c>
      <c r="M768">
        <v>578.11281699999995</v>
      </c>
      <c r="N768">
        <v>566.32219199999997</v>
      </c>
      <c r="O768">
        <v>544.87000599999999</v>
      </c>
      <c r="P768">
        <v>537.36648700000001</v>
      </c>
    </row>
    <row r="769" spans="1:16" x14ac:dyDescent="0.25">
      <c r="A769">
        <v>76.7</v>
      </c>
      <c r="B769">
        <v>638.48079199999995</v>
      </c>
      <c r="C769">
        <v>638.47806400000002</v>
      </c>
      <c r="D769">
        <v>423.55807199999998</v>
      </c>
      <c r="E769">
        <v>443.45429100000001</v>
      </c>
      <c r="F769">
        <v>698.22416599999997</v>
      </c>
      <c r="G769">
        <v>688.84812699999998</v>
      </c>
      <c r="H769">
        <v>674.08697299999994</v>
      </c>
      <c r="I769">
        <v>652.41726700000004</v>
      </c>
      <c r="J769">
        <v>629.04700600000001</v>
      </c>
      <c r="K769">
        <v>609.94836199999997</v>
      </c>
      <c r="L769">
        <v>589.904134</v>
      </c>
      <c r="M769">
        <v>578.17639199999996</v>
      </c>
      <c r="N769">
        <v>566.38788599999998</v>
      </c>
      <c r="O769">
        <v>544.93812200000002</v>
      </c>
      <c r="P769">
        <v>537.43592899999999</v>
      </c>
    </row>
    <row r="770" spans="1:16" x14ac:dyDescent="0.25">
      <c r="A770">
        <v>76.8</v>
      </c>
      <c r="B770">
        <v>638.52631599999995</v>
      </c>
      <c r="C770">
        <v>638.52093600000001</v>
      </c>
      <c r="D770">
        <v>423.57407799999999</v>
      </c>
      <c r="E770">
        <v>443.38287700000001</v>
      </c>
      <c r="F770">
        <v>698.27575400000001</v>
      </c>
      <c r="G770">
        <v>688.90100600000005</v>
      </c>
      <c r="H770">
        <v>674.14268000000004</v>
      </c>
      <c r="I770">
        <v>652.47579700000006</v>
      </c>
      <c r="J770">
        <v>629.10274700000002</v>
      </c>
      <c r="K770">
        <v>610.00945400000001</v>
      </c>
      <c r="L770">
        <v>589.96468500000003</v>
      </c>
      <c r="M770">
        <v>578.23949500000003</v>
      </c>
      <c r="N770">
        <v>566.45312100000001</v>
      </c>
      <c r="O770">
        <v>545.00581</v>
      </c>
      <c r="P770">
        <v>537.504954</v>
      </c>
    </row>
    <row r="771" spans="1:16" x14ac:dyDescent="0.25">
      <c r="A771">
        <v>76.900000000000006</v>
      </c>
      <c r="B771">
        <v>638.57104300000003</v>
      </c>
      <c r="C771">
        <v>638.56302900000003</v>
      </c>
      <c r="D771">
        <v>423.58983000000001</v>
      </c>
      <c r="E771">
        <v>443.311556</v>
      </c>
      <c r="F771">
        <v>698.32685500000002</v>
      </c>
      <c r="G771">
        <v>688.95340499999998</v>
      </c>
      <c r="H771">
        <v>674.19789700000001</v>
      </c>
      <c r="I771">
        <v>652.53383399999996</v>
      </c>
      <c r="J771">
        <v>629.15800400000001</v>
      </c>
      <c r="K771">
        <v>610.07007299999998</v>
      </c>
      <c r="L771">
        <v>590.02477299999998</v>
      </c>
      <c r="M771">
        <v>578.30214000000001</v>
      </c>
      <c r="N771">
        <v>566.51790900000003</v>
      </c>
      <c r="O771">
        <v>545.073082</v>
      </c>
      <c r="P771">
        <v>537.57357500000001</v>
      </c>
    </row>
    <row r="772" spans="1:16" x14ac:dyDescent="0.25">
      <c r="A772">
        <v>77</v>
      </c>
      <c r="B772">
        <v>638.61497899999995</v>
      </c>
      <c r="C772">
        <v>638.60434799999996</v>
      </c>
      <c r="D772">
        <v>423.60532899999998</v>
      </c>
      <c r="E772">
        <v>443.24034499999999</v>
      </c>
      <c r="F772">
        <v>698.377477</v>
      </c>
      <c r="G772">
        <v>689.00533099999996</v>
      </c>
      <c r="H772">
        <v>674.25263099999995</v>
      </c>
      <c r="I772">
        <v>652.59138399999995</v>
      </c>
      <c r="J772">
        <v>629.21278500000005</v>
      </c>
      <c r="K772">
        <v>610.130225</v>
      </c>
      <c r="L772">
        <v>590.08440099999996</v>
      </c>
      <c r="M772">
        <v>578.36433399999999</v>
      </c>
      <c r="N772">
        <v>566.58225600000003</v>
      </c>
      <c r="O772">
        <v>545.13994200000002</v>
      </c>
      <c r="P772">
        <v>537.641796</v>
      </c>
    </row>
    <row r="773" spans="1:16" x14ac:dyDescent="0.25">
      <c r="A773">
        <v>77.099999999999994</v>
      </c>
      <c r="B773">
        <v>638.65812700000004</v>
      </c>
      <c r="C773">
        <v>638.64489700000001</v>
      </c>
      <c r="D773">
        <v>423.62057700000003</v>
      </c>
      <c r="E773">
        <v>443.16925600000002</v>
      </c>
      <c r="F773">
        <v>698.42762400000004</v>
      </c>
      <c r="G773">
        <v>689.05678899999998</v>
      </c>
      <c r="H773">
        <v>674.30688599999996</v>
      </c>
      <c r="I773">
        <v>652.64845200000002</v>
      </c>
      <c r="J773">
        <v>629.26709400000004</v>
      </c>
      <c r="K773">
        <v>610.18991900000003</v>
      </c>
      <c r="L773">
        <v>590.14357600000005</v>
      </c>
      <c r="M773">
        <v>578.42608099999995</v>
      </c>
      <c r="N773">
        <v>566.64616999999998</v>
      </c>
      <c r="O773">
        <v>545.20639800000004</v>
      </c>
      <c r="P773">
        <v>537.70962399999996</v>
      </c>
    </row>
    <row r="774" spans="1:16" x14ac:dyDescent="0.25">
      <c r="A774">
        <v>77.2</v>
      </c>
      <c r="B774">
        <v>638.70049300000005</v>
      </c>
      <c r="C774">
        <v>638.68468099999996</v>
      </c>
      <c r="D774">
        <v>423.63557600000001</v>
      </c>
      <c r="E774">
        <v>443.098297</v>
      </c>
      <c r="F774">
        <v>698.47730100000001</v>
      </c>
      <c r="G774">
        <v>689.10778100000005</v>
      </c>
      <c r="H774">
        <v>674.36066700000003</v>
      </c>
      <c r="I774">
        <v>652.70504200000005</v>
      </c>
      <c r="J774">
        <v>629.32093599999996</v>
      </c>
      <c r="K774">
        <v>610.24915899999996</v>
      </c>
      <c r="L774">
        <v>590.20230100000003</v>
      </c>
      <c r="M774">
        <v>578.48738600000001</v>
      </c>
      <c r="N774">
        <v>566.709654</v>
      </c>
      <c r="O774">
        <v>545.27245400000004</v>
      </c>
      <c r="P774">
        <v>537.777061</v>
      </c>
    </row>
    <row r="775" spans="1:16" x14ac:dyDescent="0.25">
      <c r="A775">
        <v>77.3</v>
      </c>
      <c r="B775">
        <v>638.74208199999998</v>
      </c>
      <c r="C775">
        <v>638.72370599999999</v>
      </c>
      <c r="D775">
        <v>423.650328</v>
      </c>
      <c r="E775">
        <v>443.02747199999999</v>
      </c>
      <c r="F775">
        <v>698.52651000000003</v>
      </c>
      <c r="G775">
        <v>689.15831200000002</v>
      </c>
      <c r="H775">
        <v>674.41397700000005</v>
      </c>
      <c r="I775">
        <v>652.76115700000003</v>
      </c>
      <c r="J775">
        <v>629.37431300000003</v>
      </c>
      <c r="K775">
        <v>610.30794700000001</v>
      </c>
      <c r="L775">
        <v>590.26057900000001</v>
      </c>
      <c r="M775">
        <v>578.54825000000005</v>
      </c>
      <c r="N775">
        <v>566.77270799999997</v>
      </c>
      <c r="O775">
        <v>545.33810800000003</v>
      </c>
      <c r="P775">
        <v>537.844109</v>
      </c>
    </row>
    <row r="776" spans="1:16" x14ac:dyDescent="0.25">
      <c r="A776">
        <v>77.400000000000006</v>
      </c>
      <c r="B776">
        <v>638.78289800000005</v>
      </c>
      <c r="C776">
        <v>638.761976</v>
      </c>
      <c r="D776">
        <v>423.66483399999998</v>
      </c>
      <c r="E776">
        <v>442.95678099999998</v>
      </c>
      <c r="F776">
        <v>698.57525299999998</v>
      </c>
      <c r="G776">
        <v>689.20838200000003</v>
      </c>
      <c r="H776">
        <v>674.46681599999999</v>
      </c>
      <c r="I776">
        <v>652.81679699999995</v>
      </c>
      <c r="J776">
        <v>629.42722500000002</v>
      </c>
      <c r="K776">
        <v>610.36628199999996</v>
      </c>
      <c r="L776">
        <v>590.31840799999998</v>
      </c>
      <c r="M776">
        <v>578.60867299999995</v>
      </c>
      <c r="N776">
        <v>566.83533199999999</v>
      </c>
      <c r="O776">
        <v>545.40336100000002</v>
      </c>
      <c r="P776">
        <v>537.91076699999996</v>
      </c>
    </row>
    <row r="777" spans="1:16" x14ac:dyDescent="0.25">
      <c r="A777">
        <v>77.5</v>
      </c>
      <c r="B777">
        <v>638.822946</v>
      </c>
      <c r="C777">
        <v>638.79949899999997</v>
      </c>
      <c r="D777">
        <v>423.67909700000001</v>
      </c>
      <c r="E777">
        <v>442.88622199999998</v>
      </c>
      <c r="F777">
        <v>698.62353099999996</v>
      </c>
      <c r="G777">
        <v>689.25799300000006</v>
      </c>
      <c r="H777">
        <v>674.51918499999999</v>
      </c>
      <c r="I777">
        <v>652.87196400000005</v>
      </c>
      <c r="J777">
        <v>629.47967400000005</v>
      </c>
      <c r="K777">
        <v>610.42416700000001</v>
      </c>
      <c r="L777">
        <v>590.37579000000005</v>
      </c>
      <c r="M777">
        <v>578.66865499999994</v>
      </c>
      <c r="N777">
        <v>566.89752599999997</v>
      </c>
      <c r="O777">
        <v>545.46821399999999</v>
      </c>
      <c r="P777">
        <v>537.977035</v>
      </c>
    </row>
    <row r="778" spans="1:16" x14ac:dyDescent="0.25">
      <c r="A778">
        <v>77.599999999999994</v>
      </c>
      <c r="B778">
        <v>638.86223199999995</v>
      </c>
      <c r="C778">
        <v>638.83627799999999</v>
      </c>
      <c r="D778">
        <v>423.69311800000003</v>
      </c>
      <c r="E778">
        <v>442.81578999999999</v>
      </c>
      <c r="F778">
        <v>698.67134699999997</v>
      </c>
      <c r="G778">
        <v>689.30714699999999</v>
      </c>
      <c r="H778">
        <v>674.57108800000003</v>
      </c>
      <c r="I778">
        <v>652.92665899999997</v>
      </c>
      <c r="J778">
        <v>629.53165899999999</v>
      </c>
      <c r="K778">
        <v>610.48159999999996</v>
      </c>
      <c r="L778">
        <v>590.432726</v>
      </c>
      <c r="M778">
        <v>578.72819800000002</v>
      </c>
      <c r="N778">
        <v>566.95929100000001</v>
      </c>
      <c r="O778">
        <v>545.53266399999995</v>
      </c>
      <c r="P778">
        <v>538.042912</v>
      </c>
    </row>
    <row r="779" spans="1:16" x14ac:dyDescent="0.25">
      <c r="A779">
        <v>77.7</v>
      </c>
      <c r="B779">
        <v>638.90075999999999</v>
      </c>
      <c r="C779">
        <v>638.87232100000006</v>
      </c>
      <c r="D779">
        <v>423.70690000000002</v>
      </c>
      <c r="E779">
        <v>442.74547799999999</v>
      </c>
      <c r="F779">
        <v>698.71870100000001</v>
      </c>
      <c r="G779">
        <v>689.35584500000004</v>
      </c>
      <c r="H779">
        <v>674.622523</v>
      </c>
      <c r="I779">
        <v>652.98088299999995</v>
      </c>
      <c r="J779">
        <v>629.58318199999997</v>
      </c>
      <c r="K779">
        <v>610.53858300000002</v>
      </c>
      <c r="L779">
        <v>590.48921399999995</v>
      </c>
      <c r="M779">
        <v>578.78729999999996</v>
      </c>
      <c r="N779">
        <v>567.020625</v>
      </c>
      <c r="O779">
        <v>545.59671300000002</v>
      </c>
      <c r="P779">
        <v>538.10839699999997</v>
      </c>
    </row>
    <row r="780" spans="1:16" x14ac:dyDescent="0.25">
      <c r="A780">
        <v>77.8</v>
      </c>
      <c r="B780">
        <v>638.938535</v>
      </c>
      <c r="C780">
        <v>638.90763200000004</v>
      </c>
      <c r="D780">
        <v>423.72044399999999</v>
      </c>
      <c r="E780">
        <v>442.67528299999998</v>
      </c>
      <c r="F780">
        <v>698.76559699999996</v>
      </c>
      <c r="G780">
        <v>689.404088</v>
      </c>
      <c r="H780">
        <v>674.67349400000001</v>
      </c>
      <c r="I780">
        <v>653.03463499999998</v>
      </c>
      <c r="J780">
        <v>629.63424299999997</v>
      </c>
      <c r="K780">
        <v>610.59511499999996</v>
      </c>
      <c r="L780">
        <v>590.545254</v>
      </c>
      <c r="M780">
        <v>578.84596099999999</v>
      </c>
      <c r="N780">
        <v>567.08152900000005</v>
      </c>
      <c r="O780">
        <v>545.66035899999997</v>
      </c>
      <c r="P780">
        <v>538.17349000000002</v>
      </c>
    </row>
    <row r="781" spans="1:16" x14ac:dyDescent="0.25">
      <c r="A781">
        <v>77.900000000000006</v>
      </c>
      <c r="B781">
        <v>638.97556399999996</v>
      </c>
      <c r="C781">
        <v>638.94221700000003</v>
      </c>
      <c r="D781">
        <v>423.73375299999998</v>
      </c>
      <c r="E781">
        <v>442.60519199999999</v>
      </c>
      <c r="F781">
        <v>698.81203300000004</v>
      </c>
      <c r="G781">
        <v>689.45187899999996</v>
      </c>
      <c r="H781">
        <v>674.72400100000004</v>
      </c>
      <c r="I781">
        <v>653.08792000000005</v>
      </c>
      <c r="J781">
        <v>629.684844</v>
      </c>
      <c r="K781">
        <v>610.65119400000003</v>
      </c>
      <c r="L781">
        <v>590.60085000000004</v>
      </c>
      <c r="M781">
        <v>578.90418299999999</v>
      </c>
      <c r="N781">
        <v>567.14199900000006</v>
      </c>
      <c r="O781">
        <v>545.72359900000004</v>
      </c>
      <c r="P781">
        <v>538.23818900000003</v>
      </c>
    </row>
    <row r="782" spans="1:16" x14ac:dyDescent="0.25">
      <c r="A782">
        <v>78</v>
      </c>
      <c r="B782">
        <v>639.01185199999998</v>
      </c>
      <c r="C782">
        <v>638.97608100000002</v>
      </c>
      <c r="D782">
        <v>423.74682899999999</v>
      </c>
      <c r="E782">
        <v>442.53520400000002</v>
      </c>
      <c r="F782">
        <v>698.85801400000003</v>
      </c>
      <c r="G782">
        <v>689.49922000000004</v>
      </c>
      <c r="H782">
        <v>674.77404799999999</v>
      </c>
      <c r="I782">
        <v>653.14073900000005</v>
      </c>
      <c r="J782">
        <v>629.73498600000005</v>
      </c>
      <c r="K782">
        <v>610.70682399999998</v>
      </c>
      <c r="L782">
        <v>590.65600199999994</v>
      </c>
      <c r="M782">
        <v>578.96196599999996</v>
      </c>
      <c r="N782">
        <v>567.20204000000001</v>
      </c>
      <c r="O782">
        <v>545.78643799999998</v>
      </c>
      <c r="P782">
        <v>538.30249600000002</v>
      </c>
    </row>
    <row r="783" spans="1:16" x14ac:dyDescent="0.25">
      <c r="A783">
        <v>78.099999999999994</v>
      </c>
      <c r="B783">
        <v>639.04740400000003</v>
      </c>
      <c r="C783">
        <v>639.00923</v>
      </c>
      <c r="D783">
        <v>423.75967400000002</v>
      </c>
      <c r="E783">
        <v>442.46531800000002</v>
      </c>
      <c r="F783">
        <v>698.90354500000001</v>
      </c>
      <c r="G783">
        <v>689.54611499999999</v>
      </c>
      <c r="H783">
        <v>674.82363899999996</v>
      </c>
      <c r="I783">
        <v>653.19309599999997</v>
      </c>
      <c r="J783">
        <v>629.78467499999999</v>
      </c>
      <c r="K783">
        <v>610.76201100000003</v>
      </c>
      <c r="L783">
        <v>590.71071400000005</v>
      </c>
      <c r="M783">
        <v>579.019316</v>
      </c>
      <c r="N783">
        <v>567.26165800000001</v>
      </c>
      <c r="O783">
        <v>545.84888000000001</v>
      </c>
      <c r="P783">
        <v>538.36641699999996</v>
      </c>
    </row>
    <row r="784" spans="1:16" x14ac:dyDescent="0.25">
      <c r="A784">
        <v>78.2</v>
      </c>
      <c r="B784">
        <v>639.08222499999999</v>
      </c>
      <c r="C784">
        <v>639.04166699999996</v>
      </c>
      <c r="D784">
        <v>423.77229</v>
      </c>
      <c r="E784">
        <v>442.39553599999999</v>
      </c>
      <c r="F784">
        <v>698.94862699999999</v>
      </c>
      <c r="G784">
        <v>689.59256600000003</v>
      </c>
      <c r="H784">
        <v>674.87277500000005</v>
      </c>
      <c r="I784">
        <v>653.24499500000002</v>
      </c>
      <c r="J784">
        <v>629.83391300000005</v>
      </c>
      <c r="K784">
        <v>610.81675800000005</v>
      </c>
      <c r="L784">
        <v>590.76498900000001</v>
      </c>
      <c r="M784">
        <v>579.076235</v>
      </c>
      <c r="N784">
        <v>567.32085500000005</v>
      </c>
      <c r="O784">
        <v>545.91092700000002</v>
      </c>
      <c r="P784">
        <v>538.42995399999995</v>
      </c>
    </row>
    <row r="785" spans="1:16" x14ac:dyDescent="0.25">
      <c r="A785">
        <v>78.3</v>
      </c>
      <c r="B785">
        <v>639.11631999999997</v>
      </c>
      <c r="C785">
        <v>639.073397</v>
      </c>
      <c r="D785">
        <v>423.78467899999998</v>
      </c>
      <c r="E785">
        <v>442.32585799999998</v>
      </c>
      <c r="F785">
        <v>698.99326199999996</v>
      </c>
      <c r="G785">
        <v>689.63857599999994</v>
      </c>
      <c r="H785">
        <v>674.92146000000002</v>
      </c>
      <c r="I785">
        <v>653.29643499999997</v>
      </c>
      <c r="J785">
        <v>629.882701</v>
      </c>
      <c r="K785">
        <v>610.87106600000004</v>
      </c>
      <c r="L785">
        <v>590.81882800000005</v>
      </c>
      <c r="M785">
        <v>579.13272400000005</v>
      </c>
      <c r="N785">
        <v>567.37963200000002</v>
      </c>
      <c r="O785">
        <v>545.97257999999999</v>
      </c>
      <c r="P785">
        <v>538.49310700000001</v>
      </c>
    </row>
    <row r="786" spans="1:16" x14ac:dyDescent="0.25">
      <c r="A786">
        <v>78.400000000000006</v>
      </c>
      <c r="B786">
        <v>639.14969499999995</v>
      </c>
      <c r="C786">
        <v>639.10442499999999</v>
      </c>
      <c r="D786">
        <v>423.79684300000002</v>
      </c>
      <c r="E786">
        <v>442.256281</v>
      </c>
      <c r="F786">
        <v>699.03745300000003</v>
      </c>
      <c r="G786">
        <v>689.68414600000006</v>
      </c>
      <c r="H786">
        <v>674.969694</v>
      </c>
      <c r="I786">
        <v>653.34741899999995</v>
      </c>
      <c r="J786">
        <v>629.93104000000005</v>
      </c>
      <c r="K786">
        <v>610.924935</v>
      </c>
      <c r="L786">
        <v>590.87222999999994</v>
      </c>
      <c r="M786">
        <v>579.18878099999995</v>
      </c>
      <c r="N786">
        <v>567.43798700000002</v>
      </c>
      <c r="O786">
        <v>546.03383799999995</v>
      </c>
      <c r="P786">
        <v>538.55587500000001</v>
      </c>
    </row>
    <row r="787" spans="1:16" x14ac:dyDescent="0.25">
      <c r="A787">
        <v>78.5</v>
      </c>
      <c r="B787">
        <v>639.18235500000003</v>
      </c>
      <c r="C787">
        <v>639.13475500000004</v>
      </c>
      <c r="D787">
        <v>423.808785</v>
      </c>
      <c r="E787">
        <v>442.186801</v>
      </c>
      <c r="F787">
        <v>699.08120099999996</v>
      </c>
      <c r="G787">
        <v>689.72927800000002</v>
      </c>
      <c r="H787">
        <v>675.01747799999998</v>
      </c>
      <c r="I787">
        <v>653.39794800000004</v>
      </c>
      <c r="J787">
        <v>629.97893099999999</v>
      </c>
      <c r="K787">
        <v>610.97836600000005</v>
      </c>
      <c r="L787">
        <v>590.92519600000003</v>
      </c>
      <c r="M787">
        <v>579.24440800000002</v>
      </c>
      <c r="N787">
        <v>567.49592099999995</v>
      </c>
      <c r="O787">
        <v>546.09470099999999</v>
      </c>
      <c r="P787">
        <v>538.61825799999997</v>
      </c>
    </row>
    <row r="788" spans="1:16" x14ac:dyDescent="0.25">
      <c r="A788">
        <v>78.599999999999994</v>
      </c>
      <c r="B788">
        <v>639.21430499999997</v>
      </c>
      <c r="C788">
        <v>639.16439300000002</v>
      </c>
      <c r="D788">
        <v>423.82050600000002</v>
      </c>
      <c r="E788">
        <v>442.117412</v>
      </c>
      <c r="F788">
        <v>699.12450799999999</v>
      </c>
      <c r="G788">
        <v>689.77397199999996</v>
      </c>
      <c r="H788">
        <v>675.06481399999996</v>
      </c>
      <c r="I788">
        <v>653.44802100000004</v>
      </c>
      <c r="J788">
        <v>630.02637300000004</v>
      </c>
      <c r="K788">
        <v>611.03135799999995</v>
      </c>
      <c r="L788">
        <v>590.97772499999996</v>
      </c>
      <c r="M788">
        <v>579.29960500000004</v>
      </c>
      <c r="N788">
        <v>567.55343300000004</v>
      </c>
      <c r="O788">
        <v>546.155168</v>
      </c>
      <c r="P788">
        <v>538.68025499999999</v>
      </c>
    </row>
    <row r="789" spans="1:16" x14ac:dyDescent="0.25">
      <c r="A789">
        <v>78.7</v>
      </c>
      <c r="B789">
        <v>639.24554799999999</v>
      </c>
      <c r="C789">
        <v>639.19334100000003</v>
      </c>
      <c r="D789">
        <v>423.83200699999998</v>
      </c>
      <c r="E789">
        <v>442.04810900000001</v>
      </c>
      <c r="F789">
        <v>699.167374</v>
      </c>
      <c r="G789">
        <v>689.81822999999997</v>
      </c>
      <c r="H789">
        <v>675.11170200000004</v>
      </c>
      <c r="I789">
        <v>653.49764100000004</v>
      </c>
      <c r="J789">
        <v>630.07336699999996</v>
      </c>
      <c r="K789">
        <v>611.08391200000005</v>
      </c>
      <c r="L789">
        <v>591.02981799999998</v>
      </c>
      <c r="M789">
        <v>579.35437000000002</v>
      </c>
      <c r="N789">
        <v>567.61052299999994</v>
      </c>
      <c r="O789">
        <v>546.215238</v>
      </c>
      <c r="P789">
        <v>538.74186499999996</v>
      </c>
    </row>
    <row r="790" spans="1:16" x14ac:dyDescent="0.25">
      <c r="A790">
        <v>78.8</v>
      </c>
      <c r="B790">
        <v>639.27609099999995</v>
      </c>
      <c r="C790">
        <v>639.22160399999996</v>
      </c>
      <c r="D790">
        <v>423.84329200000002</v>
      </c>
      <c r="E790">
        <v>441.97888699999999</v>
      </c>
      <c r="F790">
        <v>699.20980199999997</v>
      </c>
      <c r="G790">
        <v>689.86205299999995</v>
      </c>
      <c r="H790">
        <v>675.15814399999999</v>
      </c>
      <c r="I790">
        <v>653.54680699999994</v>
      </c>
      <c r="J790">
        <v>630.11991399999999</v>
      </c>
      <c r="K790">
        <v>611.13602700000001</v>
      </c>
      <c r="L790">
        <v>591.08147399999996</v>
      </c>
      <c r="M790">
        <v>579.40870399999994</v>
      </c>
      <c r="N790">
        <v>567.66719000000001</v>
      </c>
      <c r="O790">
        <v>546.27491099999997</v>
      </c>
      <c r="P790">
        <v>538.803089</v>
      </c>
    </row>
    <row r="791" spans="1:16" x14ac:dyDescent="0.25">
      <c r="A791">
        <v>78.900000000000006</v>
      </c>
      <c r="B791">
        <v>639.30593599999997</v>
      </c>
      <c r="C791">
        <v>639.24918600000001</v>
      </c>
      <c r="D791">
        <v>423.85435999999999</v>
      </c>
      <c r="E791">
        <v>441.90973200000002</v>
      </c>
      <c r="F791">
        <v>699.25179200000002</v>
      </c>
      <c r="G791">
        <v>689.90544499999999</v>
      </c>
      <c r="H791">
        <v>675.20414300000004</v>
      </c>
      <c r="I791">
        <v>653.59552299999996</v>
      </c>
      <c r="J791">
        <v>630.16601600000001</v>
      </c>
      <c r="K791">
        <v>611.18769999999995</v>
      </c>
      <c r="L791">
        <v>591.132698</v>
      </c>
      <c r="M791">
        <v>579.46260900000004</v>
      </c>
      <c r="N791">
        <v>567.723432</v>
      </c>
      <c r="O791">
        <v>546.33418400000005</v>
      </c>
      <c r="P791">
        <v>538.863921</v>
      </c>
    </row>
    <row r="792" spans="1:16" x14ac:dyDescent="0.25">
      <c r="A792">
        <v>79</v>
      </c>
      <c r="B792">
        <v>639.33509000000004</v>
      </c>
      <c r="C792">
        <v>639.27609099999995</v>
      </c>
      <c r="D792">
        <v>423.86521499999998</v>
      </c>
      <c r="E792">
        <v>441.84063600000002</v>
      </c>
      <c r="F792">
        <v>699.29334400000005</v>
      </c>
      <c r="G792">
        <v>689.94841299999996</v>
      </c>
      <c r="H792">
        <v>675.24970800000006</v>
      </c>
      <c r="I792">
        <v>653.64379899999994</v>
      </c>
      <c r="J792">
        <v>630.211682</v>
      </c>
      <c r="K792">
        <v>611.23893199999998</v>
      </c>
      <c r="L792">
        <v>591.18349699999999</v>
      </c>
      <c r="M792">
        <v>579.51609099999996</v>
      </c>
      <c r="N792">
        <v>567.77924900000005</v>
      </c>
      <c r="O792">
        <v>546.393056</v>
      </c>
      <c r="P792">
        <v>538.92436299999997</v>
      </c>
    </row>
    <row r="793" spans="1:16" x14ac:dyDescent="0.25">
      <c r="A793">
        <v>79.099999999999994</v>
      </c>
      <c r="B793">
        <v>639.36355500000002</v>
      </c>
      <c r="C793">
        <v>639.302323</v>
      </c>
      <c r="D793">
        <v>423.875857</v>
      </c>
      <c r="E793">
        <v>441.771615</v>
      </c>
      <c r="F793">
        <v>699.33447899999999</v>
      </c>
      <c r="G793">
        <v>689.99096699999996</v>
      </c>
      <c r="H793">
        <v>675.294849</v>
      </c>
      <c r="I793">
        <v>653.691644</v>
      </c>
      <c r="J793">
        <v>630.25692200000003</v>
      </c>
      <c r="K793">
        <v>611.28974700000003</v>
      </c>
      <c r="L793">
        <v>591.23388</v>
      </c>
      <c r="M793">
        <v>579.56916200000001</v>
      </c>
      <c r="N793">
        <v>567.83466499999997</v>
      </c>
      <c r="O793">
        <v>546.45155</v>
      </c>
      <c r="P793">
        <v>538.98443599999996</v>
      </c>
    </row>
    <row r="794" spans="1:16" x14ac:dyDescent="0.25">
      <c r="A794">
        <v>79.2</v>
      </c>
      <c r="B794">
        <v>639.39133700000002</v>
      </c>
      <c r="C794">
        <v>639.32788500000004</v>
      </c>
      <c r="D794">
        <v>423.88628799999998</v>
      </c>
      <c r="E794">
        <v>441.70268800000002</v>
      </c>
      <c r="F794">
        <v>699.37520800000004</v>
      </c>
      <c r="G794">
        <v>690.03312100000005</v>
      </c>
      <c r="H794">
        <v>675.33957899999996</v>
      </c>
      <c r="I794">
        <v>653.73907199999996</v>
      </c>
      <c r="J794">
        <v>630.30175099999997</v>
      </c>
      <c r="K794">
        <v>611.34015799999997</v>
      </c>
      <c r="L794">
        <v>591.283862</v>
      </c>
      <c r="M794">
        <v>579.62183600000003</v>
      </c>
      <c r="N794">
        <v>567.88969499999996</v>
      </c>
      <c r="O794">
        <v>546.509681</v>
      </c>
      <c r="P794">
        <v>539.04415500000005</v>
      </c>
    </row>
    <row r="795" spans="1:16" x14ac:dyDescent="0.25">
      <c r="A795">
        <v>79.3</v>
      </c>
      <c r="B795">
        <v>639.41843900000003</v>
      </c>
      <c r="C795">
        <v>639.35278100000005</v>
      </c>
      <c r="D795">
        <v>423.89650999999998</v>
      </c>
      <c r="E795">
        <v>441.63387299999999</v>
      </c>
      <c r="F795">
        <v>699.41553499999998</v>
      </c>
      <c r="G795">
        <v>690.07487700000001</v>
      </c>
      <c r="H795">
        <v>675.38390100000004</v>
      </c>
      <c r="I795">
        <v>653.78608599999995</v>
      </c>
      <c r="J795">
        <v>630.34617400000002</v>
      </c>
      <c r="K795">
        <v>611.39017000000001</v>
      </c>
      <c r="L795">
        <v>591.33344599999998</v>
      </c>
      <c r="M795">
        <v>579.67411600000003</v>
      </c>
      <c r="N795">
        <v>567.94434100000001</v>
      </c>
      <c r="O795">
        <v>546.56745100000001</v>
      </c>
      <c r="P795">
        <v>539.103521</v>
      </c>
    </row>
    <row r="796" spans="1:16" x14ac:dyDescent="0.25">
      <c r="A796">
        <v>79.400000000000006</v>
      </c>
      <c r="B796">
        <v>639.44486500000005</v>
      </c>
      <c r="C796">
        <v>639.37701500000003</v>
      </c>
      <c r="D796">
        <v>423.90652399999999</v>
      </c>
      <c r="E796">
        <v>441.56518</v>
      </c>
      <c r="F796">
        <v>699.45546400000001</v>
      </c>
      <c r="G796">
        <v>690.11623899999995</v>
      </c>
      <c r="H796">
        <v>675.427819</v>
      </c>
      <c r="I796">
        <v>653.83268899999996</v>
      </c>
      <c r="J796">
        <v>630.39019099999996</v>
      </c>
      <c r="K796">
        <v>611.43978500000003</v>
      </c>
      <c r="L796">
        <v>591.38263400000005</v>
      </c>
      <c r="M796">
        <v>579.72600499999999</v>
      </c>
      <c r="N796">
        <v>567.998604</v>
      </c>
      <c r="O796">
        <v>546.62486100000001</v>
      </c>
      <c r="P796">
        <v>539.16253600000005</v>
      </c>
    </row>
    <row r="797" spans="1:16" x14ac:dyDescent="0.25">
      <c r="A797">
        <v>79.5</v>
      </c>
      <c r="B797">
        <v>639.47062000000005</v>
      </c>
      <c r="C797">
        <v>639.40059099999996</v>
      </c>
      <c r="D797">
        <v>423.91633100000001</v>
      </c>
      <c r="E797">
        <v>441.49661200000003</v>
      </c>
      <c r="F797">
        <v>699.49499700000001</v>
      </c>
      <c r="G797">
        <v>690.15720899999997</v>
      </c>
      <c r="H797">
        <v>675.47133399999996</v>
      </c>
      <c r="I797">
        <v>653.87888299999997</v>
      </c>
      <c r="J797">
        <v>630.43380500000001</v>
      </c>
      <c r="K797">
        <v>611.48900300000003</v>
      </c>
      <c r="L797">
        <v>591.43142699999999</v>
      </c>
      <c r="M797">
        <v>579.77750300000002</v>
      </c>
      <c r="N797">
        <v>568.05248500000005</v>
      </c>
      <c r="O797">
        <v>546.68191000000002</v>
      </c>
      <c r="P797">
        <v>539.22119899999996</v>
      </c>
    </row>
    <row r="798" spans="1:16" x14ac:dyDescent="0.25">
      <c r="A798">
        <v>79.599999999999994</v>
      </c>
      <c r="B798">
        <v>639.49570600000004</v>
      </c>
      <c r="C798">
        <v>639.42351399999995</v>
      </c>
      <c r="D798">
        <v>423.92593399999998</v>
      </c>
      <c r="E798">
        <v>441.42816699999997</v>
      </c>
      <c r="F798">
        <v>699.53413499999999</v>
      </c>
      <c r="G798">
        <v>690.19778799999995</v>
      </c>
      <c r="H798">
        <v>675.51444800000002</v>
      </c>
      <c r="I798">
        <v>653.92466899999999</v>
      </c>
      <c r="J798">
        <v>630.47701600000005</v>
      </c>
      <c r="K798">
        <v>611.537826</v>
      </c>
      <c r="L798">
        <v>591.479826</v>
      </c>
      <c r="M798">
        <v>579.82861100000002</v>
      </c>
      <c r="N798">
        <v>568.10598400000003</v>
      </c>
      <c r="O798">
        <v>546.73859900000002</v>
      </c>
      <c r="P798">
        <v>539.27951099999996</v>
      </c>
    </row>
    <row r="799" spans="1:16" x14ac:dyDescent="0.25">
      <c r="A799">
        <v>79.7</v>
      </c>
      <c r="B799">
        <v>639.520129</v>
      </c>
      <c r="C799">
        <v>639.44578899999999</v>
      </c>
      <c r="D799">
        <v>423.93533200000002</v>
      </c>
      <c r="E799">
        <v>441.35984300000001</v>
      </c>
      <c r="F799">
        <v>699.57287899999994</v>
      </c>
      <c r="G799">
        <v>690.237978</v>
      </c>
      <c r="H799">
        <v>675.55716199999995</v>
      </c>
      <c r="I799">
        <v>653.97004800000002</v>
      </c>
      <c r="J799">
        <v>630.51982499999997</v>
      </c>
      <c r="K799">
        <v>611.58625300000006</v>
      </c>
      <c r="L799">
        <v>591.52783099999999</v>
      </c>
      <c r="M799">
        <v>579.87932799999999</v>
      </c>
      <c r="N799">
        <v>568.15910099999996</v>
      </c>
      <c r="O799">
        <v>546.79492700000003</v>
      </c>
      <c r="P799">
        <v>539.33747000000005</v>
      </c>
    </row>
    <row r="800" spans="1:16" x14ac:dyDescent="0.25">
      <c r="A800">
        <v>79.8</v>
      </c>
      <c r="B800">
        <v>639.54389100000003</v>
      </c>
      <c r="C800">
        <v>639.46741999999995</v>
      </c>
      <c r="D800">
        <v>423.94452899999999</v>
      </c>
      <c r="E800">
        <v>441.29163699999998</v>
      </c>
      <c r="F800">
        <v>699.61123199999997</v>
      </c>
      <c r="G800">
        <v>690.277781</v>
      </c>
      <c r="H800">
        <v>675.59947699999998</v>
      </c>
      <c r="I800">
        <v>654.01502100000005</v>
      </c>
      <c r="J800">
        <v>630.56223299999999</v>
      </c>
      <c r="K800">
        <v>611.63428599999997</v>
      </c>
      <c r="L800">
        <v>591.57544199999995</v>
      </c>
      <c r="M800">
        <v>579.92965600000002</v>
      </c>
      <c r="N800">
        <v>568.21183399999995</v>
      </c>
      <c r="O800">
        <v>546.85089400000004</v>
      </c>
      <c r="P800">
        <v>539.39507800000001</v>
      </c>
    </row>
    <row r="801" spans="1:16" x14ac:dyDescent="0.25">
      <c r="A801">
        <v>79.900000000000006</v>
      </c>
      <c r="B801">
        <v>639.56699900000001</v>
      </c>
      <c r="C801">
        <v>639.48841400000003</v>
      </c>
      <c r="D801">
        <v>423.95352200000002</v>
      </c>
      <c r="E801">
        <v>441.22340800000001</v>
      </c>
      <c r="F801">
        <v>699.64907000000005</v>
      </c>
      <c r="G801">
        <v>690.317319</v>
      </c>
      <c r="H801">
        <v>675.64154099999996</v>
      </c>
      <c r="I801">
        <v>654.05972999999994</v>
      </c>
      <c r="J801">
        <v>630.604333</v>
      </c>
      <c r="K801">
        <v>611.68183999999997</v>
      </c>
      <c r="L801">
        <v>591.62276499999996</v>
      </c>
      <c r="M801">
        <v>579.97965999999997</v>
      </c>
      <c r="N801">
        <v>568.26412500000004</v>
      </c>
      <c r="O801">
        <v>546.90643599999999</v>
      </c>
      <c r="P801">
        <v>539.452268</v>
      </c>
    </row>
    <row r="802" spans="1:16" x14ac:dyDescent="0.25">
      <c r="A802">
        <v>80</v>
      </c>
      <c r="B802">
        <v>639.58945600000004</v>
      </c>
      <c r="C802">
        <v>639.50877500000001</v>
      </c>
      <c r="D802">
        <v>423.96231699999998</v>
      </c>
      <c r="E802">
        <v>441.15529199999997</v>
      </c>
      <c r="F802">
        <v>699.686691</v>
      </c>
      <c r="G802">
        <v>690.35673399999996</v>
      </c>
      <c r="H802">
        <v>675.68345799999997</v>
      </c>
      <c r="I802">
        <v>654.10425399999997</v>
      </c>
      <c r="J802">
        <v>630.64619600000003</v>
      </c>
      <c r="K802">
        <v>611.72907099999998</v>
      </c>
      <c r="L802">
        <v>591.66984400000001</v>
      </c>
      <c r="M802">
        <v>580.029404</v>
      </c>
      <c r="N802">
        <v>568.31610699999999</v>
      </c>
      <c r="O802">
        <v>546.961681</v>
      </c>
      <c r="P802">
        <v>539.50916500000005</v>
      </c>
    </row>
    <row r="803" spans="1:16" x14ac:dyDescent="0.25">
      <c r="A803">
        <v>80.099999999999994</v>
      </c>
      <c r="B803">
        <v>639.611266</v>
      </c>
      <c r="C803">
        <v>639.52850699999999</v>
      </c>
      <c r="D803">
        <v>423.97091399999999</v>
      </c>
      <c r="E803">
        <v>441.08750500000002</v>
      </c>
      <c r="F803">
        <v>699.72459000000003</v>
      </c>
      <c r="G803">
        <v>690.39637900000002</v>
      </c>
      <c r="H803">
        <v>675.72553400000004</v>
      </c>
      <c r="I803">
        <v>654.14884700000005</v>
      </c>
      <c r="J803">
        <v>630.68803600000001</v>
      </c>
      <c r="K803">
        <v>611.77623900000003</v>
      </c>
      <c r="L803">
        <v>591.71685100000002</v>
      </c>
      <c r="M803">
        <v>580.079069</v>
      </c>
      <c r="N803">
        <v>568.36804099999995</v>
      </c>
      <c r="O803">
        <v>547.016884</v>
      </c>
      <c r="P803">
        <v>539.566014</v>
      </c>
    </row>
    <row r="804" spans="1:16" x14ac:dyDescent="0.25">
      <c r="A804">
        <v>80.2</v>
      </c>
      <c r="B804">
        <v>639.63243599999998</v>
      </c>
      <c r="C804">
        <v>639.54762100000005</v>
      </c>
      <c r="D804">
        <v>423.97931499999999</v>
      </c>
      <c r="E804">
        <v>441.02033599999999</v>
      </c>
      <c r="F804">
        <v>699.76292799999999</v>
      </c>
      <c r="G804">
        <v>690.43641700000001</v>
      </c>
      <c r="H804">
        <v>675.76791500000002</v>
      </c>
      <c r="I804">
        <v>654.19364299999995</v>
      </c>
      <c r="J804">
        <v>630.729962</v>
      </c>
      <c r="K804">
        <v>611.82343600000002</v>
      </c>
      <c r="L804">
        <v>591.76388399999996</v>
      </c>
      <c r="M804">
        <v>580.12875199999996</v>
      </c>
      <c r="N804">
        <v>568.42000199999995</v>
      </c>
      <c r="O804">
        <v>547.07212100000004</v>
      </c>
      <c r="P804">
        <v>539.62288599999999</v>
      </c>
    </row>
    <row r="805" spans="1:16" x14ac:dyDescent="0.25">
      <c r="A805">
        <v>80.3</v>
      </c>
      <c r="B805">
        <v>639.65296899999998</v>
      </c>
      <c r="C805">
        <v>639.56612900000005</v>
      </c>
      <c r="D805">
        <v>423.98752300000001</v>
      </c>
      <c r="E805">
        <v>440.95399400000002</v>
      </c>
      <c r="F805">
        <v>699.80175299999996</v>
      </c>
      <c r="G805">
        <v>690.47689000000003</v>
      </c>
      <c r="H805">
        <v>675.81064300000003</v>
      </c>
      <c r="I805">
        <v>654.23867600000005</v>
      </c>
      <c r="J805">
        <v>630.77200200000004</v>
      </c>
      <c r="K805">
        <v>611.87068799999997</v>
      </c>
      <c r="L805">
        <v>591.81097</v>
      </c>
      <c r="M805">
        <v>580.17848100000003</v>
      </c>
      <c r="N805">
        <v>568.47200899999996</v>
      </c>
      <c r="O805">
        <v>547.12740899999994</v>
      </c>
      <c r="P805">
        <v>539.67979700000001</v>
      </c>
    </row>
    <row r="806" spans="1:16" x14ac:dyDescent="0.25">
      <c r="A806">
        <v>80.400000000000006</v>
      </c>
      <c r="B806">
        <v>639.67287299999998</v>
      </c>
      <c r="C806">
        <v>639.58405900000002</v>
      </c>
      <c r="D806">
        <v>423.99554000000001</v>
      </c>
      <c r="E806">
        <v>440.88859600000001</v>
      </c>
      <c r="F806">
        <v>699.84108900000001</v>
      </c>
      <c r="G806">
        <v>690.51782100000003</v>
      </c>
      <c r="H806">
        <v>675.85373800000002</v>
      </c>
      <c r="I806">
        <v>654.28396599999996</v>
      </c>
      <c r="J806">
        <v>630.81417299999998</v>
      </c>
      <c r="K806">
        <v>611.91800999999998</v>
      </c>
      <c r="L806">
        <v>591.85812499999997</v>
      </c>
      <c r="M806">
        <v>580.22826999999995</v>
      </c>
      <c r="N806">
        <v>568.52406900000005</v>
      </c>
      <c r="O806">
        <v>547.18275700000004</v>
      </c>
      <c r="P806">
        <v>539.73675700000001</v>
      </c>
    </row>
    <row r="807" spans="1:16" x14ac:dyDescent="0.25">
      <c r="A807">
        <v>80.5</v>
      </c>
      <c r="B807">
        <v>639.69215799999995</v>
      </c>
      <c r="C807">
        <v>639.601449</v>
      </c>
      <c r="D807">
        <v>424.00336900000002</v>
      </c>
      <c r="E807">
        <v>440.824206</v>
      </c>
      <c r="F807">
        <v>699.88094799999999</v>
      </c>
      <c r="G807">
        <v>690.55922499999997</v>
      </c>
      <c r="H807">
        <v>675.89721299999997</v>
      </c>
      <c r="I807">
        <v>654.32952499999999</v>
      </c>
      <c r="J807">
        <v>630.85648500000002</v>
      </c>
      <c r="K807">
        <v>611.96541000000002</v>
      </c>
      <c r="L807">
        <v>591.90535799999998</v>
      </c>
      <c r="M807">
        <v>580.27813000000003</v>
      </c>
      <c r="N807">
        <v>568.57618600000001</v>
      </c>
      <c r="O807">
        <v>547.23816899999997</v>
      </c>
      <c r="P807">
        <v>539.79377099999999</v>
      </c>
    </row>
    <row r="808" spans="1:16" x14ac:dyDescent="0.25">
      <c r="A808">
        <v>80.599999999999994</v>
      </c>
      <c r="B808">
        <v>639.71083699999997</v>
      </c>
      <c r="C808">
        <v>639.61834599999997</v>
      </c>
      <c r="D808">
        <v>424.01101399999999</v>
      </c>
      <c r="E808">
        <v>440.76085899999998</v>
      </c>
      <c r="F808">
        <v>699.92133699999999</v>
      </c>
      <c r="G808">
        <v>690.60110699999996</v>
      </c>
      <c r="H808">
        <v>675.94107399999996</v>
      </c>
      <c r="I808">
        <v>654.375359</v>
      </c>
      <c r="J808">
        <v>630.89894100000004</v>
      </c>
      <c r="K808">
        <v>612.01289399999996</v>
      </c>
      <c r="L808">
        <v>591.95267200000001</v>
      </c>
      <c r="M808">
        <v>580.32806400000004</v>
      </c>
      <c r="N808">
        <v>568.62836400000003</v>
      </c>
      <c r="O808">
        <v>547.29364999999996</v>
      </c>
      <c r="P808">
        <v>539.85083999999995</v>
      </c>
    </row>
    <row r="809" spans="1:16" x14ac:dyDescent="0.25">
      <c r="A809">
        <v>80.7</v>
      </c>
      <c r="B809">
        <v>639.72892999999999</v>
      </c>
      <c r="C809">
        <v>639.63480400000003</v>
      </c>
      <c r="D809">
        <v>424.01848000000001</v>
      </c>
      <c r="E809">
        <v>440.69857000000002</v>
      </c>
      <c r="F809">
        <v>699.96225900000002</v>
      </c>
      <c r="G809">
        <v>690.64346999999998</v>
      </c>
      <c r="H809">
        <v>675.985322</v>
      </c>
      <c r="I809">
        <v>654.421468</v>
      </c>
      <c r="J809">
        <v>630.94154400000002</v>
      </c>
      <c r="K809">
        <v>612.06046100000003</v>
      </c>
      <c r="L809">
        <v>592.00007000000005</v>
      </c>
      <c r="M809">
        <v>580.37807499999997</v>
      </c>
      <c r="N809">
        <v>568.68060100000002</v>
      </c>
      <c r="O809">
        <v>547.349198</v>
      </c>
      <c r="P809">
        <v>539.90796499999999</v>
      </c>
    </row>
    <row r="810" spans="1:16" x14ac:dyDescent="0.25">
      <c r="A810">
        <v>80.8</v>
      </c>
      <c r="B810">
        <v>639.74646700000005</v>
      </c>
      <c r="C810">
        <v>639.65087700000004</v>
      </c>
      <c r="D810">
        <v>424.02577400000001</v>
      </c>
      <c r="E810">
        <v>440.63734199999999</v>
      </c>
      <c r="F810">
        <v>700.00371199999995</v>
      </c>
      <c r="G810">
        <v>690.68631400000004</v>
      </c>
      <c r="H810">
        <v>676.02995699999997</v>
      </c>
      <c r="I810">
        <v>654.46785299999999</v>
      </c>
      <c r="J810">
        <v>630.98429099999998</v>
      </c>
      <c r="K810">
        <v>612.10811100000001</v>
      </c>
      <c r="L810">
        <v>592.047551</v>
      </c>
      <c r="M810">
        <v>580.42816300000004</v>
      </c>
      <c r="N810">
        <v>568.73289699999998</v>
      </c>
      <c r="O810">
        <v>547.40481399999999</v>
      </c>
      <c r="P810">
        <v>539.965146</v>
      </c>
    </row>
    <row r="811" spans="1:16" x14ac:dyDescent="0.25">
      <c r="A811">
        <v>80.900000000000006</v>
      </c>
      <c r="B811">
        <v>639.76347999999996</v>
      </c>
      <c r="C811">
        <v>639.66662299999996</v>
      </c>
      <c r="D811">
        <v>424.03289799999999</v>
      </c>
      <c r="E811">
        <v>440.57647300000002</v>
      </c>
      <c r="F811">
        <v>700.04502400000001</v>
      </c>
      <c r="G811">
        <v>690.73028499999998</v>
      </c>
      <c r="H811">
        <v>676.07574999999997</v>
      </c>
      <c r="I811">
        <v>654.51525500000002</v>
      </c>
      <c r="J811">
        <v>631.02766099999997</v>
      </c>
      <c r="K811">
        <v>612.15541599999995</v>
      </c>
      <c r="L811">
        <v>592.09565799999996</v>
      </c>
      <c r="M811">
        <v>580.47866999999997</v>
      </c>
      <c r="N811">
        <v>568.78494499999999</v>
      </c>
      <c r="O811">
        <v>547.46016699999996</v>
      </c>
      <c r="P811">
        <v>540.02205600000002</v>
      </c>
    </row>
    <row r="812" spans="1:16" x14ac:dyDescent="0.25">
      <c r="A812">
        <v>81</v>
      </c>
      <c r="B812">
        <v>639.78000999999995</v>
      </c>
      <c r="C812">
        <v>639.682096</v>
      </c>
      <c r="D812">
        <v>424.03986700000002</v>
      </c>
      <c r="E812">
        <v>440.51668899999999</v>
      </c>
      <c r="F812">
        <v>700.08779700000002</v>
      </c>
      <c r="G812">
        <v>690.77612299999998</v>
      </c>
      <c r="H812">
        <v>676.12323900000001</v>
      </c>
      <c r="I812">
        <v>654.56406900000002</v>
      </c>
      <c r="J812">
        <v>631.07201599999996</v>
      </c>
      <c r="K812">
        <v>612.20317899999998</v>
      </c>
      <c r="L812">
        <v>592.14460199999996</v>
      </c>
      <c r="M812">
        <v>580.52990299999999</v>
      </c>
      <c r="N812">
        <v>568.83744300000001</v>
      </c>
      <c r="O812">
        <v>547.515941</v>
      </c>
      <c r="P812">
        <v>540.07935099999997</v>
      </c>
    </row>
    <row r="813" spans="1:16" x14ac:dyDescent="0.25">
      <c r="A813">
        <v>81.099999999999994</v>
      </c>
      <c r="B813">
        <v>639.79610000000002</v>
      </c>
      <c r="C813">
        <v>639.69735200000002</v>
      </c>
      <c r="D813">
        <v>424.04669699999999</v>
      </c>
      <c r="E813">
        <v>440.459113</v>
      </c>
      <c r="F813">
        <v>700.13458800000001</v>
      </c>
      <c r="G813">
        <v>690.82570099999998</v>
      </c>
      <c r="H813">
        <v>676.17402900000002</v>
      </c>
      <c r="I813">
        <v>654.61563599999999</v>
      </c>
      <c r="J813">
        <v>631.11845400000004</v>
      </c>
      <c r="K813">
        <v>612.25267699999995</v>
      </c>
      <c r="L813">
        <v>592.19527000000005</v>
      </c>
      <c r="M813">
        <v>580.58279000000005</v>
      </c>
      <c r="N813">
        <v>568.89166299999999</v>
      </c>
      <c r="O813">
        <v>547.57337199999995</v>
      </c>
      <c r="P813">
        <v>540.13820799999996</v>
      </c>
    </row>
    <row r="814" spans="1:16" x14ac:dyDescent="0.25">
      <c r="A814">
        <v>81.2</v>
      </c>
      <c r="B814">
        <v>639.81179899999995</v>
      </c>
      <c r="C814">
        <v>639.71245999999996</v>
      </c>
      <c r="D814">
        <v>424.05339900000001</v>
      </c>
      <c r="E814">
        <v>440.40525300000002</v>
      </c>
      <c r="F814">
        <v>700.18627700000002</v>
      </c>
      <c r="G814">
        <v>690.87990400000001</v>
      </c>
      <c r="H814">
        <v>676.22891900000002</v>
      </c>
      <c r="I814">
        <v>654.67066199999999</v>
      </c>
      <c r="J814">
        <v>631.16754800000001</v>
      </c>
      <c r="K814">
        <v>612.30436099999997</v>
      </c>
      <c r="L814">
        <v>592.24817199999995</v>
      </c>
      <c r="M814">
        <v>580.63781200000005</v>
      </c>
      <c r="N814">
        <v>568.94796499999995</v>
      </c>
      <c r="O814">
        <v>547.63281600000005</v>
      </c>
      <c r="P814">
        <v>540.19896300000005</v>
      </c>
    </row>
    <row r="815" spans="1:16" x14ac:dyDescent="0.25">
      <c r="A815">
        <v>81.3</v>
      </c>
      <c r="B815">
        <v>639.82715700000006</v>
      </c>
      <c r="C815">
        <v>639.72752400000002</v>
      </c>
      <c r="D815">
        <v>424.05998899999997</v>
      </c>
      <c r="E815">
        <v>440.35624999999999</v>
      </c>
      <c r="F815">
        <v>700.24323100000004</v>
      </c>
      <c r="G815">
        <v>690.93905299999994</v>
      </c>
      <c r="H815">
        <v>676.28818799999999</v>
      </c>
      <c r="I815">
        <v>654.72939699999995</v>
      </c>
      <c r="J815">
        <v>631.21951300000001</v>
      </c>
      <c r="K815">
        <v>612.358473</v>
      </c>
      <c r="L815">
        <v>592.30349000000001</v>
      </c>
      <c r="M815">
        <v>580.69514900000001</v>
      </c>
      <c r="N815">
        <v>569.00650499999995</v>
      </c>
      <c r="O815">
        <v>547.69444399999998</v>
      </c>
      <c r="P815">
        <v>540.26178700000003</v>
      </c>
    </row>
    <row r="816" spans="1:16" x14ac:dyDescent="0.25">
      <c r="A816">
        <v>81.400000000000006</v>
      </c>
      <c r="B816">
        <v>639.84223499999996</v>
      </c>
      <c r="C816">
        <v>639.74270300000001</v>
      </c>
      <c r="D816">
        <v>424.066484</v>
      </c>
      <c r="E816">
        <v>440.31279499999999</v>
      </c>
      <c r="F816">
        <v>700.30569300000002</v>
      </c>
      <c r="G816">
        <v>691.00338199999999</v>
      </c>
      <c r="H816">
        <v>676.35203200000001</v>
      </c>
      <c r="I816">
        <v>654.79202199999997</v>
      </c>
      <c r="J816">
        <v>631.27450899999997</v>
      </c>
      <c r="K816">
        <v>612.41515600000002</v>
      </c>
      <c r="L816">
        <v>592.36136499999998</v>
      </c>
      <c r="M816">
        <v>580.75492099999997</v>
      </c>
      <c r="N816">
        <v>569.067365</v>
      </c>
      <c r="O816">
        <v>547.75834299999997</v>
      </c>
      <c r="P816">
        <v>540.32676600000002</v>
      </c>
    </row>
    <row r="817" spans="1:16" x14ac:dyDescent="0.25">
      <c r="A817">
        <v>81.5</v>
      </c>
      <c r="B817">
        <v>639.85710800000004</v>
      </c>
      <c r="C817">
        <v>639.75822000000005</v>
      </c>
      <c r="D817">
        <v>424.07290499999999</v>
      </c>
      <c r="E817">
        <v>440.27532300000001</v>
      </c>
      <c r="F817">
        <v>700.37382200000002</v>
      </c>
      <c r="G817">
        <v>691.07306600000004</v>
      </c>
      <c r="H817">
        <v>676.42060600000002</v>
      </c>
      <c r="I817">
        <v>654.85867900000005</v>
      </c>
      <c r="J817">
        <v>631.33265300000005</v>
      </c>
      <c r="K817">
        <v>612.47447399999999</v>
      </c>
      <c r="L817">
        <v>592.42189499999995</v>
      </c>
      <c r="M817">
        <v>580.81720800000005</v>
      </c>
      <c r="N817">
        <v>569.13056700000004</v>
      </c>
      <c r="O817">
        <v>547.82453399999997</v>
      </c>
      <c r="P817">
        <v>540.393913</v>
      </c>
    </row>
    <row r="818" spans="1:16" x14ac:dyDescent="0.25">
      <c r="A818">
        <v>81.599999999999994</v>
      </c>
      <c r="B818">
        <v>639.87187300000005</v>
      </c>
      <c r="C818">
        <v>639.77435000000003</v>
      </c>
      <c r="D818">
        <v>424.07927699999999</v>
      </c>
      <c r="E818">
        <v>440.24409600000001</v>
      </c>
      <c r="F818">
        <v>700.44773799999996</v>
      </c>
      <c r="G818">
        <v>691.14829499999996</v>
      </c>
      <c r="H818">
        <v>676.49408400000004</v>
      </c>
      <c r="I818">
        <v>654.92952500000001</v>
      </c>
      <c r="J818">
        <v>631.39406799999995</v>
      </c>
      <c r="K818">
        <v>612.53648999999996</v>
      </c>
      <c r="L818">
        <v>592.48517900000002</v>
      </c>
      <c r="M818">
        <v>580.88208299999997</v>
      </c>
      <c r="N818">
        <v>569.19614000000001</v>
      </c>
      <c r="O818">
        <v>547.89304700000002</v>
      </c>
      <c r="P818">
        <v>540.463258</v>
      </c>
    </row>
    <row r="819" spans="1:16" x14ac:dyDescent="0.25">
      <c r="A819">
        <v>81.7</v>
      </c>
      <c r="B819">
        <v>639.886663</v>
      </c>
      <c r="C819">
        <v>639.79139699999996</v>
      </c>
      <c r="D819">
        <v>424.08563600000002</v>
      </c>
      <c r="E819">
        <v>440.21935100000002</v>
      </c>
      <c r="F819">
        <v>700.52770499999997</v>
      </c>
      <c r="G819">
        <v>691.22927900000002</v>
      </c>
      <c r="H819">
        <v>676.57263799999998</v>
      </c>
      <c r="I819">
        <v>655.00471200000004</v>
      </c>
      <c r="J819">
        <v>631.45889</v>
      </c>
      <c r="K819">
        <v>612.60135700000001</v>
      </c>
      <c r="L819">
        <v>592.55131400000005</v>
      </c>
      <c r="M819">
        <v>580.94962899999996</v>
      </c>
      <c r="N819">
        <v>569.26417300000003</v>
      </c>
      <c r="O819">
        <v>547.96397200000001</v>
      </c>
      <c r="P819">
        <v>540.53488800000002</v>
      </c>
    </row>
    <row r="820" spans="1:16" x14ac:dyDescent="0.25">
      <c r="A820">
        <v>81.8</v>
      </c>
      <c r="B820">
        <v>639.90164600000003</v>
      </c>
      <c r="C820">
        <v>639.80968299999995</v>
      </c>
      <c r="D820">
        <v>424.09202499999998</v>
      </c>
      <c r="E820">
        <v>440.20131300000003</v>
      </c>
      <c r="F820">
        <v>700.61405500000001</v>
      </c>
      <c r="G820">
        <v>691.31627800000001</v>
      </c>
      <c r="H820">
        <v>676.65649399999995</v>
      </c>
      <c r="I820">
        <v>655.084431</v>
      </c>
      <c r="J820">
        <v>631.527286</v>
      </c>
      <c r="K820">
        <v>612.66924400000005</v>
      </c>
      <c r="L820">
        <v>592.62041099999999</v>
      </c>
      <c r="M820">
        <v>581.01993800000002</v>
      </c>
      <c r="N820">
        <v>569.33476299999995</v>
      </c>
      <c r="O820">
        <v>548.03738799999996</v>
      </c>
      <c r="P820">
        <v>540.60888299999999</v>
      </c>
    </row>
    <row r="821" spans="1:16" x14ac:dyDescent="0.25">
      <c r="A821">
        <v>81.900000000000006</v>
      </c>
      <c r="B821">
        <v>639.91702799999996</v>
      </c>
      <c r="C821">
        <v>639.82953299999997</v>
      </c>
      <c r="D821">
        <v>424.09849800000001</v>
      </c>
      <c r="E821">
        <v>440.19019800000001</v>
      </c>
      <c r="F821">
        <v>700.70698100000004</v>
      </c>
      <c r="G821">
        <v>691.40945799999997</v>
      </c>
      <c r="H821">
        <v>676.74579200000005</v>
      </c>
      <c r="I821">
        <v>655.16880100000003</v>
      </c>
      <c r="J821">
        <v>631.59935299999995</v>
      </c>
      <c r="K821">
        <v>612.74025099999994</v>
      </c>
      <c r="L821">
        <v>592.69252800000004</v>
      </c>
      <c r="M821">
        <v>581.09305500000005</v>
      </c>
      <c r="N821">
        <v>569.40794900000003</v>
      </c>
      <c r="O821">
        <v>548.11332600000003</v>
      </c>
      <c r="P821">
        <v>540.68527200000005</v>
      </c>
    </row>
    <row r="822" spans="1:16" x14ac:dyDescent="0.25">
      <c r="A822">
        <v>82</v>
      </c>
      <c r="B822">
        <v>639.933043</v>
      </c>
      <c r="C822">
        <v>639.85127499999999</v>
      </c>
      <c r="D822">
        <v>424.10511700000001</v>
      </c>
      <c r="E822">
        <v>440.186125</v>
      </c>
      <c r="F822">
        <v>700.80657499999995</v>
      </c>
      <c r="G822">
        <v>691.50891999999999</v>
      </c>
      <c r="H822">
        <v>676.84061299999996</v>
      </c>
      <c r="I822">
        <v>655.25789399999996</v>
      </c>
      <c r="J822">
        <v>631.67514800000004</v>
      </c>
      <c r="K822">
        <v>612.81440199999997</v>
      </c>
      <c r="L822">
        <v>592.767696</v>
      </c>
      <c r="M822">
        <v>581.168992</v>
      </c>
      <c r="N822">
        <v>569.48371699999996</v>
      </c>
      <c r="O822">
        <v>548.19177000000002</v>
      </c>
      <c r="P822">
        <v>540.76403600000003</v>
      </c>
    </row>
    <row r="823" spans="1:16" x14ac:dyDescent="0.25">
      <c r="A823">
        <v>82.1</v>
      </c>
      <c r="B823">
        <v>639.94995100000006</v>
      </c>
      <c r="C823">
        <v>639.87523199999998</v>
      </c>
      <c r="D823">
        <v>424.11195199999997</v>
      </c>
      <c r="E823">
        <v>440.18907899999999</v>
      </c>
      <c r="F823">
        <v>700.91279999999995</v>
      </c>
      <c r="G823">
        <v>691.61482599999999</v>
      </c>
      <c r="H823">
        <v>676.94113200000004</v>
      </c>
      <c r="I823">
        <v>655.35186699999997</v>
      </c>
      <c r="J823">
        <v>631.754773</v>
      </c>
      <c r="K823">
        <v>612.89163399999995</v>
      </c>
      <c r="L823">
        <v>592.84599000000003</v>
      </c>
      <c r="M823">
        <v>581.24777600000004</v>
      </c>
      <c r="N823">
        <v>569.56199700000002</v>
      </c>
      <c r="O823">
        <v>548.27265599999998</v>
      </c>
      <c r="P823">
        <v>540.84510799999998</v>
      </c>
    </row>
    <row r="824" spans="1:16" x14ac:dyDescent="0.25">
      <c r="A824">
        <v>82.2</v>
      </c>
      <c r="B824">
        <v>639.968029</v>
      </c>
      <c r="C824">
        <v>639.90172500000006</v>
      </c>
      <c r="D824">
        <v>424.119079</v>
      </c>
      <c r="E824">
        <v>440.19916899999998</v>
      </c>
      <c r="F824">
        <v>701.02598899999998</v>
      </c>
      <c r="G824">
        <v>691.727352</v>
      </c>
      <c r="H824">
        <v>677.04747599999996</v>
      </c>
      <c r="I824">
        <v>655.45081300000004</v>
      </c>
      <c r="J824">
        <v>631.83831399999997</v>
      </c>
      <c r="K824">
        <v>612.97209899999996</v>
      </c>
      <c r="L824">
        <v>592.92743299999995</v>
      </c>
      <c r="M824">
        <v>581.329429</v>
      </c>
      <c r="N824">
        <v>569.64285199999995</v>
      </c>
      <c r="O824">
        <v>548.35602500000005</v>
      </c>
      <c r="P824">
        <v>540.92853100000002</v>
      </c>
    </row>
    <row r="825" spans="1:16" x14ac:dyDescent="0.25">
      <c r="A825">
        <v>82.3</v>
      </c>
      <c r="B825">
        <v>639.98756900000001</v>
      </c>
      <c r="C825">
        <v>639.93106299999999</v>
      </c>
      <c r="D825">
        <v>424.12658099999999</v>
      </c>
      <c r="E825">
        <v>440.21650699999998</v>
      </c>
      <c r="F825">
        <v>701.14654299999995</v>
      </c>
      <c r="G825">
        <v>691.84684500000003</v>
      </c>
      <c r="H825">
        <v>677.15996099999995</v>
      </c>
      <c r="I825">
        <v>655.55499499999996</v>
      </c>
      <c r="J825">
        <v>631.92598599999997</v>
      </c>
      <c r="K825">
        <v>613.05597999999998</v>
      </c>
      <c r="L825">
        <v>593.012156</v>
      </c>
      <c r="M825">
        <v>581.41404899999998</v>
      </c>
      <c r="N825">
        <v>569.72637899999995</v>
      </c>
      <c r="O825">
        <v>548.44194300000004</v>
      </c>
      <c r="P825">
        <v>541.014366</v>
      </c>
    </row>
    <row r="826" spans="1:16" x14ac:dyDescent="0.25">
      <c r="A826">
        <v>82.4</v>
      </c>
      <c r="B826">
        <v>640.00886700000001</v>
      </c>
      <c r="C826">
        <v>639.96355100000005</v>
      </c>
      <c r="D826">
        <v>424.13454000000002</v>
      </c>
      <c r="E826">
        <v>440.24125099999998</v>
      </c>
      <c r="F826">
        <v>701.27464099999997</v>
      </c>
      <c r="G826">
        <v>691.97349699999995</v>
      </c>
      <c r="H826">
        <v>677.27876100000003</v>
      </c>
      <c r="I826">
        <v>655.66456300000004</v>
      </c>
      <c r="J826">
        <v>632.01791000000003</v>
      </c>
      <c r="K826">
        <v>613.14335000000005</v>
      </c>
      <c r="L826">
        <v>593.10022800000002</v>
      </c>
      <c r="M826">
        <v>581.50168099999996</v>
      </c>
      <c r="N826">
        <v>569.81258600000001</v>
      </c>
      <c r="O826">
        <v>548.53040799999997</v>
      </c>
      <c r="P826">
        <v>541.10261200000002</v>
      </c>
    </row>
    <row r="827" spans="1:16" x14ac:dyDescent="0.25">
      <c r="A827">
        <v>82.5</v>
      </c>
      <c r="B827">
        <v>640.03222700000003</v>
      </c>
      <c r="C827">
        <v>639.99948300000005</v>
      </c>
      <c r="D827">
        <v>424.14304399999997</v>
      </c>
      <c r="E827">
        <v>440.27352300000001</v>
      </c>
      <c r="F827">
        <v>701.41043400000001</v>
      </c>
      <c r="G827">
        <v>692.10745799999995</v>
      </c>
      <c r="H827">
        <v>677.40400899999997</v>
      </c>
      <c r="I827">
        <v>655.77963</v>
      </c>
      <c r="J827">
        <v>632.11418100000003</v>
      </c>
      <c r="K827">
        <v>613.23428000000001</v>
      </c>
      <c r="L827">
        <v>593.19169799999997</v>
      </c>
      <c r="M827">
        <v>581.59235100000001</v>
      </c>
      <c r="N827">
        <v>569.90149199999996</v>
      </c>
      <c r="O827">
        <v>548.62142700000004</v>
      </c>
      <c r="P827">
        <v>541.19327199999998</v>
      </c>
    </row>
    <row r="828" spans="1:16" x14ac:dyDescent="0.25">
      <c r="A828">
        <v>82.6</v>
      </c>
      <c r="B828">
        <v>640.05795000000001</v>
      </c>
      <c r="C828">
        <v>640.03914999999995</v>
      </c>
      <c r="D828">
        <v>424.15218299999998</v>
      </c>
      <c r="E828">
        <v>440.313357</v>
      </c>
      <c r="F828">
        <v>701.553989</v>
      </c>
      <c r="G828">
        <v>692.248963</v>
      </c>
      <c r="H828">
        <v>677.53594499999997</v>
      </c>
      <c r="I828">
        <v>655.90041199999996</v>
      </c>
      <c r="J828">
        <v>632.21495900000002</v>
      </c>
      <c r="K828">
        <v>613.32877699999995</v>
      </c>
      <c r="L828">
        <v>593.28667299999995</v>
      </c>
      <c r="M828">
        <v>581.68611699999997</v>
      </c>
      <c r="N828">
        <v>569.99307899999997</v>
      </c>
      <c r="O828">
        <v>548.71497699999998</v>
      </c>
      <c r="P828">
        <v>541.28632200000004</v>
      </c>
    </row>
    <row r="829" spans="1:16" x14ac:dyDescent="0.25">
      <c r="A829">
        <v>82.7</v>
      </c>
      <c r="B829">
        <v>640.08633799999996</v>
      </c>
      <c r="C829">
        <v>640.08283700000004</v>
      </c>
      <c r="D829">
        <v>424.16204599999998</v>
      </c>
      <c r="E829">
        <v>440.36093299999999</v>
      </c>
      <c r="F829">
        <v>701.70572700000002</v>
      </c>
      <c r="G829">
        <v>692.39825299999995</v>
      </c>
      <c r="H829">
        <v>677.67476199999999</v>
      </c>
      <c r="I829">
        <v>656.02705500000002</v>
      </c>
      <c r="J829">
        <v>632.32037500000001</v>
      </c>
      <c r="K829">
        <v>613.42704000000003</v>
      </c>
      <c r="L829">
        <v>593.38520300000005</v>
      </c>
      <c r="M829">
        <v>581.78302299999996</v>
      </c>
      <c r="N829">
        <v>570.08743200000004</v>
      </c>
      <c r="O829">
        <v>548.81111299999998</v>
      </c>
      <c r="P829">
        <v>541.38181499999996</v>
      </c>
    </row>
    <row r="830" spans="1:16" x14ac:dyDescent="0.25">
      <c r="A830">
        <v>82.8</v>
      </c>
      <c r="B830">
        <v>640.11769000000004</v>
      </c>
      <c r="C830">
        <v>640.13082399999996</v>
      </c>
      <c r="D830">
        <v>424.17272400000002</v>
      </c>
      <c r="E830">
        <v>440.41641499999997</v>
      </c>
      <c r="F830">
        <v>701.86602900000003</v>
      </c>
      <c r="G830">
        <v>692.55567699999995</v>
      </c>
      <c r="H830">
        <v>677.82078200000001</v>
      </c>
      <c r="I830">
        <v>656.15982799999995</v>
      </c>
      <c r="J830">
        <v>632.430654</v>
      </c>
      <c r="K830">
        <v>613.52924800000005</v>
      </c>
      <c r="L830">
        <v>593.48741399999994</v>
      </c>
      <c r="M830">
        <v>581.88315999999998</v>
      </c>
      <c r="N830">
        <v>570.18462699999998</v>
      </c>
      <c r="O830">
        <v>548.90988000000004</v>
      </c>
      <c r="P830">
        <v>541.47979499999997</v>
      </c>
    </row>
    <row r="831" spans="1:16" x14ac:dyDescent="0.25">
      <c r="A831">
        <v>82.9</v>
      </c>
      <c r="B831">
        <v>640.15229999999997</v>
      </c>
      <c r="C831">
        <v>640.18338800000004</v>
      </c>
      <c r="D831">
        <v>424.18430799999999</v>
      </c>
      <c r="E831">
        <v>440.48000300000001</v>
      </c>
      <c r="F831">
        <v>702.03508799999997</v>
      </c>
      <c r="G831">
        <v>692.72139900000002</v>
      </c>
      <c r="H831">
        <v>677.97414800000001</v>
      </c>
      <c r="I831">
        <v>656.29884900000002</v>
      </c>
      <c r="J831">
        <v>632.54588999999999</v>
      </c>
      <c r="K831">
        <v>613.63548800000001</v>
      </c>
      <c r="L831">
        <v>593.59334100000001</v>
      </c>
      <c r="M831">
        <v>581.98654099999999</v>
      </c>
      <c r="N831">
        <v>570.284673</v>
      </c>
      <c r="O831">
        <v>549.01127399999996</v>
      </c>
      <c r="P831">
        <v>541.58025699999996</v>
      </c>
    </row>
    <row r="832" spans="1:16" x14ac:dyDescent="0.25">
      <c r="A832">
        <v>83</v>
      </c>
      <c r="B832">
        <v>640.19046100000003</v>
      </c>
      <c r="C832">
        <v>640.24080000000004</v>
      </c>
      <c r="D832">
        <v>424.196889</v>
      </c>
      <c r="E832">
        <v>440.55176799999998</v>
      </c>
      <c r="F832">
        <v>702.21297300000003</v>
      </c>
      <c r="G832">
        <v>692.89556200000004</v>
      </c>
      <c r="H832">
        <v>678.13499999999999</v>
      </c>
      <c r="I832">
        <v>656.44423600000005</v>
      </c>
      <c r="J832">
        <v>632.66617499999995</v>
      </c>
      <c r="K832">
        <v>613.74576300000001</v>
      </c>
      <c r="L832">
        <v>593.70302600000002</v>
      </c>
      <c r="M832">
        <v>582.09317499999997</v>
      </c>
      <c r="N832">
        <v>570.38752599999998</v>
      </c>
      <c r="O832">
        <v>549.11524399999996</v>
      </c>
      <c r="P832">
        <v>541.68314999999996</v>
      </c>
    </row>
    <row r="833" spans="1:16" x14ac:dyDescent="0.25">
      <c r="A833">
        <v>83.1</v>
      </c>
      <c r="B833">
        <v>640.23245999999995</v>
      </c>
      <c r="C833">
        <v>640.30332999999996</v>
      </c>
      <c r="D833">
        <v>424.210555</v>
      </c>
      <c r="E833">
        <v>440.63172500000002</v>
      </c>
      <c r="F833">
        <v>702.39973999999995</v>
      </c>
      <c r="G833">
        <v>693.07834300000002</v>
      </c>
      <c r="H833">
        <v>678.30351599999995</v>
      </c>
      <c r="I833">
        <v>656.59614199999999</v>
      </c>
      <c r="J833">
        <v>632.79161199999999</v>
      </c>
      <c r="K833">
        <v>613.86005499999999</v>
      </c>
      <c r="L833">
        <v>593.81651599999998</v>
      </c>
      <c r="M833">
        <v>582.20306600000004</v>
      </c>
      <c r="N833">
        <v>570.49312299999997</v>
      </c>
      <c r="O833">
        <v>549.221722</v>
      </c>
      <c r="P833">
        <v>541.78840700000001</v>
      </c>
    </row>
    <row r="834" spans="1:16" x14ac:dyDescent="0.25">
      <c r="A834">
        <v>83.2</v>
      </c>
      <c r="B834">
        <v>640.27858200000003</v>
      </c>
      <c r="C834">
        <v>640.37124600000004</v>
      </c>
      <c r="D834">
        <v>424.22539999999998</v>
      </c>
      <c r="E834">
        <v>440.71999099999999</v>
      </c>
      <c r="F834">
        <v>702.59582899999998</v>
      </c>
      <c r="G834">
        <v>693.27000999999996</v>
      </c>
      <c r="H834">
        <v>678.479919</v>
      </c>
      <c r="I834">
        <v>656.75473699999998</v>
      </c>
      <c r="J834">
        <v>632.92235300000004</v>
      </c>
      <c r="K834">
        <v>613.978567</v>
      </c>
      <c r="L834">
        <v>593.93386299999997</v>
      </c>
      <c r="M834">
        <v>582.31624999999997</v>
      </c>
      <c r="N834">
        <v>570.60154299999999</v>
      </c>
      <c r="O834">
        <v>549.33075199999996</v>
      </c>
      <c r="P834">
        <v>541.89607000000001</v>
      </c>
    </row>
    <row r="835" spans="1:16" x14ac:dyDescent="0.25">
      <c r="A835">
        <v>83.3</v>
      </c>
      <c r="B835">
        <v>640.32910800000002</v>
      </c>
      <c r="C835">
        <v>640.44481199999996</v>
      </c>
      <c r="D835">
        <v>424.241512</v>
      </c>
      <c r="E835">
        <v>440.81669599999998</v>
      </c>
      <c r="F835">
        <v>702.80155500000001</v>
      </c>
      <c r="G835">
        <v>693.47087199999999</v>
      </c>
      <c r="H835">
        <v>678.66449799999998</v>
      </c>
      <c r="I835">
        <v>656.92025899999999</v>
      </c>
      <c r="J835">
        <v>633.05859199999998</v>
      </c>
      <c r="K835">
        <v>614.10143700000003</v>
      </c>
      <c r="L835">
        <v>594.05516599999999</v>
      </c>
      <c r="M835">
        <v>582.43278999999995</v>
      </c>
      <c r="N835">
        <v>570.71282499999995</v>
      </c>
      <c r="O835">
        <v>549.44234600000004</v>
      </c>
      <c r="P835">
        <v>542.00615300000004</v>
      </c>
    </row>
    <row r="836" spans="1:16" x14ac:dyDescent="0.25">
      <c r="A836">
        <v>83.4</v>
      </c>
      <c r="B836">
        <v>640.38431500000002</v>
      </c>
      <c r="C836">
        <v>640.52428699999996</v>
      </c>
      <c r="D836">
        <v>424.25898100000001</v>
      </c>
      <c r="E836">
        <v>440.92198100000002</v>
      </c>
      <c r="F836">
        <v>703.01708199999996</v>
      </c>
      <c r="G836">
        <v>693.68109200000004</v>
      </c>
      <c r="H836">
        <v>678.85740399999997</v>
      </c>
      <c r="I836">
        <v>657.09283500000004</v>
      </c>
      <c r="J836">
        <v>633.20043199999998</v>
      </c>
      <c r="K836">
        <v>614.22873100000004</v>
      </c>
      <c r="L836">
        <v>594.18046100000004</v>
      </c>
      <c r="M836">
        <v>582.55269599999997</v>
      </c>
      <c r="N836">
        <v>570.826956</v>
      </c>
      <c r="O836">
        <v>549.55647699999997</v>
      </c>
      <c r="P836">
        <v>542.11862799999994</v>
      </c>
    </row>
    <row r="837" spans="1:16" x14ac:dyDescent="0.25">
      <c r="A837">
        <v>83.5</v>
      </c>
      <c r="B837">
        <v>640.444478</v>
      </c>
      <c r="C837">
        <v>640.60992499999998</v>
      </c>
      <c r="D837">
        <v>424.277896</v>
      </c>
      <c r="E837">
        <v>441.03590300000002</v>
      </c>
      <c r="F837">
        <v>703.24249799999996</v>
      </c>
      <c r="G837">
        <v>693.90084999999999</v>
      </c>
      <c r="H837">
        <v>679.05881599999998</v>
      </c>
      <c r="I837">
        <v>657.27261699999997</v>
      </c>
      <c r="J837">
        <v>633.34798899999998</v>
      </c>
      <c r="K837">
        <v>614.36046399999998</v>
      </c>
      <c r="L837">
        <v>594.30980299999999</v>
      </c>
      <c r="M837">
        <v>582.67598099999998</v>
      </c>
      <c r="N837">
        <v>570.94389899999999</v>
      </c>
      <c r="O837">
        <v>549.67309599999999</v>
      </c>
      <c r="P837">
        <v>542.23344599999996</v>
      </c>
    </row>
    <row r="838" spans="1:16" x14ac:dyDescent="0.25">
      <c r="A838">
        <v>83.6</v>
      </c>
      <c r="B838">
        <v>640.50986599999999</v>
      </c>
      <c r="C838">
        <v>640.70198000000005</v>
      </c>
      <c r="D838">
        <v>424.29834699999998</v>
      </c>
      <c r="E838">
        <v>441.15852599999999</v>
      </c>
      <c r="F838">
        <v>703.47798</v>
      </c>
      <c r="G838">
        <v>694.13036299999999</v>
      </c>
      <c r="H838">
        <v>679.26894100000004</v>
      </c>
      <c r="I838">
        <v>657.45977800000003</v>
      </c>
      <c r="J838">
        <v>633.50139899999999</v>
      </c>
      <c r="K838">
        <v>614.49669700000004</v>
      </c>
      <c r="L838">
        <v>594.44325000000003</v>
      </c>
      <c r="M838">
        <v>582.80266700000004</v>
      </c>
      <c r="N838">
        <v>571.06363999999996</v>
      </c>
      <c r="O838">
        <v>549.79217600000004</v>
      </c>
      <c r="P838">
        <v>542.35057900000004</v>
      </c>
    </row>
    <row r="839" spans="1:16" x14ac:dyDescent="0.25">
      <c r="A839">
        <v>83.7</v>
      </c>
      <c r="B839">
        <v>640.58074799999997</v>
      </c>
      <c r="C839">
        <v>640.800703</v>
      </c>
      <c r="D839">
        <v>424.32042200000001</v>
      </c>
      <c r="E839">
        <v>441.28999900000002</v>
      </c>
      <c r="F839">
        <v>703.72398699999997</v>
      </c>
      <c r="G839">
        <v>694.36995200000001</v>
      </c>
      <c r="H839">
        <v>679.48806000000002</v>
      </c>
      <c r="I839">
        <v>657.654539</v>
      </c>
      <c r="J839">
        <v>633.66085299999997</v>
      </c>
      <c r="K839">
        <v>614.63764600000002</v>
      </c>
      <c r="L839">
        <v>594.58087999999998</v>
      </c>
      <c r="M839">
        <v>582.93281100000002</v>
      </c>
      <c r="N839">
        <v>571.18626500000005</v>
      </c>
      <c r="O839">
        <v>549.91376300000002</v>
      </c>
      <c r="P839">
        <v>542.47007099999996</v>
      </c>
    </row>
    <row r="840" spans="1:16" x14ac:dyDescent="0.25">
      <c r="A840">
        <v>83.8</v>
      </c>
      <c r="B840">
        <v>640.65738699999997</v>
      </c>
      <c r="C840">
        <v>640.906342</v>
      </c>
      <c r="D840">
        <v>424.34420899999998</v>
      </c>
      <c r="E840">
        <v>441.43048299999998</v>
      </c>
      <c r="F840">
        <v>703.98079700000005</v>
      </c>
      <c r="G840">
        <v>694.61990000000003</v>
      </c>
      <c r="H840">
        <v>679.71644100000003</v>
      </c>
      <c r="I840">
        <v>657.857122</v>
      </c>
      <c r="J840">
        <v>633.82653500000004</v>
      </c>
      <c r="K840">
        <v>614.78343400000006</v>
      </c>
      <c r="L840">
        <v>594.72277899999995</v>
      </c>
      <c r="M840">
        <v>583.066461</v>
      </c>
      <c r="N840">
        <v>571.31179499999996</v>
      </c>
      <c r="O840">
        <v>550.03785200000004</v>
      </c>
      <c r="P840">
        <v>542.59191699999997</v>
      </c>
    </row>
    <row r="841" spans="1:16" x14ac:dyDescent="0.25">
      <c r="A841">
        <v>83.9</v>
      </c>
      <c r="B841">
        <v>640.74004400000001</v>
      </c>
      <c r="C841">
        <v>641.01913999999999</v>
      </c>
      <c r="D841">
        <v>424.36979500000001</v>
      </c>
      <c r="E841">
        <v>441.58014700000001</v>
      </c>
      <c r="F841">
        <v>704.24859500000002</v>
      </c>
      <c r="G841">
        <v>694.88035000000002</v>
      </c>
      <c r="H841">
        <v>679.95421099999999</v>
      </c>
      <c r="I841">
        <v>658.06762800000001</v>
      </c>
      <c r="J841">
        <v>633.99852999999996</v>
      </c>
      <c r="K841">
        <v>614.93414199999995</v>
      </c>
      <c r="L841">
        <v>594.86896000000002</v>
      </c>
      <c r="M841">
        <v>583.20361000000003</v>
      </c>
      <c r="N841">
        <v>571.44022099999995</v>
      </c>
      <c r="O841">
        <v>550.16441699999996</v>
      </c>
      <c r="P841">
        <v>542.716092</v>
      </c>
    </row>
    <row r="842" spans="1:16" x14ac:dyDescent="0.25">
      <c r="A842">
        <v>84</v>
      </c>
      <c r="B842">
        <v>640.82897600000001</v>
      </c>
      <c r="C842">
        <v>641.13934200000006</v>
      </c>
      <c r="D842">
        <v>424.397266</v>
      </c>
      <c r="E842">
        <v>441.73900900000001</v>
      </c>
      <c r="F842">
        <v>704.52741100000003</v>
      </c>
      <c r="G842">
        <v>695.15148999999997</v>
      </c>
      <c r="H842">
        <v>680.20156999999995</v>
      </c>
      <c r="I842">
        <v>658.28622900000005</v>
      </c>
      <c r="J842">
        <v>634.176963</v>
      </c>
      <c r="K842">
        <v>615.08974599999999</v>
      </c>
      <c r="L842">
        <v>595.01948300000004</v>
      </c>
      <c r="M842">
        <v>583.34426499999995</v>
      </c>
      <c r="N842">
        <v>571.57146899999998</v>
      </c>
      <c r="O842">
        <v>550.29337899999996</v>
      </c>
      <c r="P842">
        <v>542.84251700000004</v>
      </c>
    </row>
    <row r="843" spans="1:16" x14ac:dyDescent="0.25">
      <c r="A843">
        <v>84.1</v>
      </c>
      <c r="B843">
        <v>640.92444</v>
      </c>
      <c r="C843">
        <v>641.26719100000003</v>
      </c>
      <c r="D843">
        <v>424.42670900000002</v>
      </c>
      <c r="E843">
        <v>441.90714100000002</v>
      </c>
      <c r="F843">
        <v>704.81743900000004</v>
      </c>
      <c r="G843">
        <v>695.43348800000001</v>
      </c>
      <c r="H843">
        <v>680.45866799999999</v>
      </c>
      <c r="I843">
        <v>658.51304000000005</v>
      </c>
      <c r="J843">
        <v>634.36192700000004</v>
      </c>
      <c r="K843">
        <v>615.25030600000002</v>
      </c>
      <c r="L843">
        <v>595.17435899999998</v>
      </c>
      <c r="M843">
        <v>583.48841500000003</v>
      </c>
      <c r="N843">
        <v>571.705511</v>
      </c>
      <c r="O843">
        <v>550.42469000000006</v>
      </c>
      <c r="P843">
        <v>542.97114599999998</v>
      </c>
    </row>
    <row r="844" spans="1:16" x14ac:dyDescent="0.25">
      <c r="A844">
        <v>84.2</v>
      </c>
      <c r="B844">
        <v>641.02668700000004</v>
      </c>
      <c r="C844">
        <v>641.40292699999998</v>
      </c>
      <c r="D844">
        <v>424.45820900000001</v>
      </c>
      <c r="E844">
        <v>442.08464099999998</v>
      </c>
      <c r="F844">
        <v>705.11908900000003</v>
      </c>
      <c r="G844">
        <v>695.72666000000004</v>
      </c>
      <c r="H844">
        <v>680.72579099999996</v>
      </c>
      <c r="I844">
        <v>658.748287</v>
      </c>
      <c r="J844">
        <v>634.55361200000004</v>
      </c>
      <c r="K844">
        <v>615.41600900000003</v>
      </c>
      <c r="L844">
        <v>595.333663</v>
      </c>
      <c r="M844">
        <v>583.63610400000005</v>
      </c>
      <c r="N844">
        <v>571.84241099999997</v>
      </c>
      <c r="O844">
        <v>550.55838100000005</v>
      </c>
      <c r="P844">
        <v>543.10200699999996</v>
      </c>
    </row>
    <row r="845" spans="1:16" x14ac:dyDescent="0.25">
      <c r="A845">
        <v>84.3</v>
      </c>
      <c r="B845">
        <v>641.13596800000005</v>
      </c>
      <c r="C845">
        <v>641.54678999999999</v>
      </c>
      <c r="D845">
        <v>424.49185199999999</v>
      </c>
      <c r="E845">
        <v>442.27163899999999</v>
      </c>
      <c r="F845">
        <v>705.43259499999999</v>
      </c>
      <c r="G845">
        <v>696.03124800000001</v>
      </c>
      <c r="H845">
        <v>681.00316899999996</v>
      </c>
      <c r="I845">
        <v>658.99216000000001</v>
      </c>
      <c r="J845">
        <v>634.75217499999997</v>
      </c>
      <c r="K845">
        <v>615.58695599999999</v>
      </c>
      <c r="L845">
        <v>595.49745800000005</v>
      </c>
      <c r="M845">
        <v>583.78736200000003</v>
      </c>
      <c r="N845">
        <v>571.98217199999999</v>
      </c>
      <c r="O845">
        <v>550.69443000000001</v>
      </c>
      <c r="P845">
        <v>543.23507800000004</v>
      </c>
    </row>
    <row r="846" spans="1:16" x14ac:dyDescent="0.25">
      <c r="A846">
        <v>84.4</v>
      </c>
      <c r="B846">
        <v>641.25253199999997</v>
      </c>
      <c r="C846">
        <v>641.69901400000003</v>
      </c>
      <c r="D846">
        <v>424.52772199999998</v>
      </c>
      <c r="E846">
        <v>442.46824700000002</v>
      </c>
      <c r="F846">
        <v>705.75811099999999</v>
      </c>
      <c r="G846">
        <v>696.34740699999998</v>
      </c>
      <c r="H846">
        <v>681.29094699999996</v>
      </c>
      <c r="I846">
        <v>659.244777</v>
      </c>
      <c r="J846">
        <v>634.95771400000001</v>
      </c>
      <c r="K846">
        <v>615.76320199999998</v>
      </c>
      <c r="L846">
        <v>595.66576599999996</v>
      </c>
      <c r="M846">
        <v>583.942182</v>
      </c>
      <c r="N846">
        <v>572.12476600000002</v>
      </c>
      <c r="O846">
        <v>550.83279400000004</v>
      </c>
      <c r="P846">
        <v>543.370316</v>
      </c>
    </row>
    <row r="847" spans="1:16" x14ac:dyDescent="0.25">
      <c r="A847">
        <v>84.5</v>
      </c>
      <c r="B847">
        <v>641.37662499999999</v>
      </c>
      <c r="C847">
        <v>641.85983399999998</v>
      </c>
      <c r="D847">
        <v>424.56590199999999</v>
      </c>
      <c r="E847">
        <v>442.67448100000001</v>
      </c>
      <c r="F847">
        <v>706.09569799999997</v>
      </c>
      <c r="G847">
        <v>696.67535799999996</v>
      </c>
      <c r="H847">
        <v>681.58935699999995</v>
      </c>
      <c r="I847">
        <v>659.50633600000003</v>
      </c>
      <c r="J847">
        <v>635.17037800000003</v>
      </c>
      <c r="K847">
        <v>615.94474400000001</v>
      </c>
      <c r="L847">
        <v>595.83866</v>
      </c>
      <c r="M847">
        <v>584.10058600000002</v>
      </c>
      <c r="N847">
        <v>572.27013099999999</v>
      </c>
      <c r="O847">
        <v>550.97339899999997</v>
      </c>
      <c r="P847">
        <v>543.50764900000001</v>
      </c>
    </row>
    <row r="848" spans="1:16" x14ac:dyDescent="0.25">
      <c r="A848">
        <v>84.6</v>
      </c>
      <c r="B848">
        <v>641.50849200000005</v>
      </c>
      <c r="C848">
        <v>642.02948100000003</v>
      </c>
      <c r="D848">
        <v>424.60647799999998</v>
      </c>
      <c r="E848">
        <v>442.89046500000001</v>
      </c>
      <c r="F848">
        <v>706.44568200000003</v>
      </c>
      <c r="G848">
        <v>697.01531899999998</v>
      </c>
      <c r="H848">
        <v>681.89858800000002</v>
      </c>
      <c r="I848">
        <v>659.77698299999997</v>
      </c>
      <c r="J848">
        <v>635.39029300000004</v>
      </c>
      <c r="K848">
        <v>616.13172899999995</v>
      </c>
      <c r="L848">
        <v>596.01616899999999</v>
      </c>
      <c r="M848">
        <v>584.26258399999995</v>
      </c>
      <c r="N848">
        <v>572.41830300000004</v>
      </c>
      <c r="O848">
        <v>551.11625200000003</v>
      </c>
      <c r="P848">
        <v>543.64708199999995</v>
      </c>
    </row>
    <row r="849" spans="1:16" x14ac:dyDescent="0.25">
      <c r="A849">
        <v>84.7</v>
      </c>
      <c r="B849">
        <v>641.64837499999999</v>
      </c>
      <c r="C849">
        <v>642.20818699999995</v>
      </c>
      <c r="D849">
        <v>424.64953200000002</v>
      </c>
      <c r="E849">
        <v>443.11632800000001</v>
      </c>
      <c r="F849">
        <v>706.80846099999997</v>
      </c>
      <c r="G849">
        <v>697.36763299999996</v>
      </c>
      <c r="H849">
        <v>682.21896000000004</v>
      </c>
      <c r="I849">
        <v>660.05697699999996</v>
      </c>
      <c r="J849">
        <v>635.61768199999995</v>
      </c>
      <c r="K849">
        <v>616.324343</v>
      </c>
      <c r="L849">
        <v>596.19839100000002</v>
      </c>
      <c r="M849">
        <v>584.42824399999995</v>
      </c>
      <c r="N849">
        <v>572.56935399999998</v>
      </c>
      <c r="O849">
        <v>551.261392</v>
      </c>
      <c r="P849">
        <v>543.78864699999997</v>
      </c>
    </row>
    <row r="850" spans="1:16" x14ac:dyDescent="0.25">
      <c r="A850">
        <v>84.8</v>
      </c>
      <c r="B850">
        <v>641.796513</v>
      </c>
      <c r="C850">
        <v>642.39617999999996</v>
      </c>
      <c r="D850">
        <v>424.69514700000002</v>
      </c>
      <c r="E850">
        <v>443.35222900000002</v>
      </c>
      <c r="F850">
        <v>707.18424200000004</v>
      </c>
      <c r="G850">
        <v>697.73251800000003</v>
      </c>
      <c r="H850">
        <v>682.55068000000006</v>
      </c>
      <c r="I850">
        <v>660.34648900000002</v>
      </c>
      <c r="J850">
        <v>635.85268499999995</v>
      </c>
      <c r="K850">
        <v>616.52267400000005</v>
      </c>
      <c r="L850">
        <v>596.38537899999994</v>
      </c>
      <c r="M850">
        <v>584.59758599999998</v>
      </c>
      <c r="N850">
        <v>572.72327399999995</v>
      </c>
      <c r="O850">
        <v>551.40878799999996</v>
      </c>
      <c r="P850">
        <v>543.93231400000002</v>
      </c>
    </row>
    <row r="851" spans="1:16" x14ac:dyDescent="0.25">
      <c r="A851">
        <v>84.9</v>
      </c>
      <c r="B851">
        <v>641.95314599999995</v>
      </c>
      <c r="C851">
        <v>642.59368600000005</v>
      </c>
      <c r="D851">
        <v>424.74340699999999</v>
      </c>
      <c r="E851">
        <v>443.59830099999999</v>
      </c>
      <c r="F851">
        <v>707.57319299999995</v>
      </c>
      <c r="G851">
        <v>698.11010899999997</v>
      </c>
      <c r="H851">
        <v>682.89387899999997</v>
      </c>
      <c r="I851">
        <v>660.64562100000001</v>
      </c>
      <c r="J851">
        <v>636.09538899999995</v>
      </c>
      <c r="K851">
        <v>616.72679600000004</v>
      </c>
      <c r="L851">
        <v>596.57713699999999</v>
      </c>
      <c r="M851">
        <v>584.77059199999997</v>
      </c>
      <c r="N851">
        <v>572.880044</v>
      </c>
      <c r="O851">
        <v>551.558404</v>
      </c>
      <c r="P851">
        <v>544.07804599999997</v>
      </c>
    </row>
    <row r="852" spans="1:16" x14ac:dyDescent="0.25">
      <c r="A852">
        <v>85</v>
      </c>
      <c r="B852">
        <v>642.11851100000001</v>
      </c>
      <c r="C852">
        <v>642.80093399999998</v>
      </c>
      <c r="D852">
        <v>424.79439200000002</v>
      </c>
      <c r="E852">
        <v>443.85454399999998</v>
      </c>
      <c r="F852">
        <v>707.97534800000005</v>
      </c>
      <c r="G852">
        <v>698.50060900000005</v>
      </c>
      <c r="H852">
        <v>683.24878100000001</v>
      </c>
      <c r="I852">
        <v>660.95456799999999</v>
      </c>
      <c r="J852">
        <v>636.34593400000006</v>
      </c>
      <c r="K852">
        <v>616.93667700000003</v>
      </c>
      <c r="L852">
        <v>596.773731</v>
      </c>
      <c r="M852">
        <v>584.94727499999999</v>
      </c>
      <c r="N852">
        <v>573.03957500000001</v>
      </c>
      <c r="O852">
        <v>551.71013700000003</v>
      </c>
      <c r="P852">
        <v>544.22574499999996</v>
      </c>
    </row>
    <row r="853" spans="1:16" x14ac:dyDescent="0.25">
      <c r="A853">
        <v>85.1</v>
      </c>
      <c r="B853">
        <v>642.29284099999995</v>
      </c>
      <c r="C853">
        <v>643.01814999999999</v>
      </c>
      <c r="D853">
        <v>424.84818300000001</v>
      </c>
      <c r="E853">
        <v>444.12106599999998</v>
      </c>
      <c r="F853">
        <v>708.39101200000005</v>
      </c>
      <c r="G853">
        <v>698.90419099999997</v>
      </c>
      <c r="H853">
        <v>683.61553500000002</v>
      </c>
      <c r="I853">
        <v>661.27343900000005</v>
      </c>
      <c r="J853">
        <v>636.60441500000002</v>
      </c>
      <c r="K853">
        <v>617.15244299999995</v>
      </c>
      <c r="L853">
        <v>596.97515799999996</v>
      </c>
      <c r="M853">
        <v>585.12761799999998</v>
      </c>
      <c r="N853">
        <v>573.20188399999995</v>
      </c>
      <c r="O853">
        <v>551.86398499999996</v>
      </c>
      <c r="P853">
        <v>544.37540200000001</v>
      </c>
    </row>
    <row r="854" spans="1:16" x14ac:dyDescent="0.25">
      <c r="A854">
        <v>85.2</v>
      </c>
      <c r="B854">
        <v>642.47637099999997</v>
      </c>
      <c r="C854">
        <v>643.24555899999996</v>
      </c>
      <c r="D854">
        <v>424.90486399999998</v>
      </c>
      <c r="E854">
        <v>444.39795099999998</v>
      </c>
      <c r="F854">
        <v>708.82051799999999</v>
      </c>
      <c r="G854">
        <v>699.32116199999996</v>
      </c>
      <c r="H854">
        <v>683.99442999999997</v>
      </c>
      <c r="I854">
        <v>661.60247600000002</v>
      </c>
      <c r="J854">
        <v>636.87102700000003</v>
      </c>
      <c r="K854">
        <v>617.37424599999997</v>
      </c>
      <c r="L854">
        <v>597.18149800000003</v>
      </c>
      <c r="M854">
        <v>585.31167500000004</v>
      </c>
      <c r="N854">
        <v>573.36702600000001</v>
      </c>
      <c r="O854">
        <v>552.01997500000004</v>
      </c>
      <c r="P854">
        <v>544.52704100000005</v>
      </c>
    </row>
    <row r="855" spans="1:16" x14ac:dyDescent="0.25">
      <c r="A855">
        <v>85.3</v>
      </c>
      <c r="B855">
        <v>642.66933300000005</v>
      </c>
      <c r="C855">
        <v>643.483385</v>
      </c>
      <c r="D855">
        <v>424.96451300000001</v>
      </c>
      <c r="E855">
        <v>444.68530900000002</v>
      </c>
      <c r="F855">
        <v>709.26403200000004</v>
      </c>
      <c r="G855">
        <v>699.751713</v>
      </c>
      <c r="H855">
        <v>684.38565200000005</v>
      </c>
      <c r="I855">
        <v>661.94183299999997</v>
      </c>
      <c r="J855">
        <v>637.14589699999999</v>
      </c>
      <c r="K855">
        <v>617.60214699999995</v>
      </c>
      <c r="L855">
        <v>597.39279399999998</v>
      </c>
      <c r="M855">
        <v>585.49945400000001</v>
      </c>
      <c r="N855">
        <v>573.53497500000003</v>
      </c>
      <c r="O855">
        <v>552.17806399999995</v>
      </c>
      <c r="P855">
        <v>544.68061799999998</v>
      </c>
    </row>
    <row r="856" spans="1:16" x14ac:dyDescent="0.25">
      <c r="A856">
        <v>85.4</v>
      </c>
      <c r="B856">
        <v>642.87195899999995</v>
      </c>
      <c r="C856">
        <v>643.73185000000001</v>
      </c>
      <c r="D856">
        <v>425.02721200000002</v>
      </c>
      <c r="E856">
        <v>444.98320799999999</v>
      </c>
      <c r="F856">
        <v>709.72168899999997</v>
      </c>
      <c r="G856">
        <v>700.19602599999996</v>
      </c>
      <c r="H856">
        <v>684.78938200000005</v>
      </c>
      <c r="I856">
        <v>662.29166499999997</v>
      </c>
      <c r="J856">
        <v>637.42914599999995</v>
      </c>
      <c r="K856">
        <v>617.836186</v>
      </c>
      <c r="L856">
        <v>597.60908900000004</v>
      </c>
      <c r="M856">
        <v>585.69096300000001</v>
      </c>
      <c r="N856">
        <v>573.705691</v>
      </c>
      <c r="O856">
        <v>552.33819300000005</v>
      </c>
      <c r="P856">
        <v>544.83607099999995</v>
      </c>
    </row>
    <row r="857" spans="1:16" x14ac:dyDescent="0.25">
      <c r="A857">
        <v>85.5</v>
      </c>
      <c r="B857">
        <v>643.08447799999999</v>
      </c>
      <c r="C857">
        <v>643.991175</v>
      </c>
      <c r="D857">
        <v>425.09304100000003</v>
      </c>
      <c r="E857">
        <v>445.29170499999998</v>
      </c>
      <c r="F857">
        <v>710.19367399999999</v>
      </c>
      <c r="G857">
        <v>700.65435200000002</v>
      </c>
      <c r="H857">
        <v>685.205873</v>
      </c>
      <c r="I857">
        <v>662.65218900000002</v>
      </c>
      <c r="J857">
        <v>637.72094800000002</v>
      </c>
      <c r="K857">
        <v>618.07642899999996</v>
      </c>
      <c r="L857">
        <v>597.83046899999999</v>
      </c>
      <c r="M857">
        <v>585.88624700000003</v>
      </c>
      <c r="N857">
        <v>573.87915599999997</v>
      </c>
      <c r="O857">
        <v>552.500317</v>
      </c>
      <c r="P857">
        <v>544.99335900000005</v>
      </c>
    </row>
    <row r="858" spans="1:16" x14ac:dyDescent="0.25">
      <c r="A858">
        <v>85.6</v>
      </c>
      <c r="B858">
        <v>643.30712100000005</v>
      </c>
      <c r="C858">
        <v>644.26157899999998</v>
      </c>
      <c r="D858">
        <v>425.162081</v>
      </c>
      <c r="E858">
        <v>445.61096500000002</v>
      </c>
      <c r="F858">
        <v>710.68038999999999</v>
      </c>
      <c r="G858">
        <v>701.126981</v>
      </c>
      <c r="H858">
        <v>685.63538500000004</v>
      </c>
      <c r="I858">
        <v>663.02361900000005</v>
      </c>
      <c r="J858">
        <v>638.02148499999998</v>
      </c>
      <c r="K858">
        <v>618.32311400000003</v>
      </c>
      <c r="L858">
        <v>598.05701099999999</v>
      </c>
      <c r="M858">
        <v>586.08537000000001</v>
      </c>
      <c r="N858">
        <v>574.05549499999995</v>
      </c>
      <c r="O858">
        <v>552.66454299999998</v>
      </c>
      <c r="P858">
        <v>545.15256899999997</v>
      </c>
    </row>
    <row r="859" spans="1:16" x14ac:dyDescent="0.25">
      <c r="A859">
        <v>85.7</v>
      </c>
      <c r="B859">
        <v>643.54011300000002</v>
      </c>
      <c r="C859">
        <v>644.54328299999997</v>
      </c>
      <c r="D859">
        <v>425.23441100000002</v>
      </c>
      <c r="E859">
        <v>445.94115099999999</v>
      </c>
      <c r="F859">
        <v>711.18213600000001</v>
      </c>
      <c r="G859">
        <v>701.61421099999995</v>
      </c>
      <c r="H859">
        <v>686.07821100000001</v>
      </c>
      <c r="I859">
        <v>663.406204</v>
      </c>
      <c r="J859">
        <v>638.33096799999998</v>
      </c>
      <c r="K859">
        <v>618.57640900000001</v>
      </c>
      <c r="L859">
        <v>598.28882199999998</v>
      </c>
      <c r="M859">
        <v>586.28841699999998</v>
      </c>
      <c r="N859">
        <v>574.23478</v>
      </c>
      <c r="O859">
        <v>552.83092199999999</v>
      </c>
      <c r="P859">
        <v>545.31374000000005</v>
      </c>
    </row>
    <row r="860" spans="1:16" x14ac:dyDescent="0.25">
      <c r="A860">
        <v>85.8</v>
      </c>
      <c r="B860">
        <v>643.783683</v>
      </c>
      <c r="C860">
        <v>644.83650299999999</v>
      </c>
      <c r="D860">
        <v>425.31011100000001</v>
      </c>
      <c r="E860">
        <v>446.28242299999999</v>
      </c>
      <c r="F860">
        <v>711.69908899999996</v>
      </c>
      <c r="G860">
        <v>702.11622799999998</v>
      </c>
      <c r="H860">
        <v>686.53452800000002</v>
      </c>
      <c r="I860">
        <v>663.80009600000005</v>
      </c>
      <c r="J860">
        <v>638.64951900000005</v>
      </c>
      <c r="K860">
        <v>618.83639500000004</v>
      </c>
      <c r="L860">
        <v>598.52594599999998</v>
      </c>
      <c r="M860">
        <v>586.49540200000001</v>
      </c>
      <c r="N860">
        <v>574.41699600000004</v>
      </c>
      <c r="O860">
        <v>552.99942099999998</v>
      </c>
      <c r="P860">
        <v>545.47683800000004</v>
      </c>
    </row>
    <row r="861" spans="1:16" x14ac:dyDescent="0.25">
      <c r="A861">
        <v>85.9</v>
      </c>
      <c r="B861">
        <v>644.03805499999999</v>
      </c>
      <c r="C861">
        <v>645.14145699999995</v>
      </c>
      <c r="D861">
        <v>425.38927100000001</v>
      </c>
      <c r="E861">
        <v>446.63577900000001</v>
      </c>
      <c r="F861">
        <v>712.23240299999998</v>
      </c>
      <c r="G861">
        <v>702.63216699999998</v>
      </c>
      <c r="H861">
        <v>687.00326800000005</v>
      </c>
      <c r="I861">
        <v>664.20427199999995</v>
      </c>
      <c r="J861">
        <v>638.97648700000002</v>
      </c>
      <c r="K861">
        <v>619.10371599999996</v>
      </c>
      <c r="L861">
        <v>598.76780699999995</v>
      </c>
      <c r="M861">
        <v>586.70602499999995</v>
      </c>
      <c r="N861">
        <v>574.60233100000005</v>
      </c>
      <c r="O861">
        <v>553.17016999999998</v>
      </c>
      <c r="P861">
        <v>545.64198099999999</v>
      </c>
    </row>
    <row r="862" spans="1:16" x14ac:dyDescent="0.25">
      <c r="A862">
        <v>86</v>
      </c>
      <c r="B862">
        <v>644.30345299999999</v>
      </c>
      <c r="C862">
        <v>645.45836499999996</v>
      </c>
      <c r="D862">
        <v>425.47195900000003</v>
      </c>
      <c r="E862">
        <v>447.000136</v>
      </c>
      <c r="F862">
        <v>712.77947099999994</v>
      </c>
      <c r="G862">
        <v>703.16119500000002</v>
      </c>
      <c r="H862">
        <v>687.48393499999997</v>
      </c>
      <c r="I862">
        <v>664.61843599999997</v>
      </c>
      <c r="J862">
        <v>639.31153099999995</v>
      </c>
      <c r="K862">
        <v>619.37716499999999</v>
      </c>
      <c r="L862">
        <v>599.01430900000003</v>
      </c>
      <c r="M862">
        <v>586.92007000000001</v>
      </c>
      <c r="N862">
        <v>574.79017399999998</v>
      </c>
      <c r="O862">
        <v>553.34267899999998</v>
      </c>
      <c r="P862">
        <v>545.80871300000001</v>
      </c>
    </row>
    <row r="863" spans="1:16" x14ac:dyDescent="0.25">
      <c r="A863">
        <v>86.1</v>
      </c>
      <c r="B863">
        <v>644.58010200000001</v>
      </c>
      <c r="C863">
        <v>645.78744099999994</v>
      </c>
      <c r="D863">
        <v>425.55825399999998</v>
      </c>
      <c r="E863">
        <v>447.37431299999997</v>
      </c>
      <c r="F863">
        <v>713.33735899999999</v>
      </c>
      <c r="G863">
        <v>703.70083499999998</v>
      </c>
      <c r="H863">
        <v>687.97433100000001</v>
      </c>
      <c r="I863">
        <v>665.04076499999996</v>
      </c>
      <c r="J863">
        <v>639.65315899999996</v>
      </c>
      <c r="K863">
        <v>619.655393</v>
      </c>
      <c r="L863">
        <v>599.264546</v>
      </c>
      <c r="M863">
        <v>587.13680599999998</v>
      </c>
      <c r="N863">
        <v>574.97981700000003</v>
      </c>
      <c r="O863">
        <v>553.51642200000003</v>
      </c>
      <c r="P863">
        <v>545.97655199999997</v>
      </c>
    </row>
    <row r="864" spans="1:16" x14ac:dyDescent="0.25">
      <c r="A864">
        <v>86.2</v>
      </c>
      <c r="B864">
        <v>644.86822299999994</v>
      </c>
      <c r="C864">
        <v>646.12887899999998</v>
      </c>
      <c r="D864">
        <v>425.648234</v>
      </c>
      <c r="E864">
        <v>447.75663700000001</v>
      </c>
      <c r="F864">
        <v>713.90543200000002</v>
      </c>
      <c r="G864">
        <v>704.25038600000005</v>
      </c>
      <c r="H864">
        <v>688.47378900000001</v>
      </c>
      <c r="I864">
        <v>665.47065799999996</v>
      </c>
      <c r="J864">
        <v>640.00088800000003</v>
      </c>
      <c r="K864">
        <v>619.93806500000005</v>
      </c>
      <c r="L864">
        <v>599.51818300000002</v>
      </c>
      <c r="M864">
        <v>587.35598400000003</v>
      </c>
      <c r="N864">
        <v>575.17114700000002</v>
      </c>
      <c r="O864">
        <v>553.69131600000003</v>
      </c>
      <c r="P864">
        <v>546.14541399999996</v>
      </c>
    </row>
    <row r="865" spans="1:16" x14ac:dyDescent="0.25">
      <c r="A865">
        <v>86.3</v>
      </c>
      <c r="B865">
        <v>645.16803600000003</v>
      </c>
      <c r="C865">
        <v>646.48282300000005</v>
      </c>
      <c r="D865">
        <v>425.74197700000002</v>
      </c>
      <c r="E865">
        <v>448.14602200000002</v>
      </c>
      <c r="F865">
        <v>714.483476</v>
      </c>
      <c r="G865">
        <v>704.80965400000002</v>
      </c>
      <c r="H865">
        <v>688.98213499999997</v>
      </c>
      <c r="I865">
        <v>665.90795600000001</v>
      </c>
      <c r="J865">
        <v>640.35458200000005</v>
      </c>
      <c r="K865">
        <v>620.22505899999999</v>
      </c>
      <c r="L865">
        <v>599.77511600000003</v>
      </c>
      <c r="M865">
        <v>587.57751099999996</v>
      </c>
      <c r="N865">
        <v>575.36410599999999</v>
      </c>
      <c r="O865">
        <v>553.86730599999999</v>
      </c>
      <c r="P865">
        <v>546.31524899999999</v>
      </c>
    </row>
    <row r="866" spans="1:16" x14ac:dyDescent="0.25">
      <c r="A866">
        <v>86.4</v>
      </c>
      <c r="B866">
        <v>645.47974999999997</v>
      </c>
      <c r="C866">
        <v>646.84934799999996</v>
      </c>
      <c r="D866">
        <v>425.83955700000001</v>
      </c>
      <c r="E866">
        <v>448.54182700000001</v>
      </c>
      <c r="F866">
        <v>715.07136100000002</v>
      </c>
      <c r="G866">
        <v>705.37851000000001</v>
      </c>
      <c r="H866">
        <v>689.49924899999996</v>
      </c>
      <c r="I866">
        <v>666.35254599999996</v>
      </c>
      <c r="J866">
        <v>640.71415000000002</v>
      </c>
      <c r="K866">
        <v>620.51629400000002</v>
      </c>
      <c r="L866">
        <v>600.03526299999999</v>
      </c>
      <c r="M866">
        <v>587.80131400000005</v>
      </c>
      <c r="N866">
        <v>575.55864499999996</v>
      </c>
      <c r="O866">
        <v>554.04434600000002</v>
      </c>
      <c r="P866">
        <v>546.48600999999996</v>
      </c>
    </row>
    <row r="867" spans="1:16" x14ac:dyDescent="0.25">
      <c r="A867">
        <v>86.5</v>
      </c>
      <c r="B867">
        <v>645.80355199999997</v>
      </c>
      <c r="C867">
        <v>647.22844999999995</v>
      </c>
      <c r="D867">
        <v>425.94104599999997</v>
      </c>
      <c r="E867">
        <v>448.94364999999999</v>
      </c>
      <c r="F867">
        <v>715.66901900000005</v>
      </c>
      <c r="G867">
        <v>705.95688700000005</v>
      </c>
      <c r="H867">
        <v>690.02507200000002</v>
      </c>
      <c r="I867">
        <v>666.80437199999994</v>
      </c>
      <c r="J867">
        <v>641.07954199999995</v>
      </c>
      <c r="K867">
        <v>620.81172300000003</v>
      </c>
      <c r="L867">
        <v>600.29857100000004</v>
      </c>
      <c r="M867">
        <v>588.02734099999998</v>
      </c>
      <c r="N867">
        <v>575.754727</v>
      </c>
      <c r="O867">
        <v>554.22239300000001</v>
      </c>
      <c r="P867">
        <v>546.65765899999997</v>
      </c>
    </row>
    <row r="868" spans="1:16" x14ac:dyDescent="0.25">
      <c r="A868">
        <v>86.6</v>
      </c>
      <c r="B868">
        <v>646.13960199999997</v>
      </c>
      <c r="C868">
        <v>647.62006599999995</v>
      </c>
      <c r="D868">
        <v>426.04650600000002</v>
      </c>
      <c r="E868">
        <v>449.35123499999997</v>
      </c>
      <c r="F868">
        <v>716.27642100000003</v>
      </c>
      <c r="G868">
        <v>706.544757</v>
      </c>
      <c r="H868">
        <v>690.55957699999999</v>
      </c>
      <c r="I868">
        <v>667.26340300000004</v>
      </c>
      <c r="J868">
        <v>641.45073300000001</v>
      </c>
      <c r="K868">
        <v>621.11131699999999</v>
      </c>
      <c r="L868">
        <v>600.56500200000005</v>
      </c>
      <c r="M868">
        <v>588.25555199999997</v>
      </c>
      <c r="N868">
        <v>575.952316</v>
      </c>
      <c r="O868">
        <v>554.40141100000005</v>
      </c>
      <c r="P868">
        <v>546.83015899999998</v>
      </c>
    </row>
    <row r="869" spans="1:16" x14ac:dyDescent="0.25">
      <c r="A869">
        <v>86.7</v>
      </c>
      <c r="B869">
        <v>646.48801400000002</v>
      </c>
      <c r="C869">
        <v>648.02409799999998</v>
      </c>
      <c r="D869">
        <v>426.15599300000002</v>
      </c>
      <c r="E869">
        <v>449.76439299999998</v>
      </c>
      <c r="F869">
        <v>716.89353200000005</v>
      </c>
      <c r="G869">
        <v>707.14213900000004</v>
      </c>
      <c r="H869">
        <v>691.10278700000003</v>
      </c>
      <c r="I869">
        <v>667.72965599999998</v>
      </c>
      <c r="J869">
        <v>641.82773499999996</v>
      </c>
      <c r="K869">
        <v>621.41503799999998</v>
      </c>
      <c r="L869">
        <v>600.83455400000003</v>
      </c>
      <c r="M869">
        <v>588.48593400000004</v>
      </c>
      <c r="N869">
        <v>576.15135999999995</v>
      </c>
      <c r="O869">
        <v>554.58133899999996</v>
      </c>
      <c r="P869">
        <v>547.00345200000004</v>
      </c>
    </row>
    <row r="870" spans="1:16" x14ac:dyDescent="0.25">
      <c r="A870">
        <v>86.8</v>
      </c>
      <c r="B870">
        <v>646.84885799999995</v>
      </c>
      <c r="C870">
        <v>648.44042200000001</v>
      </c>
      <c r="D870">
        <v>426.26954799999999</v>
      </c>
      <c r="E870">
        <v>450.183044</v>
      </c>
      <c r="F870">
        <v>717.52042900000004</v>
      </c>
      <c r="G870">
        <v>707.74907299999995</v>
      </c>
      <c r="H870">
        <v>691.65473299999996</v>
      </c>
      <c r="I870">
        <v>668.20315000000005</v>
      </c>
      <c r="J870">
        <v>642.21056699999997</v>
      </c>
      <c r="K870">
        <v>621.72292000000004</v>
      </c>
      <c r="L870">
        <v>601.10721599999999</v>
      </c>
      <c r="M870">
        <v>588.71848399999999</v>
      </c>
      <c r="N870">
        <v>576.35188800000003</v>
      </c>
      <c r="O870">
        <v>554.762204</v>
      </c>
      <c r="P870">
        <v>547.17755899999997</v>
      </c>
    </row>
    <row r="871" spans="1:16" x14ac:dyDescent="0.25">
      <c r="A871">
        <v>86.9</v>
      </c>
      <c r="B871">
        <v>647.22215800000004</v>
      </c>
      <c r="C871">
        <v>648.86890900000003</v>
      </c>
      <c r="D871">
        <v>426.38721500000003</v>
      </c>
      <c r="E871">
        <v>450.60818699999999</v>
      </c>
      <c r="F871">
        <v>718.158411</v>
      </c>
      <c r="G871">
        <v>708.36445100000003</v>
      </c>
      <c r="H871">
        <v>692.21406000000002</v>
      </c>
      <c r="I871">
        <v>668.68261600000005</v>
      </c>
      <c r="J871">
        <v>642.59840399999996</v>
      </c>
      <c r="K871">
        <v>622.03569400000003</v>
      </c>
      <c r="L871">
        <v>601.38233400000001</v>
      </c>
      <c r="M871">
        <v>588.952898</v>
      </c>
      <c r="N871">
        <v>576.55422799999997</v>
      </c>
      <c r="O871">
        <v>554.94428700000003</v>
      </c>
      <c r="P871">
        <v>547.35273099999995</v>
      </c>
    </row>
    <row r="872" spans="1:16" x14ac:dyDescent="0.25">
      <c r="A872">
        <v>87</v>
      </c>
      <c r="B872">
        <v>647.60790099999997</v>
      </c>
      <c r="C872">
        <v>649.30942600000003</v>
      </c>
      <c r="D872">
        <v>426.509005</v>
      </c>
      <c r="E872">
        <v>451.03850199999999</v>
      </c>
      <c r="F872">
        <v>718.80431299999998</v>
      </c>
      <c r="G872">
        <v>708.98714800000005</v>
      </c>
      <c r="H872">
        <v>692.78005399999995</v>
      </c>
      <c r="I872">
        <v>669.16760499999998</v>
      </c>
      <c r="J872">
        <v>642.99075800000003</v>
      </c>
      <c r="K872">
        <v>622.35193500000003</v>
      </c>
      <c r="L872">
        <v>601.65976899999998</v>
      </c>
      <c r="M872">
        <v>589.18893300000002</v>
      </c>
      <c r="N872">
        <v>576.75773900000002</v>
      </c>
      <c r="O872">
        <v>555.12711200000001</v>
      </c>
      <c r="P872">
        <v>547.52853800000003</v>
      </c>
    </row>
    <row r="873" spans="1:16" x14ac:dyDescent="0.25">
      <c r="A873">
        <v>87.1</v>
      </c>
      <c r="B873">
        <v>648.00604399999997</v>
      </c>
      <c r="C873">
        <v>649.76183800000001</v>
      </c>
      <c r="D873">
        <v>426.63492500000001</v>
      </c>
      <c r="E873">
        <v>451.47253999999998</v>
      </c>
      <c r="F873">
        <v>719.45450000000005</v>
      </c>
      <c r="G873">
        <v>709.61412600000006</v>
      </c>
      <c r="H873">
        <v>693.35003200000006</v>
      </c>
      <c r="I873">
        <v>669.65591700000004</v>
      </c>
      <c r="J873">
        <v>643.38580999999999</v>
      </c>
      <c r="K873">
        <v>622.67001300000004</v>
      </c>
      <c r="L873">
        <v>601.93847400000004</v>
      </c>
      <c r="M873">
        <v>589.425749</v>
      </c>
      <c r="N873">
        <v>576.96155799999997</v>
      </c>
      <c r="O873">
        <v>555.31004099999996</v>
      </c>
      <c r="P873">
        <v>547.70440699999995</v>
      </c>
    </row>
    <row r="874" spans="1:16" x14ac:dyDescent="0.25">
      <c r="A874">
        <v>87.2</v>
      </c>
      <c r="B874">
        <v>648.416517</v>
      </c>
      <c r="C874">
        <v>650.225999</v>
      </c>
      <c r="D874">
        <v>426.76498199999997</v>
      </c>
      <c r="E874">
        <v>451.90831300000002</v>
      </c>
      <c r="F874">
        <v>720.10806700000001</v>
      </c>
      <c r="G874">
        <v>710.24442099999999</v>
      </c>
      <c r="H874">
        <v>693.92309799999998</v>
      </c>
      <c r="I874">
        <v>670.14676999999995</v>
      </c>
      <c r="J874">
        <v>643.78290900000002</v>
      </c>
      <c r="K874">
        <v>622.98947399999997</v>
      </c>
      <c r="L874">
        <v>602.21803499999999</v>
      </c>
      <c r="M874">
        <v>589.66302399999995</v>
      </c>
      <c r="N874">
        <v>577.16550199999995</v>
      </c>
      <c r="O874">
        <v>555.49293399999999</v>
      </c>
      <c r="P874">
        <v>547.88021000000003</v>
      </c>
    </row>
    <row r="875" spans="1:16" x14ac:dyDescent="0.25">
      <c r="A875">
        <v>87.3</v>
      </c>
      <c r="B875">
        <v>648.83923200000004</v>
      </c>
      <c r="C875">
        <v>650.70171800000003</v>
      </c>
      <c r="D875">
        <v>426.89916899999997</v>
      </c>
      <c r="E875">
        <v>452.34453200000002</v>
      </c>
      <c r="F875">
        <v>720.76468399999999</v>
      </c>
      <c r="G875">
        <v>710.87772199999995</v>
      </c>
      <c r="H875">
        <v>694.49896899999999</v>
      </c>
      <c r="I875">
        <v>670.63991799999997</v>
      </c>
      <c r="J875">
        <v>644.18184299999996</v>
      </c>
      <c r="K875">
        <v>623.31014100000004</v>
      </c>
      <c r="L875">
        <v>602.49831200000006</v>
      </c>
      <c r="M875">
        <v>589.90064500000005</v>
      </c>
      <c r="N875">
        <v>577.36950899999999</v>
      </c>
      <c r="O875">
        <v>555.67574100000002</v>
      </c>
      <c r="P875">
        <v>548.05590400000006</v>
      </c>
    </row>
    <row r="876" spans="1:16" x14ac:dyDescent="0.25">
      <c r="A876">
        <v>87.4</v>
      </c>
      <c r="B876">
        <v>649.27408100000002</v>
      </c>
      <c r="C876">
        <v>651.18873699999995</v>
      </c>
      <c r="D876">
        <v>427.03747900000002</v>
      </c>
      <c r="E876">
        <v>452.78045700000001</v>
      </c>
      <c r="F876">
        <v>721.42414099999996</v>
      </c>
      <c r="G876">
        <v>711.51381500000002</v>
      </c>
      <c r="H876">
        <v>695.07744200000002</v>
      </c>
      <c r="I876">
        <v>671.13518299999998</v>
      </c>
      <c r="J876">
        <v>644.58245899999997</v>
      </c>
      <c r="K876">
        <v>623.63189899999998</v>
      </c>
      <c r="L876">
        <v>602.77920400000005</v>
      </c>
      <c r="M876">
        <v>590.13852999999995</v>
      </c>
      <c r="N876">
        <v>577.573532</v>
      </c>
      <c r="O876">
        <v>555.85842400000001</v>
      </c>
      <c r="P876">
        <v>548.23145199999999</v>
      </c>
    </row>
    <row r="877" spans="1:16" x14ac:dyDescent="0.25">
      <c r="A877">
        <v>87.5</v>
      </c>
      <c r="B877">
        <v>649.72092899999996</v>
      </c>
      <c r="C877">
        <v>651.68672400000003</v>
      </c>
      <c r="D877">
        <v>427.17989</v>
      </c>
      <c r="E877">
        <v>453.21562499999999</v>
      </c>
      <c r="F877">
        <v>722.08629399999995</v>
      </c>
      <c r="G877">
        <v>712.15257699999995</v>
      </c>
      <c r="H877">
        <v>695.65840200000002</v>
      </c>
      <c r="I877">
        <v>671.63246500000002</v>
      </c>
      <c r="J877">
        <v>644.98467000000005</v>
      </c>
      <c r="K877">
        <v>623.95466099999999</v>
      </c>
      <c r="L877">
        <v>603.060655</v>
      </c>
      <c r="M877">
        <v>590.37662999999998</v>
      </c>
      <c r="N877">
        <v>577.77753299999995</v>
      </c>
      <c r="O877">
        <v>556.04095199999995</v>
      </c>
      <c r="P877">
        <v>548.40682800000002</v>
      </c>
    </row>
    <row r="878" spans="1:16" x14ac:dyDescent="0.25">
      <c r="A878">
        <v>87.6</v>
      </c>
      <c r="B878">
        <v>650.17960700000003</v>
      </c>
      <c r="C878">
        <v>652.19529699999998</v>
      </c>
      <c r="D878">
        <v>427.32637599999998</v>
      </c>
      <c r="E878">
        <v>453.64976899999999</v>
      </c>
      <c r="F878">
        <v>722.75107000000003</v>
      </c>
      <c r="G878">
        <v>712.79393900000002</v>
      </c>
      <c r="H878">
        <v>696.24177999999995</v>
      </c>
      <c r="I878">
        <v>672.13170500000001</v>
      </c>
      <c r="J878">
        <v>645.38842299999999</v>
      </c>
      <c r="K878">
        <v>624.27837899999997</v>
      </c>
      <c r="L878">
        <v>603.342626</v>
      </c>
      <c r="M878">
        <v>590.61491100000001</v>
      </c>
      <c r="N878">
        <v>577.981492</v>
      </c>
      <c r="O878">
        <v>556.22330599999998</v>
      </c>
      <c r="P878">
        <v>548.58201199999996</v>
      </c>
    </row>
    <row r="879" spans="1:16" x14ac:dyDescent="0.25">
      <c r="A879">
        <v>87.7</v>
      </c>
      <c r="B879">
        <v>650.649902</v>
      </c>
      <c r="C879">
        <v>652.71404399999994</v>
      </c>
      <c r="D879">
        <v>427.47689500000001</v>
      </c>
      <c r="E879">
        <v>454.082762</v>
      </c>
      <c r="F879">
        <v>723.41848900000002</v>
      </c>
      <c r="G879">
        <v>713.43788800000004</v>
      </c>
      <c r="H879">
        <v>696.82754799999998</v>
      </c>
      <c r="I879">
        <v>672.632882</v>
      </c>
      <c r="J879">
        <v>645.79370100000006</v>
      </c>
      <c r="K879">
        <v>624.60306000000003</v>
      </c>
      <c r="L879">
        <v>603.62510199999997</v>
      </c>
      <c r="M879">
        <v>590.85336500000005</v>
      </c>
      <c r="N879">
        <v>578.18542300000001</v>
      </c>
      <c r="O879">
        <v>556.40549999999996</v>
      </c>
      <c r="P879">
        <v>548.75701800000002</v>
      </c>
    </row>
    <row r="880" spans="1:16" x14ac:dyDescent="0.25">
      <c r="A880">
        <v>87.8</v>
      </c>
      <c r="B880">
        <v>651.13155800000004</v>
      </c>
      <c r="C880">
        <v>653.24254699999995</v>
      </c>
      <c r="D880">
        <v>427.631395</v>
      </c>
      <c r="E880">
        <v>454.51455700000002</v>
      </c>
      <c r="F880">
        <v>724.08854799999995</v>
      </c>
      <c r="G880">
        <v>714.08442000000002</v>
      </c>
      <c r="H880">
        <v>697.41569300000003</v>
      </c>
      <c r="I880">
        <v>673.135989</v>
      </c>
      <c r="J880">
        <v>646.20049600000004</v>
      </c>
      <c r="K880">
        <v>624.92869800000005</v>
      </c>
      <c r="L880">
        <v>603.90807500000005</v>
      </c>
      <c r="M880">
        <v>591.09198500000002</v>
      </c>
      <c r="N880">
        <v>578.38932699999998</v>
      </c>
      <c r="O880">
        <v>556.58753000000002</v>
      </c>
      <c r="P880">
        <v>548.93184299999996</v>
      </c>
    </row>
    <row r="881" spans="1:16" x14ac:dyDescent="0.25">
      <c r="A881">
        <v>87.9</v>
      </c>
      <c r="B881">
        <v>651.62427600000001</v>
      </c>
      <c r="C881">
        <v>653.78039100000001</v>
      </c>
      <c r="D881">
        <v>427.78980799999999</v>
      </c>
      <c r="E881">
        <v>454.94514900000001</v>
      </c>
      <c r="F881">
        <v>724.76123399999994</v>
      </c>
      <c r="G881">
        <v>714.73351400000001</v>
      </c>
      <c r="H881">
        <v>698.00619200000006</v>
      </c>
      <c r="I881">
        <v>673.64100699999995</v>
      </c>
      <c r="J881">
        <v>646.608791</v>
      </c>
      <c r="K881">
        <v>625.25527999999997</v>
      </c>
      <c r="L881">
        <v>604.19153300000005</v>
      </c>
      <c r="M881">
        <v>591.33075699999995</v>
      </c>
      <c r="N881">
        <v>578.59319100000005</v>
      </c>
      <c r="O881">
        <v>556.76938800000005</v>
      </c>
      <c r="P881">
        <v>549.10647700000004</v>
      </c>
    </row>
    <row r="882" spans="1:16" x14ac:dyDescent="0.25">
      <c r="A882">
        <v>88</v>
      </c>
      <c r="B882">
        <v>652.12772600000005</v>
      </c>
      <c r="C882">
        <v>654.327178</v>
      </c>
      <c r="D882">
        <v>427.95205700000002</v>
      </c>
      <c r="E882">
        <v>455.374548</v>
      </c>
      <c r="F882">
        <v>725.43652999999995</v>
      </c>
      <c r="G882">
        <v>715.38515400000006</v>
      </c>
      <c r="H882">
        <v>698.59902799999998</v>
      </c>
      <c r="I882">
        <v>674.147921</v>
      </c>
      <c r="J882">
        <v>647.01856899999996</v>
      </c>
      <c r="K882">
        <v>625.58279300000004</v>
      </c>
      <c r="L882">
        <v>604.47546</v>
      </c>
      <c r="M882">
        <v>591.56966999999997</v>
      </c>
      <c r="N882">
        <v>578.79700500000001</v>
      </c>
      <c r="O882">
        <v>556.95106099999998</v>
      </c>
      <c r="P882">
        <v>549.28091199999994</v>
      </c>
    </row>
    <row r="883" spans="1:16" x14ac:dyDescent="0.25">
      <c r="A883">
        <v>88.1</v>
      </c>
      <c r="B883">
        <v>652.64155600000004</v>
      </c>
      <c r="C883">
        <v>654.88252499999999</v>
      </c>
      <c r="D883">
        <v>428.11805700000002</v>
      </c>
      <c r="E883">
        <v>455.802772</v>
      </c>
      <c r="F883">
        <v>726.114419</v>
      </c>
      <c r="G883">
        <v>716.03932699999996</v>
      </c>
      <c r="H883">
        <v>699.19418800000005</v>
      </c>
      <c r="I883">
        <v>674.65671799999996</v>
      </c>
      <c r="J883">
        <v>647.42981599999996</v>
      </c>
      <c r="K883">
        <v>625.91122299999995</v>
      </c>
      <c r="L883">
        <v>604.75984600000004</v>
      </c>
      <c r="M883">
        <v>591.80871200000001</v>
      </c>
      <c r="N883">
        <v>579.00075600000002</v>
      </c>
      <c r="O883">
        <v>557.13253999999995</v>
      </c>
      <c r="P883">
        <v>549.45513500000004</v>
      </c>
    </row>
    <row r="884" spans="1:16" x14ac:dyDescent="0.25">
      <c r="A884">
        <v>88.2</v>
      </c>
      <c r="B884">
        <v>653.16539999999998</v>
      </c>
      <c r="C884">
        <v>655.44607099999996</v>
      </c>
      <c r="D884">
        <v>428.28771499999999</v>
      </c>
      <c r="E884">
        <v>456.229848</v>
      </c>
      <c r="F884">
        <v>726.79488700000002</v>
      </c>
      <c r="G884">
        <v>716.69602999999995</v>
      </c>
      <c r="H884">
        <v>699.79166499999997</v>
      </c>
      <c r="I884">
        <v>675.16739399999994</v>
      </c>
      <c r="J884">
        <v>647.84252500000002</v>
      </c>
      <c r="K884">
        <v>626.24055599999997</v>
      </c>
      <c r="L884">
        <v>605.04469099999994</v>
      </c>
      <c r="M884">
        <v>592.04788299999996</v>
      </c>
      <c r="N884">
        <v>579.20442700000001</v>
      </c>
      <c r="O884">
        <v>557.31380200000001</v>
      </c>
      <c r="P884">
        <v>549.62912900000003</v>
      </c>
    </row>
    <row r="885" spans="1:16" x14ac:dyDescent="0.25">
      <c r="A885">
        <v>88.3</v>
      </c>
      <c r="B885">
        <v>653.69888800000001</v>
      </c>
      <c r="C885">
        <v>656.01747699999999</v>
      </c>
      <c r="D885">
        <v>428.46093500000001</v>
      </c>
      <c r="E885">
        <v>456.655824</v>
      </c>
      <c r="F885">
        <v>727.47796000000005</v>
      </c>
      <c r="G885">
        <v>717.35526800000002</v>
      </c>
      <c r="H885">
        <v>700.39145900000005</v>
      </c>
      <c r="I885">
        <v>675.67994599999997</v>
      </c>
      <c r="J885">
        <v>648.25669400000004</v>
      </c>
      <c r="K885">
        <v>626.57080499999995</v>
      </c>
      <c r="L885">
        <v>605.32998899999996</v>
      </c>
      <c r="M885">
        <v>592.28718700000002</v>
      </c>
      <c r="N885">
        <v>579.40805399999999</v>
      </c>
      <c r="O885">
        <v>557.49488899999994</v>
      </c>
      <c r="P885">
        <v>549.80292699999995</v>
      </c>
    </row>
    <row r="886" spans="1:16" x14ac:dyDescent="0.25">
      <c r="A886">
        <v>88.4</v>
      </c>
      <c r="B886">
        <v>654.24165300000004</v>
      </c>
      <c r="C886">
        <v>656.59642499999995</v>
      </c>
      <c r="D886">
        <v>428.63761799999997</v>
      </c>
      <c r="E886">
        <v>457.08075500000001</v>
      </c>
      <c r="F886">
        <v>728.16365599999995</v>
      </c>
      <c r="G886">
        <v>718.01705100000004</v>
      </c>
      <c r="H886">
        <v>700.99357299999997</v>
      </c>
      <c r="I886">
        <v>676.19437600000003</v>
      </c>
      <c r="J886">
        <v>648.672327</v>
      </c>
      <c r="K886">
        <v>626.90197999999998</v>
      </c>
      <c r="L886">
        <v>605.61574599999994</v>
      </c>
      <c r="M886">
        <v>592.52663800000005</v>
      </c>
      <c r="N886">
        <v>579.61166300000002</v>
      </c>
      <c r="O886">
        <v>557.67583500000001</v>
      </c>
      <c r="P886">
        <v>549.97655899999995</v>
      </c>
    </row>
    <row r="887" spans="1:16" x14ac:dyDescent="0.25">
      <c r="A887">
        <v>88.5</v>
      </c>
      <c r="B887">
        <v>654.79333099999997</v>
      </c>
      <c r="C887">
        <v>657.18261900000005</v>
      </c>
      <c r="D887">
        <v>428.81766499999998</v>
      </c>
      <c r="E887">
        <v>457.50470100000001</v>
      </c>
      <c r="F887">
        <v>728.85197500000004</v>
      </c>
      <c r="G887">
        <v>718.681378</v>
      </c>
      <c r="H887">
        <v>701.59800399999995</v>
      </c>
      <c r="I887">
        <v>676.71068100000002</v>
      </c>
      <c r="J887">
        <v>649.08941900000002</v>
      </c>
      <c r="K887">
        <v>627.23407899999995</v>
      </c>
      <c r="L887">
        <v>605.90195900000003</v>
      </c>
      <c r="M887">
        <v>592.76623500000005</v>
      </c>
      <c r="N887">
        <v>579.81525399999998</v>
      </c>
      <c r="O887">
        <v>557.85663899999997</v>
      </c>
      <c r="P887">
        <v>550.15002100000004</v>
      </c>
    </row>
    <row r="888" spans="1:16" x14ac:dyDescent="0.25">
      <c r="A888">
        <v>88.6</v>
      </c>
      <c r="B888">
        <v>655.35357399999998</v>
      </c>
      <c r="C888">
        <v>657.77578100000005</v>
      </c>
      <c r="D888">
        <v>429.00097599999998</v>
      </c>
      <c r="E888">
        <v>457.92771900000002</v>
      </c>
      <c r="F888">
        <v>729.542913</v>
      </c>
      <c r="G888">
        <v>719.34824300000002</v>
      </c>
      <c r="H888">
        <v>702.20474400000001</v>
      </c>
      <c r="I888">
        <v>677.22885599999995</v>
      </c>
      <c r="J888">
        <v>649.50796700000001</v>
      </c>
      <c r="K888">
        <v>627.567094</v>
      </c>
      <c r="L888">
        <v>606.18861800000002</v>
      </c>
      <c r="M888">
        <v>593.00597100000005</v>
      </c>
      <c r="N888">
        <v>580.01881800000001</v>
      </c>
      <c r="O888">
        <v>558.03729399999997</v>
      </c>
      <c r="P888">
        <v>550.32330899999999</v>
      </c>
    </row>
    <row r="889" spans="1:16" x14ac:dyDescent="0.25">
      <c r="A889">
        <v>88.7</v>
      </c>
      <c r="B889">
        <v>655.92204500000003</v>
      </c>
      <c r="C889">
        <v>658.37565500000005</v>
      </c>
      <c r="D889">
        <v>429.187454</v>
      </c>
      <c r="E889">
        <v>458.34985599999999</v>
      </c>
      <c r="F889">
        <v>730.23646299999996</v>
      </c>
      <c r="G889">
        <v>720.01763900000003</v>
      </c>
      <c r="H889">
        <v>702.81378900000004</v>
      </c>
      <c r="I889">
        <v>677.74889199999996</v>
      </c>
      <c r="J889">
        <v>649.92796399999997</v>
      </c>
      <c r="K889">
        <v>627.90102100000001</v>
      </c>
      <c r="L889">
        <v>606.47571700000003</v>
      </c>
      <c r="M889">
        <v>593.24583800000005</v>
      </c>
      <c r="N889">
        <v>580.22234900000001</v>
      </c>
      <c r="O889">
        <v>558.21779300000003</v>
      </c>
      <c r="P889">
        <v>550.49641499999996</v>
      </c>
    </row>
    <row r="890" spans="1:16" x14ac:dyDescent="0.25">
      <c r="A890">
        <v>88.8</v>
      </c>
      <c r="B890">
        <v>656.49842599999999</v>
      </c>
      <c r="C890">
        <v>658.98200399999996</v>
      </c>
      <c r="D890">
        <v>429.37700100000001</v>
      </c>
      <c r="E890">
        <v>458.771162</v>
      </c>
      <c r="F890">
        <v>730.93262000000004</v>
      </c>
      <c r="G890">
        <v>720.68955900000003</v>
      </c>
      <c r="H890">
        <v>703.42513099999996</v>
      </c>
      <c r="I890">
        <v>678.27078500000005</v>
      </c>
      <c r="J890">
        <v>650.34940600000004</v>
      </c>
      <c r="K890">
        <v>628.23585400000002</v>
      </c>
      <c r="L890">
        <v>606.76324699999998</v>
      </c>
      <c r="M890">
        <v>593.48582799999997</v>
      </c>
      <c r="N890">
        <v>580.425838</v>
      </c>
      <c r="O890">
        <v>558.39812700000004</v>
      </c>
      <c r="P890">
        <v>550.66933100000006</v>
      </c>
    </row>
    <row r="891" spans="1:16" x14ac:dyDescent="0.25">
      <c r="A891">
        <v>88.9</v>
      </c>
      <c r="B891">
        <v>657.08241199999998</v>
      </c>
      <c r="C891">
        <v>659.594607</v>
      </c>
      <c r="D891">
        <v>429.569526</v>
      </c>
      <c r="E891">
        <v>459.19167900000002</v>
      </c>
      <c r="F891">
        <v>731.63137700000004</v>
      </c>
      <c r="G891">
        <v>721.36399300000005</v>
      </c>
      <c r="H891">
        <v>704.03876000000002</v>
      </c>
      <c r="I891">
        <v>678.79452500000002</v>
      </c>
      <c r="J891">
        <v>650.77228500000001</v>
      </c>
      <c r="K891">
        <v>628.57158500000003</v>
      </c>
      <c r="L891">
        <v>607.051198</v>
      </c>
      <c r="M891">
        <v>593.72593099999995</v>
      </c>
      <c r="N891">
        <v>580.629276</v>
      </c>
      <c r="O891">
        <v>558.57828700000005</v>
      </c>
      <c r="P891">
        <v>550.84204899999997</v>
      </c>
    </row>
    <row r="892" spans="1:16" x14ac:dyDescent="0.25">
      <c r="A892">
        <v>89</v>
      </c>
      <c r="B892">
        <v>657.67371700000001</v>
      </c>
      <c r="C892">
        <v>660.21325899999999</v>
      </c>
      <c r="D892">
        <v>429.76493699999997</v>
      </c>
      <c r="E892">
        <v>459.611448</v>
      </c>
      <c r="F892">
        <v>732.33272099999999</v>
      </c>
      <c r="G892">
        <v>722.040931</v>
      </c>
      <c r="H892">
        <v>704.65466800000002</v>
      </c>
      <c r="I892">
        <v>679.32010400000001</v>
      </c>
      <c r="J892">
        <v>651.196595</v>
      </c>
      <c r="K892">
        <v>628.90820699999995</v>
      </c>
      <c r="L892">
        <v>607.339561</v>
      </c>
      <c r="M892">
        <v>593.966138</v>
      </c>
      <c r="N892">
        <v>580.83265400000005</v>
      </c>
      <c r="O892">
        <v>558.75826400000005</v>
      </c>
      <c r="P892">
        <v>551.01456099999996</v>
      </c>
    </row>
    <row r="893" spans="1:16" x14ac:dyDescent="0.25">
      <c r="A893">
        <v>89.1</v>
      </c>
      <c r="B893">
        <v>658.27207399999998</v>
      </c>
      <c r="C893">
        <v>660.83777199999997</v>
      </c>
      <c r="D893">
        <v>429.963145</v>
      </c>
      <c r="E893">
        <v>460.03050300000001</v>
      </c>
      <c r="F893">
        <v>733.03663500000005</v>
      </c>
      <c r="G893">
        <v>722.72035600000004</v>
      </c>
      <c r="H893">
        <v>705.27284099999997</v>
      </c>
      <c r="I893">
        <v>679.84751100000005</v>
      </c>
      <c r="J893">
        <v>651.62232500000005</v>
      </c>
      <c r="K893">
        <v>629.24571100000003</v>
      </c>
      <c r="L893">
        <v>607.62832600000002</v>
      </c>
      <c r="M893">
        <v>594.20643900000005</v>
      </c>
      <c r="N893">
        <v>581.03596500000003</v>
      </c>
      <c r="O893">
        <v>558.93805099999997</v>
      </c>
      <c r="P893">
        <v>551.18686100000002</v>
      </c>
    </row>
    <row r="894" spans="1:16" x14ac:dyDescent="0.25">
      <c r="A894">
        <v>89.2</v>
      </c>
      <c r="B894">
        <v>658.87722900000006</v>
      </c>
      <c r="C894">
        <v>661.46796900000004</v>
      </c>
      <c r="D894">
        <v>430.16406799999999</v>
      </c>
      <c r="E894">
        <v>460.44887999999997</v>
      </c>
      <c r="F894">
        <v>733.74310700000001</v>
      </c>
      <c r="G894">
        <v>723.40225899999996</v>
      </c>
      <c r="H894">
        <v>705.89327000000003</v>
      </c>
      <c r="I894">
        <v>680.37673700000005</v>
      </c>
      <c r="J894">
        <v>652.04947000000004</v>
      </c>
      <c r="K894">
        <v>629.58408899999995</v>
      </c>
      <c r="L894">
        <v>607.91748399999994</v>
      </c>
      <c r="M894">
        <v>594.44682599999999</v>
      </c>
      <c r="N894">
        <v>581.23919899999999</v>
      </c>
      <c r="O894">
        <v>559.11763800000006</v>
      </c>
      <c r="P894">
        <v>551.35893799999997</v>
      </c>
    </row>
    <row r="895" spans="1:16" x14ac:dyDescent="0.25">
      <c r="A895">
        <v>89.3</v>
      </c>
      <c r="B895">
        <v>659.48894900000005</v>
      </c>
      <c r="C895">
        <v>662.10368800000003</v>
      </c>
      <c r="D895">
        <v>430.36762199999998</v>
      </c>
      <c r="E895">
        <v>460.86661199999998</v>
      </c>
      <c r="F895">
        <v>734.45212900000001</v>
      </c>
      <c r="G895">
        <v>724.08663000000001</v>
      </c>
      <c r="H895">
        <v>706.51594699999998</v>
      </c>
      <c r="I895">
        <v>680.90777400000002</v>
      </c>
      <c r="J895">
        <v>652.47802300000001</v>
      </c>
      <c r="K895">
        <v>629.92333399999995</v>
      </c>
      <c r="L895">
        <v>608.20702500000004</v>
      </c>
      <c r="M895">
        <v>594.68728699999997</v>
      </c>
      <c r="N895">
        <v>581.44234600000004</v>
      </c>
      <c r="O895">
        <v>559.29701799999998</v>
      </c>
      <c r="P895">
        <v>551.53078500000004</v>
      </c>
    </row>
    <row r="896" spans="1:16" x14ac:dyDescent="0.25">
      <c r="A896">
        <v>89.4</v>
      </c>
      <c r="B896">
        <v>660.10701400000005</v>
      </c>
      <c r="C896">
        <v>662.744776</v>
      </c>
      <c r="D896">
        <v>430.57373200000001</v>
      </c>
      <c r="E896">
        <v>461.28373299999998</v>
      </c>
      <c r="F896">
        <v>735.16368999999997</v>
      </c>
      <c r="G896">
        <v>724.77345800000001</v>
      </c>
      <c r="H896">
        <v>707.14086299999997</v>
      </c>
      <c r="I896">
        <v>681.44061399999998</v>
      </c>
      <c r="J896">
        <v>652.90797699999996</v>
      </c>
      <c r="K896">
        <v>630.26343799999995</v>
      </c>
      <c r="L896">
        <v>608.49694</v>
      </c>
      <c r="M896">
        <v>594.92781300000001</v>
      </c>
      <c r="N896">
        <v>581.645398</v>
      </c>
      <c r="O896">
        <v>559.476179</v>
      </c>
      <c r="P896">
        <v>551.70239400000003</v>
      </c>
    </row>
    <row r="897" spans="1:16" x14ac:dyDescent="0.25">
      <c r="A897">
        <v>89.5</v>
      </c>
      <c r="B897">
        <v>660.73122000000001</v>
      </c>
      <c r="C897">
        <v>663.39109099999996</v>
      </c>
      <c r="D897">
        <v>430.78232000000003</v>
      </c>
      <c r="E897">
        <v>461.70027299999998</v>
      </c>
      <c r="F897">
        <v>735.87777900000003</v>
      </c>
      <c r="G897">
        <v>725.46273299999996</v>
      </c>
      <c r="H897">
        <v>707.76801</v>
      </c>
      <c r="I897">
        <v>681.97524999999996</v>
      </c>
      <c r="J897">
        <v>653.33932600000003</v>
      </c>
      <c r="K897">
        <v>630.60439299999996</v>
      </c>
      <c r="L897">
        <v>608.78721900000005</v>
      </c>
      <c r="M897">
        <v>595.16839400000003</v>
      </c>
      <c r="N897">
        <v>581.848344</v>
      </c>
      <c r="O897">
        <v>559.65511400000003</v>
      </c>
      <c r="P897">
        <v>551.87375399999996</v>
      </c>
    </row>
    <row r="898" spans="1:16" x14ac:dyDescent="0.25">
      <c r="A898">
        <v>89.6</v>
      </c>
      <c r="B898">
        <v>661.36137599999995</v>
      </c>
      <c r="C898">
        <v>664.04250200000001</v>
      </c>
      <c r="D898">
        <v>430.99331699999999</v>
      </c>
      <c r="E898">
        <v>462.116265</v>
      </c>
      <c r="F898">
        <v>736.59438599999999</v>
      </c>
      <c r="G898">
        <v>726.15444500000001</v>
      </c>
      <c r="H898">
        <v>708.397379</v>
      </c>
      <c r="I898">
        <v>682.51167399999997</v>
      </c>
      <c r="J898">
        <v>653.772064</v>
      </c>
      <c r="K898">
        <v>630.94619299999999</v>
      </c>
      <c r="L898">
        <v>609.07785200000001</v>
      </c>
      <c r="M898">
        <v>595.40902000000006</v>
      </c>
      <c r="N898">
        <v>582.05117499999994</v>
      </c>
      <c r="O898">
        <v>559.83381299999996</v>
      </c>
      <c r="P898">
        <v>552.04485799999998</v>
      </c>
    </row>
    <row r="899" spans="1:16" x14ac:dyDescent="0.25">
      <c r="A899">
        <v>89.7</v>
      </c>
      <c r="B899">
        <v>661.99730399999999</v>
      </c>
      <c r="C899">
        <v>664.69888600000002</v>
      </c>
      <c r="D899">
        <v>431.20665400000001</v>
      </c>
      <c r="E899">
        <v>462.53173800000002</v>
      </c>
      <c r="F899">
        <v>737.31349999999998</v>
      </c>
      <c r="G899">
        <v>726.84858399999996</v>
      </c>
      <c r="H899">
        <v>709.02896099999998</v>
      </c>
      <c r="I899">
        <v>683.04987600000004</v>
      </c>
      <c r="J899">
        <v>654.20618200000001</v>
      </c>
      <c r="K899">
        <v>631.28882999999996</v>
      </c>
      <c r="L899">
        <v>609.36883</v>
      </c>
      <c r="M899">
        <v>595.64967999999999</v>
      </c>
      <c r="N899">
        <v>582.25388099999998</v>
      </c>
      <c r="O899">
        <v>560.01226599999995</v>
      </c>
      <c r="P899">
        <v>552.21569499999998</v>
      </c>
    </row>
    <row r="900" spans="1:16" x14ac:dyDescent="0.25">
      <c r="A900">
        <v>89.8</v>
      </c>
      <c r="B900">
        <v>662.63883999999996</v>
      </c>
      <c r="C900">
        <v>665.36012900000003</v>
      </c>
      <c r="D900">
        <v>431.42226399999998</v>
      </c>
      <c r="E900">
        <v>462.94672200000002</v>
      </c>
      <c r="F900">
        <v>738.03511000000003</v>
      </c>
      <c r="G900">
        <v>727.54513999999995</v>
      </c>
      <c r="H900">
        <v>709.66274699999997</v>
      </c>
      <c r="I900">
        <v>683.58984999999996</v>
      </c>
      <c r="J900">
        <v>654.64167599999996</v>
      </c>
      <c r="K900">
        <v>631.632295</v>
      </c>
      <c r="L900">
        <v>609.66014199999995</v>
      </c>
      <c r="M900">
        <v>595.89036299999998</v>
      </c>
      <c r="N900">
        <v>582.45645300000001</v>
      </c>
      <c r="O900">
        <v>560.19046400000002</v>
      </c>
      <c r="P900">
        <v>552.386258</v>
      </c>
    </row>
    <row r="901" spans="1:16" x14ac:dyDescent="0.25">
      <c r="A901">
        <v>89.9</v>
      </c>
      <c r="B901">
        <v>663.28583000000003</v>
      </c>
      <c r="C901">
        <v>666.02612399999998</v>
      </c>
      <c r="D901">
        <v>431.640085</v>
      </c>
      <c r="E901">
        <v>463.36123800000001</v>
      </c>
      <c r="F901">
        <v>738.75919899999997</v>
      </c>
      <c r="G901">
        <v>728.24410399999999</v>
      </c>
      <c r="H901">
        <v>710.29872799999998</v>
      </c>
      <c r="I901">
        <v>684.13158799999997</v>
      </c>
      <c r="J901">
        <v>655.07853999999998</v>
      </c>
      <c r="K901">
        <v>631.97657500000003</v>
      </c>
      <c r="L901">
        <v>609.95178999999996</v>
      </c>
      <c r="M901">
        <v>596.13107400000001</v>
      </c>
      <c r="N901">
        <v>582.65886399999999</v>
      </c>
      <c r="O901">
        <v>560.36837700000001</v>
      </c>
      <c r="P901">
        <v>552.55651799999998</v>
      </c>
    </row>
    <row r="902" spans="1:16" x14ac:dyDescent="0.25">
      <c r="A902">
        <v>90</v>
      </c>
      <c r="B902">
        <v>663.938129</v>
      </c>
      <c r="C902">
        <v>666.69677300000001</v>
      </c>
      <c r="D902">
        <v>431.86005699999998</v>
      </c>
      <c r="E902">
        <v>463.77532200000002</v>
      </c>
      <c r="F902">
        <v>739.485772</v>
      </c>
      <c r="G902">
        <v>728.94547</v>
      </c>
      <c r="H902">
        <v>710.93689400000005</v>
      </c>
      <c r="I902">
        <v>684.67508099999998</v>
      </c>
      <c r="J902">
        <v>655.51676799999996</v>
      </c>
      <c r="K902">
        <v>632.32167700000002</v>
      </c>
      <c r="L902">
        <v>610.24376500000005</v>
      </c>
      <c r="M902">
        <v>596.37181199999998</v>
      </c>
      <c r="N902">
        <v>582.86114999999995</v>
      </c>
      <c r="O902">
        <v>560.54604700000004</v>
      </c>
      <c r="P902">
        <v>552.72651199999996</v>
      </c>
    </row>
    <row r="903" spans="1:16" x14ac:dyDescent="0.25">
      <c r="A903">
        <v>90.1</v>
      </c>
      <c r="B903">
        <v>664.59560399999998</v>
      </c>
      <c r="C903">
        <v>667.371984</v>
      </c>
      <c r="D903">
        <v>432.08212200000003</v>
      </c>
      <c r="E903">
        <v>464.18901</v>
      </c>
      <c r="F903">
        <v>740.21483499999999</v>
      </c>
      <c r="G903">
        <v>729.64923499999998</v>
      </c>
      <c r="H903">
        <v>711.57723399999998</v>
      </c>
      <c r="I903">
        <v>685.22032200000001</v>
      </c>
      <c r="J903">
        <v>655.95635600000003</v>
      </c>
      <c r="K903">
        <v>632.66760899999997</v>
      </c>
      <c r="L903">
        <v>610.53607599999998</v>
      </c>
      <c r="M903">
        <v>596.61259900000005</v>
      </c>
      <c r="N903">
        <v>583.063355</v>
      </c>
      <c r="O903">
        <v>560.72353099999998</v>
      </c>
      <c r="P903">
        <v>552.89628800000003</v>
      </c>
    </row>
    <row r="904" spans="1:16" x14ac:dyDescent="0.25">
      <c r="A904">
        <v>90.2</v>
      </c>
      <c r="B904">
        <v>665.25813200000005</v>
      </c>
      <c r="C904">
        <v>668.05166999999994</v>
      </c>
      <c r="D904">
        <v>432.30622599999998</v>
      </c>
      <c r="E904">
        <v>464.60233699999998</v>
      </c>
      <c r="F904">
        <v>740.94637999999998</v>
      </c>
      <c r="G904">
        <v>730.35539100000005</v>
      </c>
      <c r="H904">
        <v>712.21973800000001</v>
      </c>
      <c r="I904">
        <v>685.76730199999997</v>
      </c>
      <c r="J904">
        <v>656.39729899999998</v>
      </c>
      <c r="K904">
        <v>633.014365</v>
      </c>
      <c r="L904">
        <v>610.82871599999999</v>
      </c>
      <c r="M904">
        <v>596.85343599999999</v>
      </c>
      <c r="N904">
        <v>583.26548000000003</v>
      </c>
      <c r="O904">
        <v>560.90083100000004</v>
      </c>
      <c r="P904">
        <v>553.06584599999996</v>
      </c>
    </row>
    <row r="905" spans="1:16" x14ac:dyDescent="0.25">
      <c r="A905">
        <v>90.3</v>
      </c>
      <c r="B905">
        <v>665.92559500000004</v>
      </c>
      <c r="C905">
        <v>668.73575100000005</v>
      </c>
      <c r="D905">
        <v>432.53231499999998</v>
      </c>
      <c r="E905">
        <v>465.015334</v>
      </c>
      <c r="F905">
        <v>741.68039699999997</v>
      </c>
      <c r="G905">
        <v>731.06392600000004</v>
      </c>
      <c r="H905">
        <v>712.86439600000006</v>
      </c>
      <c r="I905">
        <v>686.316013</v>
      </c>
      <c r="J905">
        <v>656.83959000000004</v>
      </c>
      <c r="K905">
        <v>633.36194</v>
      </c>
      <c r="L905">
        <v>611.12167899999997</v>
      </c>
      <c r="M905">
        <v>597.09431600000005</v>
      </c>
      <c r="N905">
        <v>583.46752000000004</v>
      </c>
      <c r="O905">
        <v>561.077943</v>
      </c>
      <c r="P905">
        <v>553.23518200000001</v>
      </c>
    </row>
    <row r="906" spans="1:16" x14ac:dyDescent="0.25">
      <c r="A906">
        <v>90.4</v>
      </c>
      <c r="B906">
        <v>666.59788600000002</v>
      </c>
      <c r="C906">
        <v>669.42415500000004</v>
      </c>
      <c r="D906">
        <v>432.76033999999999</v>
      </c>
      <c r="E906">
        <v>465.42802799999998</v>
      </c>
      <c r="F906">
        <v>742.41687300000001</v>
      </c>
      <c r="G906">
        <v>731.77483099999995</v>
      </c>
      <c r="H906">
        <v>713.51119900000003</v>
      </c>
      <c r="I906">
        <v>686.866445</v>
      </c>
      <c r="J906">
        <v>657.28322100000003</v>
      </c>
      <c r="K906">
        <v>633.71032600000001</v>
      </c>
      <c r="L906">
        <v>611.41495499999996</v>
      </c>
      <c r="M906">
        <v>597.33523400000001</v>
      </c>
      <c r="N906">
        <v>583.66946700000005</v>
      </c>
      <c r="O906">
        <v>561.25486100000001</v>
      </c>
      <c r="P906">
        <v>553.40429099999994</v>
      </c>
    </row>
    <row r="907" spans="1:16" x14ac:dyDescent="0.25">
      <c r="A907">
        <v>90.5</v>
      </c>
      <c r="B907">
        <v>667.27490399999999</v>
      </c>
      <c r="C907">
        <v>670.11681299999998</v>
      </c>
      <c r="D907">
        <v>432.990253</v>
      </c>
      <c r="E907">
        <v>465.840442</v>
      </c>
      <c r="F907">
        <v>743.155798</v>
      </c>
      <c r="G907">
        <v>732.48809200000005</v>
      </c>
      <c r="H907">
        <v>714.16013599999997</v>
      </c>
      <c r="I907">
        <v>687.41859099999999</v>
      </c>
      <c r="J907">
        <v>657.72818600000005</v>
      </c>
      <c r="K907">
        <v>634.05951700000003</v>
      </c>
      <c r="L907">
        <v>611.70853599999998</v>
      </c>
      <c r="M907">
        <v>597.57617900000002</v>
      </c>
      <c r="N907">
        <v>583.87131299999999</v>
      </c>
      <c r="O907">
        <v>561.43157900000006</v>
      </c>
      <c r="P907">
        <v>553.57316500000002</v>
      </c>
    </row>
    <row r="908" spans="1:16" x14ac:dyDescent="0.25">
      <c r="A908">
        <v>90.6</v>
      </c>
      <c r="B908">
        <v>667.95655599999998</v>
      </c>
      <c r="C908">
        <v>670.81366300000002</v>
      </c>
      <c r="D908">
        <v>433.22200700000002</v>
      </c>
      <c r="E908">
        <v>466.25259599999998</v>
      </c>
      <c r="F908">
        <v>743.89715899999999</v>
      </c>
      <c r="G908">
        <v>733.20369900000003</v>
      </c>
      <c r="H908">
        <v>714.81119799999999</v>
      </c>
      <c r="I908">
        <v>687.97244000000001</v>
      </c>
      <c r="J908">
        <v>658.17447700000002</v>
      </c>
      <c r="K908">
        <v>634.40950499999997</v>
      </c>
      <c r="L908">
        <v>612.00241200000005</v>
      </c>
      <c r="M908">
        <v>597.81714299999999</v>
      </c>
      <c r="N908">
        <v>584.07305099999996</v>
      </c>
      <c r="O908">
        <v>561.60808799999995</v>
      </c>
      <c r="P908">
        <v>553.74179700000002</v>
      </c>
    </row>
    <row r="909" spans="1:16" x14ac:dyDescent="0.25">
      <c r="A909">
        <v>90.7</v>
      </c>
      <c r="B909">
        <v>668.64275599999996</v>
      </c>
      <c r="C909">
        <v>671.51464499999997</v>
      </c>
      <c r="D909">
        <v>433.455558</v>
      </c>
      <c r="E909">
        <v>466.664511</v>
      </c>
      <c r="F909">
        <v>744.64094399999999</v>
      </c>
      <c r="G909">
        <v>733.92164000000002</v>
      </c>
      <c r="H909">
        <v>715.46437400000002</v>
      </c>
      <c r="I909">
        <v>688.52798499999994</v>
      </c>
      <c r="J909">
        <v>658.62208699999996</v>
      </c>
      <c r="K909">
        <v>634.76028199999996</v>
      </c>
      <c r="L909">
        <v>612.29657199999997</v>
      </c>
      <c r="M909">
        <v>598.05811700000004</v>
      </c>
      <c r="N909">
        <v>584.27467100000001</v>
      </c>
      <c r="O909">
        <v>561.78438200000005</v>
      </c>
      <c r="P909">
        <v>553.91017999999997</v>
      </c>
    </row>
    <row r="910" spans="1:16" x14ac:dyDescent="0.25">
      <c r="A910">
        <v>90.8</v>
      </c>
      <c r="B910">
        <v>669.33342200000004</v>
      </c>
      <c r="C910">
        <v>672.21970599999997</v>
      </c>
      <c r="D910">
        <v>433.69086499999997</v>
      </c>
      <c r="E910">
        <v>467.07620300000002</v>
      </c>
      <c r="F910">
        <v>745.38713900000005</v>
      </c>
      <c r="G910">
        <v>734.64190199999996</v>
      </c>
      <c r="H910">
        <v>716.11965299999997</v>
      </c>
      <c r="I910">
        <v>689.08521499999995</v>
      </c>
      <c r="J910">
        <v>659.071009</v>
      </c>
      <c r="K910">
        <v>635.11183900000003</v>
      </c>
      <c r="L910">
        <v>612.59100699999999</v>
      </c>
      <c r="M910">
        <v>598.29909099999998</v>
      </c>
      <c r="N910">
        <v>584.47616500000004</v>
      </c>
      <c r="O910">
        <v>561.96045100000003</v>
      </c>
      <c r="P910">
        <v>554.078305</v>
      </c>
    </row>
    <row r="911" spans="1:16" x14ac:dyDescent="0.25">
      <c r="A911">
        <v>90.9</v>
      </c>
      <c r="B911">
        <v>670.02847899999995</v>
      </c>
      <c r="C911">
        <v>672.92879400000004</v>
      </c>
      <c r="D911">
        <v>433.927888</v>
      </c>
      <c r="E911">
        <v>467.48768899999999</v>
      </c>
      <c r="F911">
        <v>746.13573299999996</v>
      </c>
      <c r="G911">
        <v>735.36447299999998</v>
      </c>
      <c r="H911">
        <v>716.77702499999998</v>
      </c>
      <c r="I911">
        <v>689.64412100000004</v>
      </c>
      <c r="J911">
        <v>659.52123400000005</v>
      </c>
      <c r="K911">
        <v>635.46416899999997</v>
      </c>
      <c r="L911">
        <v>612.88570800000002</v>
      </c>
      <c r="M911">
        <v>598.54005500000005</v>
      </c>
      <c r="N911">
        <v>584.67752299999995</v>
      </c>
      <c r="O911">
        <v>562.13628600000004</v>
      </c>
      <c r="P911">
        <v>554.24616400000002</v>
      </c>
    </row>
    <row r="912" spans="1:16" x14ac:dyDescent="0.25">
      <c r="A912">
        <v>91</v>
      </c>
      <c r="B912">
        <v>670.72785899999997</v>
      </c>
      <c r="C912">
        <v>673.64186099999995</v>
      </c>
      <c r="D912">
        <v>434.16658699999999</v>
      </c>
      <c r="E912">
        <v>467.89898399999998</v>
      </c>
      <c r="F912">
        <v>746.88670999999999</v>
      </c>
      <c r="G912">
        <v>736.089337</v>
      </c>
      <c r="H912">
        <v>717.43647699999997</v>
      </c>
      <c r="I912">
        <v>690.20469300000002</v>
      </c>
      <c r="J912">
        <v>659.97275500000001</v>
      </c>
      <c r="K912">
        <v>635.81726300000003</v>
      </c>
      <c r="L912">
        <v>613.18066499999998</v>
      </c>
      <c r="M912">
        <v>598.78100099999995</v>
      </c>
      <c r="N912">
        <v>584.878738</v>
      </c>
      <c r="O912">
        <v>562.31188299999997</v>
      </c>
      <c r="P912">
        <v>554.41375000000005</v>
      </c>
    </row>
    <row r="913" spans="1:16" x14ac:dyDescent="0.25">
      <c r="A913">
        <v>91.1</v>
      </c>
      <c r="B913">
        <v>671.43149700000004</v>
      </c>
      <c r="C913">
        <v>674.35886200000004</v>
      </c>
      <c r="D913">
        <v>434.406926</v>
      </c>
      <c r="E913">
        <v>468.31010199999997</v>
      </c>
      <c r="F913">
        <v>747.64005599999996</v>
      </c>
      <c r="G913">
        <v>736.81647999999996</v>
      </c>
      <c r="H913">
        <v>718.09799799999996</v>
      </c>
      <c r="I913">
        <v>690.76692100000002</v>
      </c>
      <c r="J913">
        <v>660.42556400000001</v>
      </c>
      <c r="K913">
        <v>636.17111499999999</v>
      </c>
      <c r="L913">
        <v>613.47586799999999</v>
      </c>
      <c r="M913">
        <v>599.02192000000002</v>
      </c>
      <c r="N913">
        <v>585.07980299999997</v>
      </c>
      <c r="O913">
        <v>562.48723299999995</v>
      </c>
      <c r="P913">
        <v>554.58105899999998</v>
      </c>
    </row>
    <row r="914" spans="1:16" x14ac:dyDescent="0.25">
      <c r="A914">
        <v>91.2</v>
      </c>
      <c r="B914">
        <v>672.13933099999997</v>
      </c>
      <c r="C914">
        <v>675.07975499999998</v>
      </c>
      <c r="D914">
        <v>434.64887099999999</v>
      </c>
      <c r="E914">
        <v>468.72105399999998</v>
      </c>
      <c r="F914">
        <v>748.39575300000001</v>
      </c>
      <c r="G914">
        <v>737.54588899999999</v>
      </c>
      <c r="H914">
        <v>718.76157499999999</v>
      </c>
      <c r="I914">
        <v>691.33079399999997</v>
      </c>
      <c r="J914">
        <v>660.87965199999996</v>
      </c>
      <c r="K914">
        <v>636.52571599999999</v>
      </c>
      <c r="L914">
        <v>613.77130899999997</v>
      </c>
      <c r="M914">
        <v>599.26280299999996</v>
      </c>
      <c r="N914">
        <v>585.280711</v>
      </c>
      <c r="O914">
        <v>562.66233099999999</v>
      </c>
      <c r="P914">
        <v>554.74808099999996</v>
      </c>
    </row>
    <row r="915" spans="1:16" x14ac:dyDescent="0.25">
      <c r="A915">
        <v>91.3</v>
      </c>
      <c r="B915">
        <v>672.85130600000002</v>
      </c>
      <c r="C915">
        <v>675.80449999999996</v>
      </c>
      <c r="D915">
        <v>434.89238599999999</v>
      </c>
      <c r="E915">
        <v>469.13185299999998</v>
      </c>
      <c r="F915">
        <v>749.15377100000001</v>
      </c>
      <c r="G915">
        <v>738.27755100000002</v>
      </c>
      <c r="H915">
        <v>719.42719999999997</v>
      </c>
      <c r="I915">
        <v>691.89630299999999</v>
      </c>
      <c r="J915">
        <v>661.335013</v>
      </c>
      <c r="K915">
        <v>636.88105800000005</v>
      </c>
      <c r="L915">
        <v>614.06697799999995</v>
      </c>
      <c r="M915">
        <v>599.50364000000002</v>
      </c>
      <c r="N915">
        <v>585.48145099999999</v>
      </c>
      <c r="O915">
        <v>562.83716600000002</v>
      </c>
      <c r="P915">
        <v>554.91480999999999</v>
      </c>
    </row>
    <row r="916" spans="1:16" x14ac:dyDescent="0.25">
      <c r="A916">
        <v>91.4</v>
      </c>
      <c r="B916">
        <v>673.56736899999999</v>
      </c>
      <c r="C916">
        <v>676.53305899999998</v>
      </c>
      <c r="D916">
        <v>435.13744000000003</v>
      </c>
      <c r="E916">
        <v>469.542509</v>
      </c>
      <c r="F916">
        <v>749.914085</v>
      </c>
      <c r="G916">
        <v>739.01145199999996</v>
      </c>
      <c r="H916">
        <v>720.09485900000004</v>
      </c>
      <c r="I916">
        <v>692.46343999999999</v>
      </c>
      <c r="J916">
        <v>661.79163800000003</v>
      </c>
      <c r="K916">
        <v>637.23713199999997</v>
      </c>
      <c r="L916">
        <v>614.36286299999995</v>
      </c>
      <c r="M916">
        <v>599.74442099999999</v>
      </c>
      <c r="N916">
        <v>585.68201499999998</v>
      </c>
      <c r="O916">
        <v>563.01173100000005</v>
      </c>
      <c r="P916">
        <v>555.08123699999999</v>
      </c>
    </row>
    <row r="917" spans="1:16" x14ac:dyDescent="0.25">
      <c r="A917">
        <v>91.5</v>
      </c>
      <c r="B917">
        <v>674.28746899999999</v>
      </c>
      <c r="C917">
        <v>677.26539500000001</v>
      </c>
      <c r="D917">
        <v>435.38400200000001</v>
      </c>
      <c r="E917">
        <v>469.953033</v>
      </c>
      <c r="F917">
        <v>750.67666999999994</v>
      </c>
      <c r="G917">
        <v>739.74758199999997</v>
      </c>
      <c r="H917">
        <v>720.764545</v>
      </c>
      <c r="I917">
        <v>693.03219300000001</v>
      </c>
      <c r="J917">
        <v>662.24951999999996</v>
      </c>
      <c r="K917">
        <v>637.593932</v>
      </c>
      <c r="L917">
        <v>614.65895499999999</v>
      </c>
      <c r="M917">
        <v>599.98513500000001</v>
      </c>
      <c r="N917">
        <v>585.88239299999998</v>
      </c>
      <c r="O917">
        <v>563.18601699999999</v>
      </c>
      <c r="P917">
        <v>555.24735399999997</v>
      </c>
    </row>
    <row r="918" spans="1:16" x14ac:dyDescent="0.25">
      <c r="A918">
        <v>91.6</v>
      </c>
      <c r="B918">
        <v>675.01156000000003</v>
      </c>
      <c r="C918">
        <v>678.00147400000003</v>
      </c>
      <c r="D918">
        <v>435.63204100000002</v>
      </c>
      <c r="E918">
        <v>470.36343399999998</v>
      </c>
      <c r="F918">
        <v>751.441508</v>
      </c>
      <c r="G918">
        <v>740.48592499999995</v>
      </c>
      <c r="H918">
        <v>721.436241</v>
      </c>
      <c r="I918">
        <v>693.60255199999995</v>
      </c>
      <c r="J918">
        <v>662.70865100000003</v>
      </c>
      <c r="K918">
        <v>637.95144600000003</v>
      </c>
      <c r="L918">
        <v>614.95524699999999</v>
      </c>
      <c r="M918">
        <v>600.22577899999999</v>
      </c>
      <c r="N918">
        <v>586.08256900000003</v>
      </c>
      <c r="O918">
        <v>563.360005</v>
      </c>
      <c r="P918">
        <v>555.41314199999999</v>
      </c>
    </row>
    <row r="919" spans="1:16" x14ac:dyDescent="0.25">
      <c r="A919">
        <v>91.7</v>
      </c>
      <c r="B919">
        <v>675.739598</v>
      </c>
      <c r="C919">
        <v>678.741263</v>
      </c>
      <c r="D919">
        <v>435.88153</v>
      </c>
      <c r="E919">
        <v>470.77372200000002</v>
      </c>
      <c r="F919">
        <v>752.20858399999997</v>
      </c>
      <c r="G919">
        <v>741.22646999999995</v>
      </c>
      <c r="H919">
        <v>722.10993399999995</v>
      </c>
      <c r="I919">
        <v>694.17450499999995</v>
      </c>
      <c r="J919">
        <v>663.16902000000005</v>
      </c>
      <c r="K919">
        <v>638.30966799999999</v>
      </c>
      <c r="L919">
        <v>615.25173099999995</v>
      </c>
      <c r="M919">
        <v>600.46634900000004</v>
      </c>
      <c r="N919">
        <v>586.28254700000002</v>
      </c>
      <c r="O919">
        <v>563.53370399999994</v>
      </c>
      <c r="P919">
        <v>555.57860900000003</v>
      </c>
    </row>
    <row r="920" spans="1:16" x14ac:dyDescent="0.25">
      <c r="A920">
        <v>91.8</v>
      </c>
      <c r="B920">
        <v>676.471541</v>
      </c>
      <c r="C920">
        <v>679.48473100000001</v>
      </c>
      <c r="D920">
        <v>436.13243999999997</v>
      </c>
      <c r="E920">
        <v>471.18390099999999</v>
      </c>
      <c r="F920">
        <v>752.97788200000002</v>
      </c>
      <c r="G920">
        <v>741.96920899999998</v>
      </c>
      <c r="H920">
        <v>722.78561500000001</v>
      </c>
      <c r="I920">
        <v>694.74804600000004</v>
      </c>
      <c r="J920">
        <v>663.63062200000002</v>
      </c>
      <c r="K920">
        <v>638.66859099999999</v>
      </c>
      <c r="L920">
        <v>615.54841099999999</v>
      </c>
      <c r="M920">
        <v>600.70685900000001</v>
      </c>
      <c r="N920">
        <v>586.48235899999997</v>
      </c>
      <c r="O920">
        <v>563.70715700000005</v>
      </c>
      <c r="P920">
        <v>555.74379099999999</v>
      </c>
    </row>
    <row r="921" spans="1:16" x14ac:dyDescent="0.25">
      <c r="A921">
        <v>91.9</v>
      </c>
      <c r="B921">
        <v>677.20734900000002</v>
      </c>
      <c r="C921">
        <v>680.23184900000001</v>
      </c>
      <c r="D921">
        <v>436.38474400000001</v>
      </c>
      <c r="E921">
        <v>471.593974</v>
      </c>
      <c r="F921">
        <v>753.74938699999996</v>
      </c>
      <c r="G921">
        <v>742.714157</v>
      </c>
      <c r="H921">
        <v>723.46329700000001</v>
      </c>
      <c r="I921">
        <v>695.32318399999997</v>
      </c>
      <c r="J921">
        <v>664.09346900000003</v>
      </c>
      <c r="K921">
        <v>639.02820299999996</v>
      </c>
      <c r="L921">
        <v>615.84530199999995</v>
      </c>
      <c r="M921">
        <v>600.94732299999998</v>
      </c>
      <c r="N921">
        <v>586.682008</v>
      </c>
      <c r="O921">
        <v>563.88037099999997</v>
      </c>
      <c r="P921">
        <v>555.90869199999997</v>
      </c>
    </row>
    <row r="922" spans="1:16" x14ac:dyDescent="0.25">
      <c r="A922">
        <v>92</v>
      </c>
      <c r="B922">
        <v>677.94698600000004</v>
      </c>
      <c r="C922">
        <v>680.98258799999996</v>
      </c>
      <c r="D922">
        <v>436.63841600000001</v>
      </c>
      <c r="E922">
        <v>472.00399199999998</v>
      </c>
      <c r="F922">
        <v>754.52318500000001</v>
      </c>
      <c r="G922">
        <v>743.46135200000003</v>
      </c>
      <c r="H922">
        <v>724.14300600000001</v>
      </c>
      <c r="I922">
        <v>695.89994000000002</v>
      </c>
      <c r="J922">
        <v>664.55758200000002</v>
      </c>
      <c r="K922">
        <v>639.38855699999999</v>
      </c>
      <c r="L922">
        <v>616.14241300000003</v>
      </c>
      <c r="M922">
        <v>601.18775800000003</v>
      </c>
      <c r="N922">
        <v>586.88153499999999</v>
      </c>
      <c r="O922">
        <v>564.05338300000005</v>
      </c>
      <c r="P922">
        <v>556.07334600000002</v>
      </c>
    </row>
    <row r="923" spans="1:16" x14ac:dyDescent="0.25">
      <c r="A923">
        <v>92.1</v>
      </c>
      <c r="B923">
        <v>678.69041400000003</v>
      </c>
      <c r="C923">
        <v>681.73692100000005</v>
      </c>
      <c r="D923">
        <v>436.89343300000002</v>
      </c>
      <c r="E923">
        <v>472.41401200000001</v>
      </c>
      <c r="F923">
        <v>755.29931799999997</v>
      </c>
      <c r="G923">
        <v>744.21083499999997</v>
      </c>
      <c r="H923">
        <v>724.82478100000003</v>
      </c>
      <c r="I923">
        <v>696.478342</v>
      </c>
      <c r="J923">
        <v>665.02299200000004</v>
      </c>
      <c r="K923">
        <v>639.74968000000001</v>
      </c>
      <c r="L923">
        <v>616.43976699999996</v>
      </c>
      <c r="M923">
        <v>601.42818599999998</v>
      </c>
      <c r="N923">
        <v>587.080963</v>
      </c>
      <c r="O923">
        <v>564.22621200000003</v>
      </c>
      <c r="P923">
        <v>556.23776899999996</v>
      </c>
    </row>
    <row r="924" spans="1:16" x14ac:dyDescent="0.25">
      <c r="A924">
        <v>92.2</v>
      </c>
      <c r="B924">
        <v>679.43760099999997</v>
      </c>
      <c r="C924">
        <v>682.49482399999999</v>
      </c>
      <c r="D924">
        <v>437.14977099999999</v>
      </c>
      <c r="E924">
        <v>472.82408900000001</v>
      </c>
      <c r="F924">
        <v>756.07778699999994</v>
      </c>
      <c r="G924">
        <v>744.96260700000005</v>
      </c>
      <c r="H924">
        <v>725.50862400000005</v>
      </c>
      <c r="I924">
        <v>697.05838800000004</v>
      </c>
      <c r="J924">
        <v>665.48970199999997</v>
      </c>
      <c r="K924">
        <v>640.11157500000002</v>
      </c>
      <c r="L924">
        <v>616.73736599999995</v>
      </c>
      <c r="M924">
        <v>601.66860799999995</v>
      </c>
      <c r="N924">
        <v>587.28028900000004</v>
      </c>
      <c r="O924">
        <v>564.39885600000002</v>
      </c>
      <c r="P924">
        <v>556.40196100000003</v>
      </c>
    </row>
    <row r="925" spans="1:16" x14ac:dyDescent="0.25">
      <c r="A925">
        <v>92.3</v>
      </c>
      <c r="B925">
        <v>680.18851400000005</v>
      </c>
      <c r="C925">
        <v>683.25627499999996</v>
      </c>
      <c r="D925">
        <v>437.40740499999998</v>
      </c>
      <c r="E925">
        <v>473.23424899999998</v>
      </c>
      <c r="F925">
        <v>756.85857699999997</v>
      </c>
      <c r="G925">
        <v>745.71667200000002</v>
      </c>
      <c r="H925">
        <v>726.19453999999996</v>
      </c>
      <c r="I925">
        <v>697.64007500000002</v>
      </c>
      <c r="J925">
        <v>665.95771500000001</v>
      </c>
      <c r="K925">
        <v>640.47423200000003</v>
      </c>
      <c r="L925">
        <v>617.03521499999999</v>
      </c>
      <c r="M925">
        <v>601.90902400000004</v>
      </c>
      <c r="N925">
        <v>587.47950300000002</v>
      </c>
      <c r="O925">
        <v>564.57130600000005</v>
      </c>
      <c r="P925">
        <v>556.56591100000003</v>
      </c>
    </row>
    <row r="926" spans="1:16" x14ac:dyDescent="0.25">
      <c r="A926">
        <v>92.4</v>
      </c>
      <c r="B926">
        <v>680.94312300000001</v>
      </c>
      <c r="C926">
        <v>684.021254</v>
      </c>
      <c r="D926">
        <v>437.666314</v>
      </c>
      <c r="E926">
        <v>473.64452399999999</v>
      </c>
      <c r="F926">
        <v>757.641706</v>
      </c>
      <c r="G926">
        <v>746.47303099999999</v>
      </c>
      <c r="H926">
        <v>726.88252699999998</v>
      </c>
      <c r="I926">
        <v>698.22340199999996</v>
      </c>
      <c r="J926">
        <v>666.42703100000006</v>
      </c>
      <c r="K926">
        <v>640.83766200000002</v>
      </c>
      <c r="L926">
        <v>617.33331099999998</v>
      </c>
      <c r="M926">
        <v>602.14943400000004</v>
      </c>
      <c r="N926">
        <v>587.67861400000004</v>
      </c>
      <c r="O926">
        <v>564.74356999999998</v>
      </c>
      <c r="P926">
        <v>556.72962600000005</v>
      </c>
    </row>
    <row r="927" spans="1:16" x14ac:dyDescent="0.25">
      <c r="A927">
        <v>92.5</v>
      </c>
      <c r="B927">
        <v>681.70140000000004</v>
      </c>
      <c r="C927">
        <v>684.78974500000004</v>
      </c>
      <c r="D927">
        <v>437.92647699999998</v>
      </c>
      <c r="E927">
        <v>474.05494199999998</v>
      </c>
      <c r="F927">
        <v>758.42719399999999</v>
      </c>
      <c r="G927">
        <v>747.23169600000006</v>
      </c>
      <c r="H927">
        <v>727.57259499999998</v>
      </c>
      <c r="I927">
        <v>698.80837499999996</v>
      </c>
      <c r="J927">
        <v>666.89765599999998</v>
      </c>
      <c r="K927">
        <v>641.20188199999996</v>
      </c>
      <c r="L927">
        <v>617.63166200000001</v>
      </c>
      <c r="M927">
        <v>602.38984700000003</v>
      </c>
      <c r="N927">
        <v>587.87763399999994</v>
      </c>
      <c r="O927">
        <v>564.91566399999999</v>
      </c>
      <c r="P927">
        <v>556.89312099999995</v>
      </c>
    </row>
    <row r="928" spans="1:16" x14ac:dyDescent="0.25">
      <c r="A928">
        <v>92.6</v>
      </c>
      <c r="B928">
        <v>682.46331899999996</v>
      </c>
      <c r="C928">
        <v>685.561733</v>
      </c>
      <c r="D928">
        <v>438.18787400000002</v>
      </c>
      <c r="E928">
        <v>474.465529</v>
      </c>
      <c r="F928">
        <v>759.21504100000004</v>
      </c>
      <c r="G928">
        <v>747.992661</v>
      </c>
      <c r="H928">
        <v>728.26474299999995</v>
      </c>
      <c r="I928">
        <v>699.39498900000001</v>
      </c>
      <c r="J928">
        <v>667.36958700000002</v>
      </c>
      <c r="K928">
        <v>641.56689200000005</v>
      </c>
      <c r="L928">
        <v>617.93026999999995</v>
      </c>
      <c r="M928">
        <v>602.63026400000001</v>
      </c>
      <c r="N928">
        <v>588.07656199999997</v>
      </c>
      <c r="O928">
        <v>565.08758599999999</v>
      </c>
      <c r="P928">
        <v>557.05639299999996</v>
      </c>
    </row>
    <row r="929" spans="1:16" x14ac:dyDescent="0.25">
      <c r="A929">
        <v>92.7</v>
      </c>
      <c r="B929">
        <v>683.22885599999995</v>
      </c>
      <c r="C929">
        <v>686.33720400000004</v>
      </c>
      <c r="D929">
        <v>438.45048500000001</v>
      </c>
      <c r="E929">
        <v>474.876304</v>
      </c>
      <c r="F929">
        <v>760.00523699999997</v>
      </c>
      <c r="G929">
        <v>748.75591399999996</v>
      </c>
      <c r="H929">
        <v>728.95896200000004</v>
      </c>
      <c r="I929">
        <v>699.98324000000002</v>
      </c>
      <c r="J929">
        <v>667.84281999999996</v>
      </c>
      <c r="K929">
        <v>641.93268799999998</v>
      </c>
      <c r="L929">
        <v>618.22912599999995</v>
      </c>
      <c r="M929">
        <v>602.870678</v>
      </c>
      <c r="N929">
        <v>588.27539100000001</v>
      </c>
      <c r="O929">
        <v>565.25933299999997</v>
      </c>
      <c r="P929">
        <v>557.21943699999997</v>
      </c>
    </row>
    <row r="930" spans="1:16" x14ac:dyDescent="0.25">
      <c r="A930">
        <v>92.8</v>
      </c>
      <c r="B930">
        <v>683.99798999999996</v>
      </c>
      <c r="C930">
        <v>687.11614799999995</v>
      </c>
      <c r="D930">
        <v>438.714293</v>
      </c>
      <c r="E930">
        <v>475.28727800000001</v>
      </c>
      <c r="F930">
        <v>760.79777200000001</v>
      </c>
      <c r="G930">
        <v>749.521435</v>
      </c>
      <c r="H930">
        <v>729.65524400000004</v>
      </c>
      <c r="I930">
        <v>700.57311900000002</v>
      </c>
      <c r="J930">
        <v>668.31734800000004</v>
      </c>
      <c r="K930">
        <v>642.299263</v>
      </c>
      <c r="L930">
        <v>618.52822500000002</v>
      </c>
      <c r="M930">
        <v>603.11108200000001</v>
      </c>
      <c r="N930">
        <v>588.47411299999999</v>
      </c>
      <c r="O930">
        <v>565.43089599999996</v>
      </c>
      <c r="P930">
        <v>557.38224700000001</v>
      </c>
    </row>
    <row r="931" spans="1:16" x14ac:dyDescent="0.25">
      <c r="A931">
        <v>92.9</v>
      </c>
      <c r="B931">
        <v>684.77070200000003</v>
      </c>
      <c r="C931">
        <v>687.89855299999999</v>
      </c>
      <c r="D931">
        <v>438.97927900000002</v>
      </c>
      <c r="E931">
        <v>475.69845800000002</v>
      </c>
      <c r="F931">
        <v>761.59263399999998</v>
      </c>
      <c r="G931">
        <v>750.28920000000005</v>
      </c>
      <c r="H931">
        <v>730.35357999999997</v>
      </c>
      <c r="I931">
        <v>701.16461900000002</v>
      </c>
      <c r="J931">
        <v>668.79316700000004</v>
      </c>
      <c r="K931">
        <v>642.66661099999999</v>
      </c>
      <c r="L931">
        <v>618.82755799999995</v>
      </c>
      <c r="M931">
        <v>603.35146999999995</v>
      </c>
      <c r="N931">
        <v>588.67272200000002</v>
      </c>
      <c r="O931">
        <v>565.60226999999998</v>
      </c>
      <c r="P931">
        <v>557.54481499999997</v>
      </c>
    </row>
    <row r="932" spans="1:16" x14ac:dyDescent="0.25">
      <c r="A932">
        <v>93</v>
      </c>
      <c r="B932">
        <v>685.54697299999998</v>
      </c>
      <c r="C932">
        <v>688.68441099999995</v>
      </c>
      <c r="D932">
        <v>439.245429</v>
      </c>
      <c r="E932">
        <v>476.10984999999999</v>
      </c>
      <c r="F932">
        <v>762.38981000000001</v>
      </c>
      <c r="G932">
        <v>751.05918899999995</v>
      </c>
      <c r="H932">
        <v>731.05395999999996</v>
      </c>
      <c r="I932">
        <v>701.75773100000004</v>
      </c>
      <c r="J932">
        <v>669.27026899999998</v>
      </c>
      <c r="K932">
        <v>643.03472699999998</v>
      </c>
      <c r="L932">
        <v>619.127118</v>
      </c>
      <c r="M932">
        <v>603.59183399999995</v>
      </c>
      <c r="N932">
        <v>588.87121200000001</v>
      </c>
      <c r="O932">
        <v>565.77345000000003</v>
      </c>
      <c r="P932">
        <v>557.70713899999998</v>
      </c>
    </row>
    <row r="933" spans="1:16" x14ac:dyDescent="0.25">
      <c r="A933">
        <v>93.1</v>
      </c>
      <c r="B933">
        <v>686.32678799999996</v>
      </c>
      <c r="C933">
        <v>689.47371199999998</v>
      </c>
      <c r="D933">
        <v>439.51272499999999</v>
      </c>
      <c r="E933">
        <v>476.521457</v>
      </c>
      <c r="F933">
        <v>763.18928900000003</v>
      </c>
      <c r="G933">
        <v>751.83138599999995</v>
      </c>
      <c r="H933">
        <v>731.75637500000005</v>
      </c>
      <c r="I933">
        <v>702.35244699999998</v>
      </c>
      <c r="J933">
        <v>669.748649</v>
      </c>
      <c r="K933">
        <v>643.40360599999997</v>
      </c>
      <c r="L933">
        <v>619.42689900000005</v>
      </c>
      <c r="M933">
        <v>603.83216800000002</v>
      </c>
      <c r="N933">
        <v>589.06957899999998</v>
      </c>
      <c r="O933">
        <v>565.944433</v>
      </c>
      <c r="P933">
        <v>557.86921400000006</v>
      </c>
    </row>
    <row r="934" spans="1:16" x14ac:dyDescent="0.25">
      <c r="A934">
        <v>93.2</v>
      </c>
      <c r="B934">
        <v>687.11013300000002</v>
      </c>
      <c r="C934">
        <v>690.26644799999997</v>
      </c>
      <c r="D934">
        <v>439.78115500000001</v>
      </c>
      <c r="E934">
        <v>476.93328200000002</v>
      </c>
      <c r="F934">
        <v>763.99105599999996</v>
      </c>
      <c r="G934">
        <v>752.60577899999998</v>
      </c>
      <c r="H934">
        <v>732.46081500000003</v>
      </c>
      <c r="I934">
        <v>702.94875999999999</v>
      </c>
      <c r="J934">
        <v>670.22829899999999</v>
      </c>
      <c r="K934">
        <v>643.77324099999998</v>
      </c>
      <c r="L934">
        <v>619.72689200000002</v>
      </c>
      <c r="M934">
        <v>604.07246599999996</v>
      </c>
      <c r="N934">
        <v>589.26781700000004</v>
      </c>
      <c r="O934">
        <v>566.11521200000004</v>
      </c>
      <c r="P934">
        <v>558.03103399999998</v>
      </c>
    </row>
    <row r="935" spans="1:16" x14ac:dyDescent="0.25">
      <c r="A935">
        <v>93.3</v>
      </c>
      <c r="B935">
        <v>687.89699399999995</v>
      </c>
      <c r="C935">
        <v>691.06261099999995</v>
      </c>
      <c r="D935">
        <v>440.050704</v>
      </c>
      <c r="E935">
        <v>477.34532300000001</v>
      </c>
      <c r="F935">
        <v>764.79509399999995</v>
      </c>
      <c r="G935">
        <v>753.38235799999995</v>
      </c>
      <c r="H935">
        <v>733.16727600000002</v>
      </c>
      <c r="I935">
        <v>703.54666399999996</v>
      </c>
      <c r="J935">
        <v>670.70921699999997</v>
      </c>
      <c r="K935">
        <v>644.14362100000005</v>
      </c>
      <c r="L935">
        <v>620.02709400000003</v>
      </c>
      <c r="M935">
        <v>604.31272000000001</v>
      </c>
      <c r="N935">
        <v>589.46591599999999</v>
      </c>
      <c r="O935">
        <v>566.28578100000004</v>
      </c>
      <c r="P935">
        <v>558.19259199999999</v>
      </c>
    </row>
    <row r="936" spans="1:16" x14ac:dyDescent="0.25">
      <c r="A936">
        <v>93.4</v>
      </c>
      <c r="B936">
        <v>688.68735900000001</v>
      </c>
      <c r="C936">
        <v>691.86219100000005</v>
      </c>
      <c r="D936">
        <v>440.32135699999998</v>
      </c>
      <c r="E936">
        <v>477.75756999999999</v>
      </c>
      <c r="F936">
        <v>765.60137999999995</v>
      </c>
      <c r="G936">
        <v>754.16113499999994</v>
      </c>
      <c r="H936">
        <v>733.87577299999998</v>
      </c>
      <c r="I936">
        <v>704.14617499999997</v>
      </c>
      <c r="J936">
        <v>671.19141000000002</v>
      </c>
      <c r="K936">
        <v>644.51472699999999</v>
      </c>
      <c r="L936">
        <v>620.32751699999994</v>
      </c>
      <c r="M936">
        <v>604.55293400000005</v>
      </c>
      <c r="N936">
        <v>589.66386499999999</v>
      </c>
      <c r="O936">
        <v>566.45612800000004</v>
      </c>
      <c r="P936">
        <v>558.35387800000001</v>
      </c>
    </row>
    <row r="937" spans="1:16" x14ac:dyDescent="0.25">
      <c r="A937">
        <v>93.5</v>
      </c>
      <c r="B937">
        <v>689.48121800000001</v>
      </c>
      <c r="C937">
        <v>692.66517899999997</v>
      </c>
      <c r="D937">
        <v>440.59310399999998</v>
      </c>
      <c r="E937">
        <v>478.17005</v>
      </c>
      <c r="F937">
        <v>766.40998999999999</v>
      </c>
      <c r="G937">
        <v>754.94213500000001</v>
      </c>
      <c r="H937">
        <v>734.58632499999999</v>
      </c>
      <c r="I937">
        <v>704.74730299999999</v>
      </c>
      <c r="J937">
        <v>671.67488700000001</v>
      </c>
      <c r="K937">
        <v>644.88661000000002</v>
      </c>
      <c r="L937">
        <v>620.62816699999996</v>
      </c>
      <c r="M937">
        <v>604.79311199999995</v>
      </c>
      <c r="N937">
        <v>589.86167799999998</v>
      </c>
      <c r="O937">
        <v>566.62626299999999</v>
      </c>
      <c r="P937">
        <v>558.51490000000001</v>
      </c>
    </row>
    <row r="938" spans="1:16" x14ac:dyDescent="0.25">
      <c r="A938">
        <v>93.6</v>
      </c>
      <c r="B938">
        <v>690.27855899999997</v>
      </c>
      <c r="C938">
        <v>693.47156800000005</v>
      </c>
      <c r="D938">
        <v>440.86593099999999</v>
      </c>
      <c r="E938">
        <v>478.58279700000003</v>
      </c>
      <c r="F938">
        <v>767.22097299999996</v>
      </c>
      <c r="G938">
        <v>755.72539900000004</v>
      </c>
      <c r="H938">
        <v>735.29897100000005</v>
      </c>
      <c r="I938">
        <v>705.35007700000006</v>
      </c>
      <c r="J938">
        <v>672.159673</v>
      </c>
      <c r="K938">
        <v>645.25930300000005</v>
      </c>
      <c r="L938">
        <v>620.92907200000002</v>
      </c>
      <c r="M938">
        <v>605.03327300000001</v>
      </c>
      <c r="N938">
        <v>590.05936299999996</v>
      </c>
      <c r="O938">
        <v>566.79618900000003</v>
      </c>
      <c r="P938">
        <v>558.67566199999999</v>
      </c>
    </row>
    <row r="939" spans="1:16" x14ac:dyDescent="0.25">
      <c r="A939">
        <v>93.7</v>
      </c>
      <c r="B939">
        <v>691.07937200000003</v>
      </c>
      <c r="C939">
        <v>694.28134899999998</v>
      </c>
      <c r="D939">
        <v>441.13982700000003</v>
      </c>
      <c r="E939">
        <v>478.99584299999998</v>
      </c>
      <c r="F939">
        <v>768.03432999999995</v>
      </c>
      <c r="G939">
        <v>756.51092700000004</v>
      </c>
      <c r="H939">
        <v>736.01371200000006</v>
      </c>
      <c r="I939">
        <v>705.95449900000006</v>
      </c>
      <c r="J939">
        <v>672.64576799999998</v>
      </c>
      <c r="K939">
        <v>645.63280999999995</v>
      </c>
      <c r="L939">
        <v>621.230233</v>
      </c>
      <c r="M939">
        <v>605.273415</v>
      </c>
      <c r="N939">
        <v>590.25691500000005</v>
      </c>
      <c r="O939">
        <v>566.96590300000003</v>
      </c>
      <c r="P939">
        <v>558.83615799999995</v>
      </c>
    </row>
    <row r="940" spans="1:16" x14ac:dyDescent="0.25">
      <c r="A940">
        <v>93.8</v>
      </c>
      <c r="B940">
        <v>691.883647</v>
      </c>
      <c r="C940">
        <v>695.094514</v>
      </c>
      <c r="D940">
        <v>441.41478000000001</v>
      </c>
      <c r="E940">
        <v>479.40920999999997</v>
      </c>
      <c r="F940">
        <v>768.850055</v>
      </c>
      <c r="G940">
        <v>757.29871300000002</v>
      </c>
      <c r="H940">
        <v>736.73054300000001</v>
      </c>
      <c r="I940">
        <v>706.560563</v>
      </c>
      <c r="J940">
        <v>673.13316799999996</v>
      </c>
      <c r="K940">
        <v>646.00712799999997</v>
      </c>
      <c r="L940">
        <v>621.53164600000002</v>
      </c>
      <c r="M940">
        <v>605.51353200000005</v>
      </c>
      <c r="N940">
        <v>590.45432700000003</v>
      </c>
      <c r="O940">
        <v>567.13539600000001</v>
      </c>
      <c r="P940">
        <v>558.99638300000004</v>
      </c>
    </row>
    <row r="941" spans="1:16" x14ac:dyDescent="0.25">
      <c r="A941">
        <v>93.9</v>
      </c>
      <c r="B941">
        <v>692.691373</v>
      </c>
      <c r="C941">
        <v>695.91105800000003</v>
      </c>
      <c r="D941">
        <v>441.69078000000002</v>
      </c>
      <c r="E941">
        <v>479.82290599999999</v>
      </c>
      <c r="F941">
        <v>769.668137</v>
      </c>
      <c r="G941">
        <v>758.08874600000001</v>
      </c>
      <c r="H941">
        <v>737.44945600000005</v>
      </c>
      <c r="I941">
        <v>707.16826500000002</v>
      </c>
      <c r="J941">
        <v>673.62186899999995</v>
      </c>
      <c r="K941">
        <v>646.38225199999999</v>
      </c>
      <c r="L941">
        <v>621.83330699999999</v>
      </c>
      <c r="M941">
        <v>605.75361799999996</v>
      </c>
      <c r="N941">
        <v>590.65159000000006</v>
      </c>
      <c r="O941">
        <v>567.30466200000001</v>
      </c>
      <c r="P941">
        <v>559.15632800000003</v>
      </c>
    </row>
    <row r="942" spans="1:16" x14ac:dyDescent="0.25">
      <c r="A942">
        <v>94</v>
      </c>
      <c r="B942">
        <v>693.50254299999995</v>
      </c>
      <c r="C942">
        <v>696.73097700000005</v>
      </c>
      <c r="D942">
        <v>441.96781399999998</v>
      </c>
      <c r="E942">
        <v>480.23693700000001</v>
      </c>
      <c r="F942">
        <v>770.48856499999999</v>
      </c>
      <c r="G942">
        <v>758.88101700000004</v>
      </c>
      <c r="H942">
        <v>738.17044499999997</v>
      </c>
      <c r="I942">
        <v>707.77759800000001</v>
      </c>
      <c r="J942">
        <v>674.11186499999997</v>
      </c>
      <c r="K942">
        <v>646.75818000000004</v>
      </c>
      <c r="L942">
        <v>622.13520800000003</v>
      </c>
      <c r="M942">
        <v>605.99366799999996</v>
      </c>
      <c r="N942">
        <v>590.84870000000001</v>
      </c>
      <c r="O942">
        <v>567.47369600000002</v>
      </c>
      <c r="P942">
        <v>559.31599000000006</v>
      </c>
    </row>
    <row r="943" spans="1:16" x14ac:dyDescent="0.25">
      <c r="A943">
        <v>94.1</v>
      </c>
      <c r="B943">
        <v>694.31714699999998</v>
      </c>
      <c r="C943">
        <v>697.55426799999998</v>
      </c>
      <c r="D943">
        <v>442.24587500000001</v>
      </c>
      <c r="E943">
        <v>480.65130599999998</v>
      </c>
      <c r="F943">
        <v>771.311329</v>
      </c>
      <c r="G943">
        <v>759.67551400000002</v>
      </c>
      <c r="H943">
        <v>738.89350000000002</v>
      </c>
      <c r="I943">
        <v>708.388554</v>
      </c>
      <c r="J943">
        <v>674.60315100000003</v>
      </c>
      <c r="K943">
        <v>647.13490400000001</v>
      </c>
      <c r="L943">
        <v>622.43734500000005</v>
      </c>
      <c r="M943">
        <v>606.23367699999994</v>
      </c>
      <c r="N943">
        <v>591.04565500000001</v>
      </c>
      <c r="O943">
        <v>567.64249700000005</v>
      </c>
      <c r="P943">
        <v>559.47536600000001</v>
      </c>
    </row>
    <row r="944" spans="1:16" x14ac:dyDescent="0.25">
      <c r="A944">
        <v>94.2</v>
      </c>
      <c r="B944">
        <v>695.135178</v>
      </c>
      <c r="C944">
        <v>698.38093000000003</v>
      </c>
      <c r="D944">
        <v>442.52494999999999</v>
      </c>
      <c r="E944">
        <v>481.066013</v>
      </c>
      <c r="F944">
        <v>772.13641399999995</v>
      </c>
      <c r="G944">
        <v>760.47222599999998</v>
      </c>
      <c r="H944">
        <v>739.61861099999999</v>
      </c>
      <c r="I944">
        <v>709.001125</v>
      </c>
      <c r="J944">
        <v>675.09572200000002</v>
      </c>
      <c r="K944">
        <v>647.51241700000003</v>
      </c>
      <c r="L944">
        <v>622.73970999999995</v>
      </c>
      <c r="M944">
        <v>606.47363800000005</v>
      </c>
      <c r="N944">
        <v>591.24244699999997</v>
      </c>
      <c r="O944">
        <v>567.81105700000001</v>
      </c>
      <c r="P944">
        <v>559.63445000000002</v>
      </c>
    </row>
    <row r="945" spans="1:16" x14ac:dyDescent="0.25">
      <c r="A945">
        <v>94.3</v>
      </c>
      <c r="B945">
        <v>695.95663000000002</v>
      </c>
      <c r="C945">
        <v>699.21095800000001</v>
      </c>
      <c r="D945">
        <v>442.80503199999998</v>
      </c>
      <c r="E945">
        <v>481.48105800000002</v>
      </c>
      <c r="F945">
        <v>772.96380899999997</v>
      </c>
      <c r="G945">
        <v>761.27114099999994</v>
      </c>
      <c r="H945">
        <v>740.34576900000002</v>
      </c>
      <c r="I945">
        <v>709.61530300000004</v>
      </c>
      <c r="J945">
        <v>675.58956899999998</v>
      </c>
      <c r="K945">
        <v>647.89070900000002</v>
      </c>
      <c r="L945">
        <v>623.04229399999997</v>
      </c>
      <c r="M945">
        <v>606.71354099999996</v>
      </c>
      <c r="N945">
        <v>591.43906700000002</v>
      </c>
      <c r="O945">
        <v>567.97936800000002</v>
      </c>
      <c r="P945">
        <v>559.79323399999998</v>
      </c>
    </row>
    <row r="946" spans="1:16" x14ac:dyDescent="0.25">
      <c r="A946">
        <v>94.4</v>
      </c>
      <c r="B946">
        <v>696.78149800000006</v>
      </c>
      <c r="C946">
        <v>700.04435100000001</v>
      </c>
      <c r="D946">
        <v>443.08611100000002</v>
      </c>
      <c r="E946">
        <v>481.89643899999999</v>
      </c>
      <c r="F946">
        <v>773.79349999999999</v>
      </c>
      <c r="G946">
        <v>762.07224599999995</v>
      </c>
      <c r="H946">
        <v>741.07496200000003</v>
      </c>
      <c r="I946">
        <v>710.23108000000002</v>
      </c>
      <c r="J946">
        <v>676.08468600000003</v>
      </c>
      <c r="K946">
        <v>648.26977199999999</v>
      </c>
      <c r="L946">
        <v>623.34509000000003</v>
      </c>
      <c r="M946">
        <v>606.95338000000004</v>
      </c>
      <c r="N946">
        <v>591.63550899999996</v>
      </c>
      <c r="O946">
        <v>568.147425</v>
      </c>
      <c r="P946">
        <v>559.95171300000004</v>
      </c>
    </row>
    <row r="947" spans="1:16" x14ac:dyDescent="0.25">
      <c r="A947">
        <v>94.5</v>
      </c>
      <c r="B947">
        <v>697.60977700000001</v>
      </c>
      <c r="C947">
        <v>700.88110400000005</v>
      </c>
      <c r="D947">
        <v>443.368179</v>
      </c>
      <c r="E947">
        <v>482.31215099999997</v>
      </c>
      <c r="F947">
        <v>774.62547400000005</v>
      </c>
      <c r="G947">
        <v>762.87552800000003</v>
      </c>
      <c r="H947">
        <v>741.80618200000004</v>
      </c>
      <c r="I947">
        <v>710.84844499999997</v>
      </c>
      <c r="J947">
        <v>676.58106499999997</v>
      </c>
      <c r="K947">
        <v>648.64959799999997</v>
      </c>
      <c r="L947">
        <v>623.64808600000003</v>
      </c>
      <c r="M947">
        <v>607.19314399999996</v>
      </c>
      <c r="N947">
        <v>591.83176300000002</v>
      </c>
      <c r="O947">
        <v>568.31521999999995</v>
      </c>
      <c r="P947">
        <v>560.10987799999998</v>
      </c>
    </row>
    <row r="948" spans="1:16" x14ac:dyDescent="0.25">
      <c r="A948">
        <v>94.6</v>
      </c>
      <c r="B948">
        <v>698.441462</v>
      </c>
      <c r="C948">
        <v>701.72121400000003</v>
      </c>
      <c r="D948">
        <v>443.651228</v>
      </c>
      <c r="E948">
        <v>482.72819099999998</v>
      </c>
      <c r="F948">
        <v>775.45971599999996</v>
      </c>
      <c r="G948">
        <v>763.68097499999999</v>
      </c>
      <c r="H948">
        <v>742.53941599999996</v>
      </c>
      <c r="I948">
        <v>711.46739000000002</v>
      </c>
      <c r="J948">
        <v>677.07869900000003</v>
      </c>
      <c r="K948">
        <v>649.03017999999997</v>
      </c>
      <c r="L948">
        <v>623.95127500000001</v>
      </c>
      <c r="M948">
        <v>607.43282399999998</v>
      </c>
      <c r="N948">
        <v>592.02782200000001</v>
      </c>
      <c r="O948">
        <v>568.48274500000002</v>
      </c>
      <c r="P948">
        <v>560.26772200000005</v>
      </c>
    </row>
    <row r="949" spans="1:16" x14ac:dyDescent="0.25">
      <c r="A949">
        <v>94.7</v>
      </c>
      <c r="B949">
        <v>699.27654800000005</v>
      </c>
      <c r="C949">
        <v>702.56467699999996</v>
      </c>
      <c r="D949">
        <v>443.935249</v>
      </c>
      <c r="E949">
        <v>483.14455400000003</v>
      </c>
      <c r="F949">
        <v>776.29621399999996</v>
      </c>
      <c r="G949">
        <v>764.48857299999997</v>
      </c>
      <c r="H949">
        <v>743.27465500000005</v>
      </c>
      <c r="I949">
        <v>712.08790499999998</v>
      </c>
      <c r="J949">
        <v>677.57758100000001</v>
      </c>
      <c r="K949">
        <v>649.41151000000002</v>
      </c>
      <c r="L949">
        <v>624.25464699999998</v>
      </c>
      <c r="M949">
        <v>607.67241200000001</v>
      </c>
      <c r="N949">
        <v>592.22367699999995</v>
      </c>
      <c r="O949">
        <v>568.64999299999999</v>
      </c>
      <c r="P949">
        <v>560.42523900000003</v>
      </c>
    </row>
    <row r="950" spans="1:16" x14ac:dyDescent="0.25">
      <c r="A950">
        <v>94.8</v>
      </c>
      <c r="B950">
        <v>700.11503200000004</v>
      </c>
      <c r="C950">
        <v>703.41148699999997</v>
      </c>
      <c r="D950">
        <v>444.220235</v>
      </c>
      <c r="E950">
        <v>483.56120700000002</v>
      </c>
      <c r="F950">
        <v>777.13492199999996</v>
      </c>
      <c r="G950">
        <v>765.29833900000006</v>
      </c>
      <c r="H950">
        <v>744.01192000000003</v>
      </c>
      <c r="I950">
        <v>712.710014</v>
      </c>
      <c r="J950">
        <v>678.07772199999999</v>
      </c>
      <c r="K950">
        <v>649.79356299999995</v>
      </c>
      <c r="L950">
        <v>624.55820700000004</v>
      </c>
      <c r="M950">
        <v>607.91190500000005</v>
      </c>
      <c r="N950">
        <v>592.41931399999999</v>
      </c>
      <c r="O950">
        <v>568.81695200000001</v>
      </c>
      <c r="P950">
        <v>560.58241699999996</v>
      </c>
    </row>
    <row r="951" spans="1:16" x14ac:dyDescent="0.25">
      <c r="A951">
        <v>94.9</v>
      </c>
      <c r="B951">
        <v>700.956909</v>
      </c>
      <c r="C951">
        <v>704.26163899999995</v>
      </c>
      <c r="D951">
        <v>444.50617599999998</v>
      </c>
      <c r="E951">
        <v>483.97800699999999</v>
      </c>
      <c r="F951">
        <v>777.97569699999997</v>
      </c>
      <c r="G951">
        <v>766.11048800000003</v>
      </c>
      <c r="H951">
        <v>744.75146099999995</v>
      </c>
      <c r="I951">
        <v>713.33393899999999</v>
      </c>
      <c r="J951">
        <v>678.57927700000005</v>
      </c>
      <c r="K951">
        <v>650.17624599999999</v>
      </c>
      <c r="L951">
        <v>624.86205700000005</v>
      </c>
      <c r="M951">
        <v>608.15135399999997</v>
      </c>
      <c r="N951">
        <v>592.61469599999998</v>
      </c>
      <c r="O951">
        <v>568.98359000000005</v>
      </c>
      <c r="P951">
        <v>560.73922800000003</v>
      </c>
    </row>
    <row r="952" spans="1:16" x14ac:dyDescent="0.25">
      <c r="A952">
        <v>95</v>
      </c>
      <c r="B952">
        <v>701.80217400000004</v>
      </c>
      <c r="C952">
        <v>705.11512700000003</v>
      </c>
      <c r="D952">
        <v>444.79306700000001</v>
      </c>
      <c r="E952">
        <v>484.39522499999998</v>
      </c>
      <c r="F952">
        <v>778.81925200000001</v>
      </c>
      <c r="G952">
        <v>766.92533200000003</v>
      </c>
      <c r="H952">
        <v>745.49349700000005</v>
      </c>
      <c r="I952">
        <v>713.959833</v>
      </c>
      <c r="J952">
        <v>679.08239300000002</v>
      </c>
      <c r="K952">
        <v>650.55987200000004</v>
      </c>
      <c r="L952">
        <v>625.166246</v>
      </c>
      <c r="M952">
        <v>608.39081799999997</v>
      </c>
      <c r="N952">
        <v>592.80995399999995</v>
      </c>
      <c r="O952">
        <v>569.15000299999997</v>
      </c>
      <c r="P952">
        <v>560.89575000000002</v>
      </c>
    </row>
    <row r="953" spans="1:16" x14ac:dyDescent="0.25">
      <c r="A953">
        <v>95.1</v>
      </c>
      <c r="B953">
        <v>702.65081599999996</v>
      </c>
      <c r="C953">
        <v>705.971947</v>
      </c>
      <c r="D953">
        <v>445.08090099999998</v>
      </c>
      <c r="E953">
        <v>484.81314500000002</v>
      </c>
      <c r="F953">
        <v>779.66613199999995</v>
      </c>
      <c r="G953">
        <v>767.74341700000002</v>
      </c>
      <c r="H953">
        <v>746.23852599999998</v>
      </c>
      <c r="I953">
        <v>714.58810900000003</v>
      </c>
      <c r="J953">
        <v>679.58740799999998</v>
      </c>
      <c r="K953">
        <v>650.94467499999996</v>
      </c>
      <c r="L953">
        <v>625.47097599999995</v>
      </c>
      <c r="M953">
        <v>608.63044100000002</v>
      </c>
      <c r="N953">
        <v>593.00520100000006</v>
      </c>
      <c r="O953">
        <v>569.31627200000003</v>
      </c>
      <c r="P953">
        <v>561.05204700000002</v>
      </c>
    </row>
    <row r="954" spans="1:16" x14ac:dyDescent="0.25">
      <c r="A954">
        <v>95.2</v>
      </c>
      <c r="B954">
        <v>703.50284099999999</v>
      </c>
      <c r="C954">
        <v>706.83209899999997</v>
      </c>
      <c r="D954">
        <v>445.36966999999999</v>
      </c>
      <c r="E954">
        <v>485.232167</v>
      </c>
      <c r="F954">
        <v>780.51658299999997</v>
      </c>
      <c r="G954">
        <v>768.56492100000003</v>
      </c>
      <c r="H954">
        <v>746.98670500000003</v>
      </c>
      <c r="I954">
        <v>715.21889499999997</v>
      </c>
      <c r="J954">
        <v>680.09443199999998</v>
      </c>
      <c r="K954">
        <v>651.33079699999996</v>
      </c>
      <c r="L954">
        <v>625.77631299999996</v>
      </c>
      <c r="M954">
        <v>608.87027899999998</v>
      </c>
      <c r="N954">
        <v>593.20048299999996</v>
      </c>
      <c r="O954">
        <v>569.48242700000003</v>
      </c>
      <c r="P954">
        <v>561.20814499999994</v>
      </c>
    </row>
    <row r="955" spans="1:16" x14ac:dyDescent="0.25">
      <c r="A955">
        <v>95.3</v>
      </c>
      <c r="B955">
        <v>704.35823800000003</v>
      </c>
      <c r="C955">
        <v>707.69559600000002</v>
      </c>
      <c r="D955">
        <v>445.65936799999997</v>
      </c>
      <c r="E955">
        <v>485.65255100000002</v>
      </c>
      <c r="F955">
        <v>781.37075500000003</v>
      </c>
      <c r="G955">
        <v>769.38997099999995</v>
      </c>
      <c r="H955">
        <v>747.73814800000002</v>
      </c>
      <c r="I955">
        <v>715.85228800000004</v>
      </c>
      <c r="J955">
        <v>680.60354500000005</v>
      </c>
      <c r="K955">
        <v>651.71833400000003</v>
      </c>
      <c r="L955">
        <v>626.08232699999996</v>
      </c>
      <c r="M955">
        <v>609.11038099999996</v>
      </c>
      <c r="N955">
        <v>593.39582900000005</v>
      </c>
      <c r="O955">
        <v>569.64848600000005</v>
      </c>
      <c r="P955">
        <v>561.36406299999999</v>
      </c>
    </row>
    <row r="956" spans="1:16" x14ac:dyDescent="0.25">
      <c r="A956">
        <v>95.4</v>
      </c>
      <c r="B956">
        <v>705.21700799999996</v>
      </c>
      <c r="C956">
        <v>708.56246999999996</v>
      </c>
      <c r="D956">
        <v>445.94999000000001</v>
      </c>
      <c r="E956">
        <v>486.07447000000002</v>
      </c>
      <c r="F956">
        <v>782.22869500000002</v>
      </c>
      <c r="G956">
        <v>770.218616</v>
      </c>
      <c r="H956">
        <v>748.49289699999997</v>
      </c>
      <c r="I956">
        <v>716.48832700000003</v>
      </c>
      <c r="J956">
        <v>681.11478199999999</v>
      </c>
      <c r="K956">
        <v>652.10731599999997</v>
      </c>
      <c r="L956">
        <v>626.38904400000001</v>
      </c>
      <c r="M956">
        <v>609.35076400000003</v>
      </c>
      <c r="N956">
        <v>593.59124199999997</v>
      </c>
      <c r="O956">
        <v>569.81444899999997</v>
      </c>
      <c r="P956">
        <v>561.51979900000003</v>
      </c>
    </row>
    <row r="957" spans="1:16" x14ac:dyDescent="0.25">
      <c r="A957">
        <v>95.5</v>
      </c>
      <c r="B957">
        <v>706.07915200000002</v>
      </c>
      <c r="C957">
        <v>709.43276800000001</v>
      </c>
      <c r="D957">
        <v>446.24153000000001</v>
      </c>
      <c r="E957">
        <v>486.49802699999998</v>
      </c>
      <c r="F957">
        <v>783.09042299999999</v>
      </c>
      <c r="G957">
        <v>771.05087600000002</v>
      </c>
      <c r="H957">
        <v>749.25096900000005</v>
      </c>
      <c r="I957">
        <v>717.12702999999999</v>
      </c>
      <c r="J957">
        <v>681.62815999999998</v>
      </c>
      <c r="K957">
        <v>652.49775799999998</v>
      </c>
      <c r="L957">
        <v>626.69647299999997</v>
      </c>
      <c r="M957">
        <v>609.59143200000005</v>
      </c>
      <c r="N957">
        <v>593.78671799999995</v>
      </c>
      <c r="O957">
        <v>569.98031300000002</v>
      </c>
      <c r="P957">
        <v>561.67534799999999</v>
      </c>
    </row>
    <row r="958" spans="1:16" x14ac:dyDescent="0.25">
      <c r="A958">
        <v>95.6</v>
      </c>
      <c r="B958">
        <v>706.94468099999995</v>
      </c>
      <c r="C958">
        <v>710.30655000000002</v>
      </c>
      <c r="D958">
        <v>446.53398499999997</v>
      </c>
      <c r="E958">
        <v>486.92327499999999</v>
      </c>
      <c r="F958">
        <v>783.95594600000004</v>
      </c>
      <c r="G958">
        <v>771.88675699999999</v>
      </c>
      <c r="H958">
        <v>750.01236100000006</v>
      </c>
      <c r="I958">
        <v>717.76840800000002</v>
      </c>
      <c r="J958">
        <v>682.143687</v>
      </c>
      <c r="K958">
        <v>652.88966900000003</v>
      </c>
      <c r="L958">
        <v>627.00461600000006</v>
      </c>
      <c r="M958">
        <v>609.83238400000005</v>
      </c>
      <c r="N958">
        <v>593.98225400000001</v>
      </c>
      <c r="O958">
        <v>570.14607100000001</v>
      </c>
      <c r="P958">
        <v>561.83070499999997</v>
      </c>
    </row>
    <row r="959" spans="1:16" x14ac:dyDescent="0.25">
      <c r="A959">
        <v>95.7</v>
      </c>
      <c r="B959">
        <v>707.81361600000002</v>
      </c>
      <c r="C959">
        <v>711.18388500000003</v>
      </c>
      <c r="D959">
        <v>446.82735600000001</v>
      </c>
      <c r="E959">
        <v>487.35024299999998</v>
      </c>
      <c r="F959">
        <v>784.82526399999995</v>
      </c>
      <c r="G959">
        <v>772.72626300000002</v>
      </c>
      <c r="H959">
        <v>750.77706999999998</v>
      </c>
      <c r="I959">
        <v>718.412462</v>
      </c>
      <c r="J959">
        <v>682.66136700000004</v>
      </c>
      <c r="K959">
        <v>653.28305</v>
      </c>
      <c r="L959">
        <v>627.31347100000005</v>
      </c>
      <c r="M959">
        <v>610.07361600000002</v>
      </c>
      <c r="N959">
        <v>594.17784300000005</v>
      </c>
      <c r="O959">
        <v>570.31171800000004</v>
      </c>
      <c r="P959">
        <v>561.98586399999999</v>
      </c>
    </row>
    <row r="960" spans="1:16" x14ac:dyDescent="0.25">
      <c r="A960">
        <v>95.8</v>
      </c>
      <c r="B960">
        <v>708.68599900000004</v>
      </c>
      <c r="C960">
        <v>712.06484599999999</v>
      </c>
      <c r="D960">
        <v>447.121645</v>
      </c>
      <c r="E960">
        <v>487.77893799999998</v>
      </c>
      <c r="F960">
        <v>785.69836799999996</v>
      </c>
      <c r="G960">
        <v>773.569391</v>
      </c>
      <c r="H960">
        <v>751.54509299999995</v>
      </c>
      <c r="I960">
        <v>719.05919700000004</v>
      </c>
      <c r="J960">
        <v>683.18120299999998</v>
      </c>
      <c r="K960">
        <v>653.67790100000002</v>
      </c>
      <c r="L960">
        <v>627.62303699999995</v>
      </c>
      <c r="M960">
        <v>610.31512499999997</v>
      </c>
      <c r="N960">
        <v>594.37347799999998</v>
      </c>
      <c r="O960">
        <v>570.47724500000004</v>
      </c>
      <c r="P960">
        <v>562.14081499999998</v>
      </c>
    </row>
    <row r="961" spans="1:16" x14ac:dyDescent="0.25">
      <c r="A961">
        <v>95.9</v>
      </c>
      <c r="B961">
        <v>709.56186000000002</v>
      </c>
      <c r="C961">
        <v>712.94950300000005</v>
      </c>
      <c r="D961">
        <v>447.41685699999999</v>
      </c>
      <c r="E961">
        <v>488.20934399999999</v>
      </c>
      <c r="F961">
        <v>786.57523700000002</v>
      </c>
      <c r="G961">
        <v>774.41616099999999</v>
      </c>
      <c r="H961">
        <v>752.31645100000003</v>
      </c>
      <c r="I961">
        <v>719.70863499999996</v>
      </c>
      <c r="J961">
        <v>683.70321200000001</v>
      </c>
      <c r="K961">
        <v>654.074209</v>
      </c>
      <c r="L961">
        <v>627.93332199999998</v>
      </c>
      <c r="M961">
        <v>610.55691000000002</v>
      </c>
      <c r="N961">
        <v>594.56914600000005</v>
      </c>
      <c r="O961">
        <v>570.64264200000002</v>
      </c>
      <c r="P961">
        <v>562.29554900000005</v>
      </c>
    </row>
    <row r="962" spans="1:16" x14ac:dyDescent="0.25">
      <c r="A962">
        <v>96</v>
      </c>
      <c r="B962">
        <v>710.44124599999998</v>
      </c>
      <c r="C962">
        <v>713.83792800000003</v>
      </c>
      <c r="D962">
        <v>447.71299900000002</v>
      </c>
      <c r="E962">
        <v>488.64148399999999</v>
      </c>
      <c r="F962">
        <v>787.45594300000005</v>
      </c>
      <c r="G962">
        <v>775.26660000000004</v>
      </c>
      <c r="H962">
        <v>753.09116400000005</v>
      </c>
      <c r="I962">
        <v>720.36078999999995</v>
      </c>
      <c r="J962">
        <v>684.22740699999997</v>
      </c>
      <c r="K962">
        <v>654.47200999999995</v>
      </c>
      <c r="L962">
        <v>628.244327</v>
      </c>
      <c r="M962">
        <v>610.79897400000004</v>
      </c>
      <c r="N962">
        <v>594.764859</v>
      </c>
      <c r="O962">
        <v>570.80791499999998</v>
      </c>
      <c r="P962">
        <v>562.45006999999998</v>
      </c>
    </row>
    <row r="963" spans="1:16" x14ac:dyDescent="0.25">
      <c r="A963">
        <v>96.1</v>
      </c>
      <c r="B963">
        <v>711.32421799999997</v>
      </c>
      <c r="C963">
        <v>714.730188</v>
      </c>
      <c r="D963">
        <v>448.01008100000001</v>
      </c>
      <c r="E963">
        <v>489.07536599999997</v>
      </c>
      <c r="F963">
        <v>788.34051999999997</v>
      </c>
      <c r="G963">
        <v>776.12077299999999</v>
      </c>
      <c r="H963">
        <v>753.86929599999996</v>
      </c>
      <c r="I963">
        <v>721.01571999999999</v>
      </c>
      <c r="J963">
        <v>684.75383599999998</v>
      </c>
      <c r="K963">
        <v>654.87131599999998</v>
      </c>
      <c r="L963">
        <v>628.55607899999995</v>
      </c>
      <c r="M963">
        <v>611.04133300000001</v>
      </c>
      <c r="N963">
        <v>594.96061599999996</v>
      </c>
      <c r="O963">
        <v>570.97306000000003</v>
      </c>
      <c r="P963">
        <v>562.60437100000001</v>
      </c>
    </row>
    <row r="964" spans="1:16" x14ac:dyDescent="0.25">
      <c r="A964">
        <v>96.2</v>
      </c>
      <c r="B964">
        <v>712.21083499999997</v>
      </c>
      <c r="C964">
        <v>715.62634500000001</v>
      </c>
      <c r="D964">
        <v>448.30811499999999</v>
      </c>
      <c r="E964">
        <v>489.51102400000002</v>
      </c>
      <c r="F964">
        <v>789.22900700000002</v>
      </c>
      <c r="G964">
        <v>776.97871499999997</v>
      </c>
      <c r="H964">
        <v>754.65088000000003</v>
      </c>
      <c r="I964">
        <v>721.67345299999999</v>
      </c>
      <c r="J964">
        <v>685.28252299999997</v>
      </c>
      <c r="K964">
        <v>655.27215000000001</v>
      </c>
      <c r="L964">
        <v>628.86859200000004</v>
      </c>
      <c r="M964">
        <v>611.283996</v>
      </c>
      <c r="N964">
        <v>595.15642400000002</v>
      </c>
      <c r="O964">
        <v>571.13808200000005</v>
      </c>
      <c r="P964">
        <v>562.75845700000002</v>
      </c>
    </row>
    <row r="965" spans="1:16" x14ac:dyDescent="0.25">
      <c r="A965">
        <v>96.3</v>
      </c>
      <c r="B965">
        <v>713.10116000000005</v>
      </c>
      <c r="C965">
        <v>716.52646200000004</v>
      </c>
      <c r="D965">
        <v>448.60711099999997</v>
      </c>
      <c r="E965">
        <v>489.948509</v>
      </c>
      <c r="F965">
        <v>790.12149999999997</v>
      </c>
      <c r="G965">
        <v>777.84048600000006</v>
      </c>
      <c r="H965">
        <v>755.43596600000001</v>
      </c>
      <c r="I965">
        <v>722.33403199999998</v>
      </c>
      <c r="J965">
        <v>685.81350899999995</v>
      </c>
      <c r="K965">
        <v>655.67456900000002</v>
      </c>
      <c r="L965">
        <v>629.18188799999996</v>
      </c>
      <c r="M965">
        <v>611.52698699999996</v>
      </c>
      <c r="N965">
        <v>595.35231999999996</v>
      </c>
      <c r="O965">
        <v>571.30300999999997</v>
      </c>
      <c r="P965">
        <v>562.91235400000005</v>
      </c>
    </row>
    <row r="966" spans="1:16" x14ac:dyDescent="0.25">
      <c r="A966">
        <v>96.4</v>
      </c>
      <c r="B966">
        <v>713.99525500000004</v>
      </c>
      <c r="C966">
        <v>717.43059700000003</v>
      </c>
      <c r="D966">
        <v>448.907085</v>
      </c>
      <c r="E966">
        <v>490.38786299999998</v>
      </c>
      <c r="F966">
        <v>791.01802799999996</v>
      </c>
      <c r="G966">
        <v>778.70612000000006</v>
      </c>
      <c r="H966">
        <v>756.22458800000004</v>
      </c>
      <c r="I966">
        <v>722.99748699999998</v>
      </c>
      <c r="J966">
        <v>686.34681999999998</v>
      </c>
      <c r="K966">
        <v>656.07859399999995</v>
      </c>
      <c r="L966">
        <v>629.49598600000002</v>
      </c>
      <c r="M966">
        <v>611.77031999999997</v>
      </c>
      <c r="N966">
        <v>595.54831300000001</v>
      </c>
      <c r="O966">
        <v>571.467849</v>
      </c>
      <c r="P966">
        <v>563.06606499999998</v>
      </c>
    </row>
    <row r="967" spans="1:16" x14ac:dyDescent="0.25">
      <c r="A967">
        <v>96.5</v>
      </c>
      <c r="B967">
        <v>714.89318200000002</v>
      </c>
      <c r="C967">
        <v>718.33880699999997</v>
      </c>
      <c r="D967">
        <v>449.20804700000002</v>
      </c>
      <c r="E967">
        <v>490.82908700000002</v>
      </c>
      <c r="F967">
        <v>791.91855699999996</v>
      </c>
      <c r="G967">
        <v>779.57565699999998</v>
      </c>
      <c r="H967">
        <v>757.016794</v>
      </c>
      <c r="I967">
        <v>723.66386299999999</v>
      </c>
      <c r="J967">
        <v>686.88248799999997</v>
      </c>
      <c r="K967">
        <v>656.48419699999999</v>
      </c>
      <c r="L967">
        <v>629.810925</v>
      </c>
      <c r="M967">
        <v>612.01401199999998</v>
      </c>
      <c r="N967">
        <v>595.74438799999996</v>
      </c>
      <c r="O967">
        <v>571.63258900000005</v>
      </c>
      <c r="P967">
        <v>563.21957899999995</v>
      </c>
    </row>
    <row r="968" spans="1:16" x14ac:dyDescent="0.25">
      <c r="A968">
        <v>96.6</v>
      </c>
      <c r="B968">
        <v>715.79500399999995</v>
      </c>
      <c r="C968">
        <v>719.25114900000005</v>
      </c>
      <c r="D968">
        <v>449.51001400000001</v>
      </c>
      <c r="E968">
        <v>491.27222799999998</v>
      </c>
      <c r="F968">
        <v>792.82320000000004</v>
      </c>
      <c r="G968">
        <v>780.44913499999996</v>
      </c>
      <c r="H968">
        <v>757.81261099999995</v>
      </c>
      <c r="I968">
        <v>724.33317699999998</v>
      </c>
      <c r="J968">
        <v>687.42052999999999</v>
      </c>
      <c r="K968">
        <v>656.89145499999995</v>
      </c>
      <c r="L968">
        <v>630.12671399999999</v>
      </c>
      <c r="M968">
        <v>612.25807399999997</v>
      </c>
      <c r="N968">
        <v>595.94056999999998</v>
      </c>
      <c r="O968">
        <v>571.79724299999998</v>
      </c>
      <c r="P968">
        <v>563.37290900000005</v>
      </c>
    </row>
    <row r="969" spans="1:16" x14ac:dyDescent="0.25">
      <c r="A969">
        <v>96.7</v>
      </c>
      <c r="B969">
        <v>716.70078100000001</v>
      </c>
      <c r="C969">
        <v>720.16767600000003</v>
      </c>
      <c r="D969">
        <v>449.81299799999999</v>
      </c>
      <c r="E969">
        <v>491.71732400000002</v>
      </c>
      <c r="F969">
        <v>793.73206400000004</v>
      </c>
      <c r="G969">
        <v>781.32664</v>
      </c>
      <c r="H969">
        <v>758.61211700000001</v>
      </c>
      <c r="I969">
        <v>725.00549100000001</v>
      </c>
      <c r="J969">
        <v>687.96099700000002</v>
      </c>
      <c r="K969">
        <v>657.30044499999997</v>
      </c>
      <c r="L969">
        <v>630.44340899999997</v>
      </c>
      <c r="M969">
        <v>612.50254800000005</v>
      </c>
      <c r="N969">
        <v>596.13688500000001</v>
      </c>
      <c r="O969">
        <v>571.96182399999998</v>
      </c>
      <c r="P969">
        <v>563.52606900000001</v>
      </c>
    </row>
    <row r="970" spans="1:16" x14ac:dyDescent="0.25">
      <c r="A970">
        <v>96.8</v>
      </c>
      <c r="B970">
        <v>717.61057200000005</v>
      </c>
      <c r="C970">
        <v>721.08844399999998</v>
      </c>
      <c r="D970">
        <v>450.11701299999999</v>
      </c>
      <c r="E970">
        <v>492.16441900000001</v>
      </c>
      <c r="F970">
        <v>794.64516700000001</v>
      </c>
      <c r="G970">
        <v>782.20818899999995</v>
      </c>
      <c r="H970">
        <v>759.41533200000003</v>
      </c>
      <c r="I970">
        <v>725.68082300000003</v>
      </c>
      <c r="J970">
        <v>688.50390400000003</v>
      </c>
      <c r="K970">
        <v>657.711185</v>
      </c>
      <c r="L970">
        <v>630.76102700000001</v>
      </c>
      <c r="M970">
        <v>612.74744199999998</v>
      </c>
      <c r="N970">
        <v>596.33333400000004</v>
      </c>
      <c r="O970">
        <v>572.12633000000005</v>
      </c>
      <c r="P970">
        <v>563.67905599999995</v>
      </c>
    </row>
    <row r="971" spans="1:16" x14ac:dyDescent="0.25">
      <c r="A971">
        <v>96.9</v>
      </c>
      <c r="B971">
        <v>718.52443400000004</v>
      </c>
      <c r="C971">
        <v>722.01350300000001</v>
      </c>
      <c r="D971">
        <v>450.42207400000001</v>
      </c>
      <c r="E971">
        <v>492.61353500000001</v>
      </c>
      <c r="F971">
        <v>795.56251099999997</v>
      </c>
      <c r="G971">
        <v>783.09378100000004</v>
      </c>
      <c r="H971">
        <v>760.22225500000002</v>
      </c>
      <c r="I971">
        <v>726.35917300000006</v>
      </c>
      <c r="J971">
        <v>689.04925100000003</v>
      </c>
      <c r="K971">
        <v>658.12368000000004</v>
      </c>
      <c r="L971">
        <v>631.07956799999999</v>
      </c>
      <c r="M971">
        <v>612.99275399999999</v>
      </c>
      <c r="N971">
        <v>596.52990899999998</v>
      </c>
      <c r="O971">
        <v>572.29075399999999</v>
      </c>
      <c r="P971">
        <v>563.831864</v>
      </c>
    </row>
    <row r="972" spans="1:16" x14ac:dyDescent="0.25">
      <c r="A972">
        <v>97</v>
      </c>
      <c r="B972">
        <v>719.44243300000005</v>
      </c>
      <c r="C972">
        <v>722.94290699999999</v>
      </c>
      <c r="D972">
        <v>450.72819600000003</v>
      </c>
      <c r="E972">
        <v>493.06466699999999</v>
      </c>
      <c r="F972">
        <v>796.48408400000005</v>
      </c>
      <c r="G972">
        <v>783.98340800000005</v>
      </c>
      <c r="H972">
        <v>761.03288199999997</v>
      </c>
      <c r="I972">
        <v>727.04053799999997</v>
      </c>
      <c r="J972">
        <v>689.597039</v>
      </c>
      <c r="K972">
        <v>658.53793099999996</v>
      </c>
      <c r="L972">
        <v>631.39903200000003</v>
      </c>
      <c r="M972">
        <v>613.23848299999997</v>
      </c>
      <c r="N972">
        <v>596.72660800000006</v>
      </c>
      <c r="O972">
        <v>572.45509100000004</v>
      </c>
      <c r="P972">
        <v>563.98448699999994</v>
      </c>
    </row>
    <row r="973" spans="1:16" x14ac:dyDescent="0.25">
      <c r="A973">
        <v>97.1</v>
      </c>
      <c r="B973">
        <v>720.36461099999997</v>
      </c>
      <c r="C973">
        <v>723.87670700000001</v>
      </c>
      <c r="D973">
        <v>451.035393</v>
      </c>
      <c r="E973">
        <v>493.51780500000001</v>
      </c>
      <c r="F973">
        <v>797.40987099999995</v>
      </c>
      <c r="G973">
        <v>784.87705900000003</v>
      </c>
      <c r="H973">
        <v>761.84720600000003</v>
      </c>
      <c r="I973">
        <v>727.72491300000002</v>
      </c>
      <c r="J973">
        <v>690.14726199999996</v>
      </c>
      <c r="K973">
        <v>658.953935</v>
      </c>
      <c r="L973">
        <v>631.71941600000002</v>
      </c>
      <c r="M973">
        <v>613.48462300000006</v>
      </c>
      <c r="N973">
        <v>596.92342199999996</v>
      </c>
      <c r="O973">
        <v>572.61933399999998</v>
      </c>
      <c r="P973">
        <v>564.13691900000003</v>
      </c>
    </row>
    <row r="974" spans="1:16" x14ac:dyDescent="0.25">
      <c r="A974">
        <v>97.2</v>
      </c>
      <c r="B974">
        <v>721.29102899999998</v>
      </c>
      <c r="C974">
        <v>724.81495199999995</v>
      </c>
      <c r="D974">
        <v>451.34368000000001</v>
      </c>
      <c r="E974">
        <v>493.97292900000002</v>
      </c>
      <c r="F974">
        <v>798.33986400000003</v>
      </c>
      <c r="G974">
        <v>785.77472399999999</v>
      </c>
      <c r="H974">
        <v>762.66521999999998</v>
      </c>
      <c r="I974">
        <v>728.41229299999998</v>
      </c>
      <c r="J974">
        <v>690.69991800000003</v>
      </c>
      <c r="K974">
        <v>659.37169100000006</v>
      </c>
      <c r="L974">
        <v>632.04071299999998</v>
      </c>
      <c r="M974">
        <v>613.73116800000003</v>
      </c>
      <c r="N974">
        <v>597.12034700000004</v>
      </c>
      <c r="O974">
        <v>572.78347699999995</v>
      </c>
      <c r="P974">
        <v>564.28915300000006</v>
      </c>
    </row>
    <row r="975" spans="1:16" x14ac:dyDescent="0.25">
      <c r="A975">
        <v>97.3</v>
      </c>
      <c r="B975">
        <v>722.22173999999995</v>
      </c>
      <c r="C975">
        <v>725.75769200000002</v>
      </c>
      <c r="D975">
        <v>451.65307000000001</v>
      </c>
      <c r="E975">
        <v>494.43002100000001</v>
      </c>
      <c r="F975">
        <v>799.27405299999998</v>
      </c>
      <c r="G975">
        <v>786.67639599999995</v>
      </c>
      <c r="H975">
        <v>763.48691799999995</v>
      </c>
      <c r="I975">
        <v>729.10267299999998</v>
      </c>
      <c r="J975">
        <v>691.25500499999998</v>
      </c>
      <c r="K975">
        <v>659.79119600000001</v>
      </c>
      <c r="L975">
        <v>632.36291900000003</v>
      </c>
      <c r="M975">
        <v>613.97811200000001</v>
      </c>
      <c r="N975">
        <v>597.31737299999998</v>
      </c>
      <c r="O975">
        <v>572.94751099999996</v>
      </c>
      <c r="P975">
        <v>564.44118100000003</v>
      </c>
    </row>
    <row r="976" spans="1:16" x14ac:dyDescent="0.25">
      <c r="A976">
        <v>97.4</v>
      </c>
      <c r="B976">
        <v>723.15679799999998</v>
      </c>
      <c r="C976">
        <v>726.70496900000001</v>
      </c>
      <c r="D976">
        <v>451.96357999999998</v>
      </c>
      <c r="E976">
        <v>494.88905899999997</v>
      </c>
      <c r="F976">
        <v>800.21242700000005</v>
      </c>
      <c r="G976">
        <v>787.58206399999995</v>
      </c>
      <c r="H976">
        <v>764.31229299999995</v>
      </c>
      <c r="I976">
        <v>729.79604900000004</v>
      </c>
      <c r="J976">
        <v>691.81251699999996</v>
      </c>
      <c r="K976">
        <v>660.21244799999999</v>
      </c>
      <c r="L976">
        <v>632.68602899999996</v>
      </c>
      <c r="M976">
        <v>614.22544700000003</v>
      </c>
      <c r="N976">
        <v>597.51449300000002</v>
      </c>
      <c r="O976">
        <v>573.11143000000004</v>
      </c>
      <c r="P976">
        <v>564.59299399999998</v>
      </c>
    </row>
    <row r="977" spans="1:16" x14ac:dyDescent="0.25">
      <c r="A977">
        <v>97.5</v>
      </c>
      <c r="B977">
        <v>724.09625300000005</v>
      </c>
      <c r="C977">
        <v>727.65682400000003</v>
      </c>
      <c r="D977">
        <v>452.27522199999999</v>
      </c>
      <c r="E977">
        <v>495.35002400000002</v>
      </c>
      <c r="F977">
        <v>801.15497600000003</v>
      </c>
      <c r="G977">
        <v>788.49172099999998</v>
      </c>
      <c r="H977">
        <v>765.14134000000001</v>
      </c>
      <c r="I977">
        <v>730.49241500000005</v>
      </c>
      <c r="J977">
        <v>692.37245199999995</v>
      </c>
      <c r="K977">
        <v>660.63544300000001</v>
      </c>
      <c r="L977">
        <v>633.01003400000002</v>
      </c>
      <c r="M977">
        <v>614.47316699999999</v>
      </c>
      <c r="N977">
        <v>597.71170099999995</v>
      </c>
      <c r="O977">
        <v>573.27522499999998</v>
      </c>
      <c r="P977">
        <v>564.74458600000003</v>
      </c>
    </row>
    <row r="978" spans="1:16" x14ac:dyDescent="0.25">
      <c r="A978">
        <v>97.6</v>
      </c>
      <c r="B978">
        <v>725.04015500000003</v>
      </c>
      <c r="C978">
        <v>728.61329599999999</v>
      </c>
      <c r="D978">
        <v>452.58801199999999</v>
      </c>
      <c r="E978">
        <v>495.81289500000003</v>
      </c>
      <c r="F978">
        <v>802.10168999999996</v>
      </c>
      <c r="G978">
        <v>789.40535399999999</v>
      </c>
      <c r="H978">
        <v>765.97405100000003</v>
      </c>
      <c r="I978">
        <v>731.19176500000003</v>
      </c>
      <c r="J978">
        <v>692.93480599999998</v>
      </c>
      <c r="K978">
        <v>661.06017899999995</v>
      </c>
      <c r="L978">
        <v>633.33492999999999</v>
      </c>
      <c r="M978">
        <v>614.72126400000002</v>
      </c>
      <c r="N978">
        <v>597.90898700000002</v>
      </c>
      <c r="O978">
        <v>573.43888800000002</v>
      </c>
      <c r="P978">
        <v>564.89594899999997</v>
      </c>
    </row>
    <row r="979" spans="1:16" x14ac:dyDescent="0.25">
      <c r="A979">
        <v>97.7</v>
      </c>
      <c r="B979">
        <v>725.98855100000003</v>
      </c>
      <c r="C979">
        <v>729.57441900000003</v>
      </c>
      <c r="D979">
        <v>452.90196400000002</v>
      </c>
      <c r="E979">
        <v>496.27764999999999</v>
      </c>
      <c r="F979">
        <v>803.05255699999998</v>
      </c>
      <c r="G979">
        <v>790.32295599999998</v>
      </c>
      <c r="H979">
        <v>766.81041900000002</v>
      </c>
      <c r="I979">
        <v>731.89409499999999</v>
      </c>
      <c r="J979">
        <v>693.49957500000005</v>
      </c>
      <c r="K979">
        <v>661.48665100000005</v>
      </c>
      <c r="L979">
        <v>633.660708</v>
      </c>
      <c r="M979">
        <v>614.96973000000003</v>
      </c>
      <c r="N979">
        <v>598.10634400000004</v>
      </c>
      <c r="O979">
        <v>573.60241199999996</v>
      </c>
      <c r="P979">
        <v>565.04707299999995</v>
      </c>
    </row>
    <row r="980" spans="1:16" x14ac:dyDescent="0.25">
      <c r="A980">
        <v>97.8</v>
      </c>
      <c r="B980">
        <v>726.94148399999995</v>
      </c>
      <c r="C980">
        <v>730.54022299999997</v>
      </c>
      <c r="D980">
        <v>453.21708899999999</v>
      </c>
      <c r="E980">
        <v>496.74426899999997</v>
      </c>
      <c r="F980">
        <v>804.00756899999999</v>
      </c>
      <c r="G980">
        <v>791.24451599999998</v>
      </c>
      <c r="H980">
        <v>767.65043700000001</v>
      </c>
      <c r="I980">
        <v>732.59939899999995</v>
      </c>
      <c r="J980">
        <v>694.06675399999995</v>
      </c>
      <c r="K980">
        <v>661.91485499999999</v>
      </c>
      <c r="L980">
        <v>633.98736399999996</v>
      </c>
      <c r="M980">
        <v>615.21855800000003</v>
      </c>
      <c r="N980">
        <v>598.303763</v>
      </c>
      <c r="O980">
        <v>573.76578700000005</v>
      </c>
      <c r="P980">
        <v>565.19795199999999</v>
      </c>
    </row>
    <row r="981" spans="1:16" x14ac:dyDescent="0.25">
      <c r="A981">
        <v>97.9</v>
      </c>
      <c r="B981">
        <v>727.89899800000001</v>
      </c>
      <c r="C981">
        <v>731.51073699999995</v>
      </c>
      <c r="D981">
        <v>453.53340200000002</v>
      </c>
      <c r="E981">
        <v>497.21270500000003</v>
      </c>
      <c r="F981">
        <v>804.96668299999999</v>
      </c>
      <c r="G981">
        <v>792.17006000000003</v>
      </c>
      <c r="H981">
        <v>768.49414000000002</v>
      </c>
      <c r="I981">
        <v>733.30770700000005</v>
      </c>
      <c r="J981">
        <v>694.63636499999996</v>
      </c>
      <c r="K981">
        <v>662.34475699999996</v>
      </c>
      <c r="L981">
        <v>634.31492800000001</v>
      </c>
      <c r="M981">
        <v>615.46776</v>
      </c>
      <c r="N981">
        <v>598.50122699999997</v>
      </c>
      <c r="O981">
        <v>573.92899999999997</v>
      </c>
      <c r="P981">
        <v>565.348568</v>
      </c>
    </row>
    <row r="982" spans="1:16" x14ac:dyDescent="0.25">
      <c r="A982">
        <v>98</v>
      </c>
      <c r="B982">
        <v>728.86112900000001</v>
      </c>
      <c r="C982">
        <v>732.48598700000002</v>
      </c>
      <c r="D982">
        <v>453.85091499999999</v>
      </c>
      <c r="E982">
        <v>497.682975</v>
      </c>
      <c r="F982">
        <v>805.929981</v>
      </c>
      <c r="G982">
        <v>793.09961399999997</v>
      </c>
      <c r="H982">
        <v>769.341545</v>
      </c>
      <c r="I982">
        <v>734.01903100000004</v>
      </c>
      <c r="J982">
        <v>695.20841499999995</v>
      </c>
      <c r="K982">
        <v>662.77642800000001</v>
      </c>
      <c r="L982">
        <v>634.64340600000003</v>
      </c>
      <c r="M982">
        <v>615.71734400000003</v>
      </c>
      <c r="N982">
        <v>598.69875999999999</v>
      </c>
      <c r="O982">
        <v>574.09206200000006</v>
      </c>
      <c r="P982">
        <v>565.49893599999996</v>
      </c>
    </row>
    <row r="983" spans="1:16" x14ac:dyDescent="0.25">
      <c r="A983">
        <v>98.1</v>
      </c>
      <c r="B983">
        <v>729.82791399999996</v>
      </c>
      <c r="C983">
        <v>733.46599600000002</v>
      </c>
      <c r="D983">
        <v>454.16963800000002</v>
      </c>
      <c r="E983">
        <v>498.155102</v>
      </c>
      <c r="F983">
        <v>806.89753900000005</v>
      </c>
      <c r="G983">
        <v>794.03325400000006</v>
      </c>
      <c r="H983">
        <v>770.192722</v>
      </c>
      <c r="I983">
        <v>734.73342600000001</v>
      </c>
      <c r="J983">
        <v>695.78295000000003</v>
      </c>
      <c r="K983">
        <v>663.20993899999996</v>
      </c>
      <c r="L983">
        <v>634.97285099999999</v>
      </c>
      <c r="M983">
        <v>615.96734900000001</v>
      </c>
      <c r="N983">
        <v>598.89639</v>
      </c>
      <c r="O983">
        <v>574.25498900000002</v>
      </c>
      <c r="P983">
        <v>565.64907000000005</v>
      </c>
    </row>
    <row r="984" spans="1:16" x14ac:dyDescent="0.25">
      <c r="A984">
        <v>98.2</v>
      </c>
      <c r="B984">
        <v>730.79938500000003</v>
      </c>
      <c r="C984">
        <v>734.450784</v>
      </c>
      <c r="D984">
        <v>454.48958399999998</v>
      </c>
      <c r="E984">
        <v>498.62912</v>
      </c>
      <c r="F984">
        <v>807.86935600000004</v>
      </c>
      <c r="G984">
        <v>794.97099300000002</v>
      </c>
      <c r="H984">
        <v>771.047685</v>
      </c>
      <c r="I984">
        <v>735.45090400000004</v>
      </c>
      <c r="J984">
        <v>696.35997499999996</v>
      </c>
      <c r="K984">
        <v>663.64530500000001</v>
      </c>
      <c r="L984">
        <v>635.30327599999998</v>
      </c>
      <c r="M984">
        <v>616.21778500000005</v>
      </c>
      <c r="N984">
        <v>599.09411799999998</v>
      </c>
      <c r="O984">
        <v>574.41777500000001</v>
      </c>
      <c r="P984">
        <v>565.79896699999995</v>
      </c>
    </row>
    <row r="985" spans="1:16" x14ac:dyDescent="0.25">
      <c r="A985">
        <v>98.3</v>
      </c>
      <c r="B985">
        <v>731.77557400000001</v>
      </c>
      <c r="C985">
        <v>735.44037400000002</v>
      </c>
      <c r="D985">
        <v>454.81076200000001</v>
      </c>
      <c r="E985">
        <v>499.10504200000003</v>
      </c>
      <c r="F985">
        <v>808.84542099999999</v>
      </c>
      <c r="G985">
        <v>795.91283099999998</v>
      </c>
      <c r="H985">
        <v>771.90643599999999</v>
      </c>
      <c r="I985">
        <v>736.17146700000001</v>
      </c>
      <c r="J985">
        <v>696.93948799999998</v>
      </c>
      <c r="K985">
        <v>664.08253100000002</v>
      </c>
      <c r="L985">
        <v>635.63468399999999</v>
      </c>
      <c r="M985">
        <v>616.46864800000003</v>
      </c>
      <c r="N985">
        <v>599.29193699999996</v>
      </c>
      <c r="O985">
        <v>574.58041500000002</v>
      </c>
      <c r="P985">
        <v>565.948621</v>
      </c>
    </row>
    <row r="986" spans="1:16" x14ac:dyDescent="0.25">
      <c r="A986">
        <v>98.4</v>
      </c>
      <c r="B986">
        <v>732.75650700000006</v>
      </c>
      <c r="C986">
        <v>736.43478700000003</v>
      </c>
      <c r="D986">
        <v>455.13318199999998</v>
      </c>
      <c r="E986">
        <v>499.58286700000002</v>
      </c>
      <c r="F986">
        <v>809.82572500000003</v>
      </c>
      <c r="G986">
        <v>796.85876099999996</v>
      </c>
      <c r="H986">
        <v>772.76897299999996</v>
      </c>
      <c r="I986">
        <v>736.89511400000004</v>
      </c>
      <c r="J986">
        <v>697.52148399999999</v>
      </c>
      <c r="K986">
        <v>664.52161799999999</v>
      </c>
      <c r="L986">
        <v>635.96707200000003</v>
      </c>
      <c r="M986">
        <v>616.71993599999996</v>
      </c>
      <c r="N986">
        <v>599.48984099999996</v>
      </c>
      <c r="O986">
        <v>574.74290199999996</v>
      </c>
      <c r="P986">
        <v>566.09802300000001</v>
      </c>
    </row>
    <row r="987" spans="1:16" x14ac:dyDescent="0.25">
      <c r="A987">
        <v>98.5</v>
      </c>
      <c r="B987">
        <v>733.74221</v>
      </c>
      <c r="C987">
        <v>737.43404399999997</v>
      </c>
      <c r="D987">
        <v>455.45685300000002</v>
      </c>
      <c r="E987">
        <v>500.06258800000001</v>
      </c>
      <c r="F987">
        <v>810.81025999999997</v>
      </c>
      <c r="G987">
        <v>797.80877699999996</v>
      </c>
      <c r="H987">
        <v>773.63529100000005</v>
      </c>
      <c r="I987">
        <v>737.62184100000002</v>
      </c>
      <c r="J987">
        <v>698.10595999999998</v>
      </c>
      <c r="K987">
        <v>664.96256700000004</v>
      </c>
      <c r="L987">
        <v>636.30043699999999</v>
      </c>
      <c r="M987">
        <v>616.97164299999997</v>
      </c>
      <c r="N987">
        <v>599.68782299999998</v>
      </c>
      <c r="O987">
        <v>574.90522799999997</v>
      </c>
      <c r="P987">
        <v>566.24716799999999</v>
      </c>
    </row>
    <row r="988" spans="1:16" x14ac:dyDescent="0.25">
      <c r="A988">
        <v>98.6</v>
      </c>
      <c r="B988">
        <v>734.73271</v>
      </c>
      <c r="C988">
        <v>738.43816900000002</v>
      </c>
      <c r="D988">
        <v>455.78178500000001</v>
      </c>
      <c r="E988">
        <v>500.54419100000001</v>
      </c>
      <c r="F988">
        <v>811.79901500000005</v>
      </c>
      <c r="G988">
        <v>798.76287300000001</v>
      </c>
      <c r="H988">
        <v>774.50538500000005</v>
      </c>
      <c r="I988">
        <v>738.35164499999996</v>
      </c>
      <c r="J988">
        <v>698.69291299999998</v>
      </c>
      <c r="K988">
        <v>665.40537600000005</v>
      </c>
      <c r="L988">
        <v>636.63477599999999</v>
      </c>
      <c r="M988">
        <v>617.22376399999996</v>
      </c>
      <c r="N988">
        <v>599.88587700000005</v>
      </c>
      <c r="O988">
        <v>575.06738499999994</v>
      </c>
      <c r="P988">
        <v>566.39604599999996</v>
      </c>
    </row>
    <row r="989" spans="1:16" x14ac:dyDescent="0.25">
      <c r="A989">
        <v>98.7</v>
      </c>
      <c r="B989">
        <v>735.72802799999999</v>
      </c>
      <c r="C989">
        <v>739.44718</v>
      </c>
      <c r="D989">
        <v>456.10798599999998</v>
      </c>
      <c r="E989">
        <v>501.02766300000002</v>
      </c>
      <c r="F989">
        <v>812.79198199999996</v>
      </c>
      <c r="G989">
        <v>799.72103800000002</v>
      </c>
      <c r="H989">
        <v>775.37924899999996</v>
      </c>
      <c r="I989">
        <v>739.084521</v>
      </c>
      <c r="J989">
        <v>699.28233999999998</v>
      </c>
      <c r="K989">
        <v>665.85004500000002</v>
      </c>
      <c r="L989">
        <v>636.97008300000005</v>
      </c>
      <c r="M989">
        <v>617.47629199999994</v>
      </c>
      <c r="N989">
        <v>600.08399399999996</v>
      </c>
      <c r="O989">
        <v>575.22936500000003</v>
      </c>
      <c r="P989">
        <v>566.54465000000005</v>
      </c>
    </row>
    <row r="990" spans="1:16" x14ac:dyDescent="0.25">
      <c r="A990">
        <v>98.8</v>
      </c>
      <c r="B990">
        <v>736.72819000000004</v>
      </c>
      <c r="C990">
        <v>740.46109999999999</v>
      </c>
      <c r="D990">
        <v>456.43546400000002</v>
      </c>
      <c r="E990">
        <v>501.51296000000002</v>
      </c>
      <c r="F990">
        <v>813.78912200000002</v>
      </c>
      <c r="G990">
        <v>800.68328699999995</v>
      </c>
      <c r="H990">
        <v>776.25690599999996</v>
      </c>
      <c r="I990">
        <v>739.82049300000006</v>
      </c>
      <c r="J990">
        <v>699.87425499999995</v>
      </c>
      <c r="K990">
        <v>666.29655000000002</v>
      </c>
      <c r="L990">
        <v>637.30637400000001</v>
      </c>
      <c r="M990">
        <v>617.72923300000002</v>
      </c>
      <c r="N990">
        <v>600.28215699999998</v>
      </c>
      <c r="O990">
        <v>575.39115200000003</v>
      </c>
      <c r="P990">
        <v>566.69296299999996</v>
      </c>
    </row>
    <row r="991" spans="1:16" x14ac:dyDescent="0.25">
      <c r="A991">
        <v>98.9</v>
      </c>
      <c r="B991">
        <v>737.73321699999997</v>
      </c>
      <c r="C991">
        <v>741.47994500000004</v>
      </c>
      <c r="D991">
        <v>456.76422600000001</v>
      </c>
      <c r="E991">
        <v>502.00000499999999</v>
      </c>
      <c r="F991">
        <v>814.79039</v>
      </c>
      <c r="G991">
        <v>801.64973199999997</v>
      </c>
      <c r="H991">
        <v>777.13847899999996</v>
      </c>
      <c r="I991">
        <v>740.55967699999997</v>
      </c>
      <c r="J991">
        <v>700.46874600000001</v>
      </c>
      <c r="K991">
        <v>666.74485200000004</v>
      </c>
      <c r="L991">
        <v>637.643732</v>
      </c>
      <c r="M991">
        <v>617.98263599999996</v>
      </c>
      <c r="N991">
        <v>600.48033699999996</v>
      </c>
      <c r="O991">
        <v>575.55271600000003</v>
      </c>
      <c r="P991">
        <v>566.840958</v>
      </c>
    </row>
    <row r="992" spans="1:16" x14ac:dyDescent="0.25">
      <c r="A992">
        <v>99</v>
      </c>
      <c r="B992">
        <v>738.74313199999995</v>
      </c>
      <c r="C992">
        <v>742.50373200000001</v>
      </c>
      <c r="D992">
        <v>457.09428100000002</v>
      </c>
      <c r="E992">
        <v>502.48894899999999</v>
      </c>
      <c r="F992">
        <v>815.79618000000005</v>
      </c>
      <c r="G992">
        <v>802.62055899999996</v>
      </c>
      <c r="H992">
        <v>778.02410899999995</v>
      </c>
      <c r="I992">
        <v>741.30218200000002</v>
      </c>
      <c r="J992">
        <v>701.06592000000001</v>
      </c>
      <c r="K992">
        <v>667.19518300000004</v>
      </c>
      <c r="L992">
        <v>637.98221599999999</v>
      </c>
      <c r="M992">
        <v>618.23657500000002</v>
      </c>
      <c r="N992">
        <v>600.67869399999995</v>
      </c>
      <c r="O992">
        <v>575.71418600000004</v>
      </c>
      <c r="P992">
        <v>566.98874999999998</v>
      </c>
    </row>
    <row r="993" spans="1:16" x14ac:dyDescent="0.25">
      <c r="A993">
        <v>99.1</v>
      </c>
      <c r="B993">
        <v>739.75795500000004</v>
      </c>
      <c r="C993">
        <v>743.53247799999997</v>
      </c>
      <c r="D993">
        <v>457.42563699999999</v>
      </c>
      <c r="E993">
        <v>502.97997199999998</v>
      </c>
      <c r="F993">
        <v>816.80675599999995</v>
      </c>
      <c r="G993">
        <v>803.59601499999997</v>
      </c>
      <c r="H993">
        <v>778.91401800000006</v>
      </c>
      <c r="I993">
        <v>742.04820299999994</v>
      </c>
      <c r="J993">
        <v>701.66594899999996</v>
      </c>
      <c r="K993">
        <v>667.64770899999996</v>
      </c>
      <c r="L993">
        <v>638.32196299999998</v>
      </c>
      <c r="M993">
        <v>618.491174</v>
      </c>
      <c r="N993">
        <v>600.87734599999999</v>
      </c>
      <c r="O993">
        <v>575.87565600000005</v>
      </c>
      <c r="P993">
        <v>567.13642300000004</v>
      </c>
    </row>
    <row r="994" spans="1:16" x14ac:dyDescent="0.25">
      <c r="A994">
        <v>99.2</v>
      </c>
      <c r="B994">
        <v>740.77770499999997</v>
      </c>
      <c r="C994">
        <v>744.56619899999998</v>
      </c>
      <c r="D994">
        <v>457.75830200000001</v>
      </c>
      <c r="E994">
        <v>503.47326500000003</v>
      </c>
      <c r="F994">
        <v>817.82217800000001</v>
      </c>
      <c r="G994">
        <v>804.57615599999997</v>
      </c>
      <c r="H994">
        <v>779.80826500000001</v>
      </c>
      <c r="I994">
        <v>742.79779599999995</v>
      </c>
      <c r="J994">
        <v>702.26888299999996</v>
      </c>
      <c r="K994">
        <v>668.10247100000004</v>
      </c>
      <c r="L994">
        <v>638.66301399999998</v>
      </c>
      <c r="M994">
        <v>618.74646700000005</v>
      </c>
      <c r="N994">
        <v>601.07631200000003</v>
      </c>
      <c r="O994">
        <v>576.03714000000002</v>
      </c>
      <c r="P994">
        <v>567.28398900000002</v>
      </c>
    </row>
    <row r="995" spans="1:16" x14ac:dyDescent="0.25">
      <c r="A995">
        <v>99.3</v>
      </c>
      <c r="B995">
        <v>741.80240300000003</v>
      </c>
      <c r="C995">
        <v>745.604917</v>
      </c>
      <c r="D995">
        <v>458.09228100000001</v>
      </c>
      <c r="E995">
        <v>503.968909</v>
      </c>
      <c r="F995">
        <v>818.84243400000003</v>
      </c>
      <c r="G995">
        <v>805.56103900000005</v>
      </c>
      <c r="H995">
        <v>780.70691499999998</v>
      </c>
      <c r="I995">
        <v>743.551019</v>
      </c>
      <c r="J995">
        <v>702.87476900000001</v>
      </c>
      <c r="K995">
        <v>668.55946100000006</v>
      </c>
      <c r="L995">
        <v>639.00542399999995</v>
      </c>
      <c r="M995">
        <v>619.00248599999998</v>
      </c>
      <c r="N995">
        <v>601.27558499999998</v>
      </c>
      <c r="O995">
        <v>576.19863299999997</v>
      </c>
      <c r="P995">
        <v>567.43143999999995</v>
      </c>
    </row>
    <row r="996" spans="1:16" x14ac:dyDescent="0.25">
      <c r="A996">
        <v>99.4</v>
      </c>
      <c r="B996">
        <v>742.83206600000005</v>
      </c>
      <c r="C996">
        <v>746.64865899999995</v>
      </c>
      <c r="D996">
        <v>458.42758400000002</v>
      </c>
      <c r="E996">
        <v>504.46700199999998</v>
      </c>
      <c r="F996">
        <v>819.86764900000003</v>
      </c>
      <c r="G996">
        <v>806.550704</v>
      </c>
      <c r="H996">
        <v>781.61000999999999</v>
      </c>
      <c r="I996">
        <v>744.30790400000001</v>
      </c>
      <c r="J996">
        <v>703.48363600000005</v>
      </c>
      <c r="K996">
        <v>669.01876600000003</v>
      </c>
      <c r="L996">
        <v>639.34921199999997</v>
      </c>
      <c r="M996">
        <v>619.25925400000006</v>
      </c>
      <c r="N996">
        <v>601.47519899999998</v>
      </c>
      <c r="O996">
        <v>576.36015299999997</v>
      </c>
      <c r="P996">
        <v>567.57879600000001</v>
      </c>
    </row>
    <row r="997" spans="1:16" x14ac:dyDescent="0.25">
      <c r="A997">
        <v>99.5</v>
      </c>
      <c r="B997">
        <v>743.866715</v>
      </c>
      <c r="C997">
        <v>747.69745599999999</v>
      </c>
      <c r="D997">
        <v>458.76421599999998</v>
      </c>
      <c r="E997">
        <v>504.96761199999997</v>
      </c>
      <c r="F997">
        <v>820.89793599999996</v>
      </c>
      <c r="G997">
        <v>807.54523099999994</v>
      </c>
      <c r="H997">
        <v>782.51763700000004</v>
      </c>
      <c r="I997">
        <v>745.06852400000002</v>
      </c>
      <c r="J997">
        <v>704.09554400000002</v>
      </c>
      <c r="K997">
        <v>669.48046999999997</v>
      </c>
      <c r="L997">
        <v>639.69444299999998</v>
      </c>
      <c r="M997">
        <v>619.51682100000005</v>
      </c>
      <c r="N997">
        <v>601.67519100000004</v>
      </c>
      <c r="O997">
        <v>576.52171699999997</v>
      </c>
      <c r="P997">
        <v>567.72607300000004</v>
      </c>
    </row>
    <row r="998" spans="1:16" x14ac:dyDescent="0.25">
      <c r="A998">
        <v>99.6</v>
      </c>
      <c r="B998">
        <v>744.90637300000003</v>
      </c>
      <c r="C998">
        <v>748.75134600000001</v>
      </c>
      <c r="D998">
        <v>459.10218800000001</v>
      </c>
      <c r="E998">
        <v>505.47080799999998</v>
      </c>
      <c r="F998">
        <v>821.93332299999997</v>
      </c>
      <c r="G998">
        <v>808.54463499999997</v>
      </c>
      <c r="H998">
        <v>783.42982400000005</v>
      </c>
      <c r="I998">
        <v>745.83290399999998</v>
      </c>
      <c r="J998">
        <v>704.71051499999999</v>
      </c>
      <c r="K998">
        <v>669.94459800000004</v>
      </c>
      <c r="L998">
        <v>640.04114200000004</v>
      </c>
      <c r="M998">
        <v>619.77520600000003</v>
      </c>
      <c r="N998">
        <v>601.87556400000005</v>
      </c>
      <c r="O998">
        <v>576.68332599999997</v>
      </c>
      <c r="P998">
        <v>567.87327400000004</v>
      </c>
    </row>
    <row r="999" spans="1:16" x14ac:dyDescent="0.25">
      <c r="A999">
        <v>99.7</v>
      </c>
      <c r="B999">
        <v>745.95106299999998</v>
      </c>
      <c r="C999">
        <v>749.81036700000004</v>
      </c>
      <c r="D999">
        <v>459.441507</v>
      </c>
      <c r="E999">
        <v>505.97662300000002</v>
      </c>
      <c r="F999">
        <v>822.97382000000005</v>
      </c>
      <c r="G999">
        <v>809.54891799999996</v>
      </c>
      <c r="H999">
        <v>784.34658200000001</v>
      </c>
      <c r="I999">
        <v>746.60105299999998</v>
      </c>
      <c r="J999">
        <v>705.32855900000004</v>
      </c>
      <c r="K999">
        <v>670.41116299999999</v>
      </c>
      <c r="L999">
        <v>640.38931500000001</v>
      </c>
      <c r="M999">
        <v>620.03441199999997</v>
      </c>
      <c r="N999">
        <v>602.07631900000001</v>
      </c>
      <c r="O999">
        <v>576.84497799999997</v>
      </c>
      <c r="P999">
        <v>568.02039500000001</v>
      </c>
    </row>
    <row r="1000" spans="1:16" x14ac:dyDescent="0.25">
      <c r="A1000">
        <v>99.8</v>
      </c>
      <c r="B1000">
        <v>747.00081299999999</v>
      </c>
      <c r="C1000">
        <v>750.87455999999997</v>
      </c>
      <c r="D1000">
        <v>459.78218500000003</v>
      </c>
      <c r="E1000">
        <v>506.48505599999999</v>
      </c>
      <c r="F1000">
        <v>824.01941799999997</v>
      </c>
      <c r="G1000">
        <v>810.55809699999998</v>
      </c>
      <c r="H1000">
        <v>785.26793299999997</v>
      </c>
      <c r="I1000">
        <v>747.37299299999995</v>
      </c>
      <c r="J1000">
        <v>705.94969200000003</v>
      </c>
      <c r="K1000">
        <v>670.88016500000003</v>
      </c>
      <c r="L1000">
        <v>640.73898099999997</v>
      </c>
      <c r="M1000">
        <v>620.29444899999999</v>
      </c>
      <c r="N1000">
        <v>602.27744900000005</v>
      </c>
      <c r="O1000">
        <v>577.006664</v>
      </c>
      <c r="P1000">
        <v>568.16742599999998</v>
      </c>
    </row>
    <row r="1001" spans="1:16" x14ac:dyDescent="0.25">
      <c r="A1001">
        <v>99.9</v>
      </c>
      <c r="B1001">
        <v>748.055655</v>
      </c>
      <c r="C1001">
        <v>751.94396800000004</v>
      </c>
      <c r="D1001">
        <v>460.124233</v>
      </c>
      <c r="E1001">
        <v>506.99608499999999</v>
      </c>
      <c r="F1001">
        <v>825.07010700000001</v>
      </c>
      <c r="G1001">
        <v>811.57222400000001</v>
      </c>
      <c r="H1001">
        <v>786.19393600000001</v>
      </c>
      <c r="I1001">
        <v>748.148776</v>
      </c>
      <c r="J1001">
        <v>706.57396000000006</v>
      </c>
      <c r="K1001">
        <v>671.35159499999997</v>
      </c>
      <c r="L1001">
        <v>641.09018100000003</v>
      </c>
      <c r="M1001">
        <v>620.55534299999999</v>
      </c>
      <c r="N1001">
        <v>602.47894099999996</v>
      </c>
      <c r="O1001">
        <v>577.16837099999998</v>
      </c>
      <c r="P1001">
        <v>568.31435599999998</v>
      </c>
    </row>
    <row r="1002" spans="1:16" x14ac:dyDescent="0.25">
      <c r="A1002">
        <v>100</v>
      </c>
      <c r="B1002">
        <v>749.11562300000003</v>
      </c>
      <c r="C1002">
        <v>753.01863400000002</v>
      </c>
      <c r="D1002">
        <v>460.46766400000001</v>
      </c>
      <c r="E1002">
        <v>507.50977999999998</v>
      </c>
      <c r="F1002">
        <v>826.12607000000003</v>
      </c>
      <c r="G1002">
        <v>812.59139200000004</v>
      </c>
      <c r="H1002">
        <v>787.12466500000005</v>
      </c>
      <c r="I1002">
        <v>748.92845599999998</v>
      </c>
      <c r="J1002">
        <v>707.20141599999999</v>
      </c>
      <c r="K1002">
        <v>671.82556699999998</v>
      </c>
      <c r="L1002">
        <v>641.442947</v>
      </c>
      <c r="M1002">
        <v>620.81713100000002</v>
      </c>
      <c r="N1002">
        <v>602.68087100000002</v>
      </c>
      <c r="O1002">
        <v>577.33015599999999</v>
      </c>
      <c r="P1002">
        <v>568.46123499999999</v>
      </c>
    </row>
    <row r="1003" spans="1:16" x14ac:dyDescent="0.25">
      <c r="A1003">
        <v>100.1</v>
      </c>
      <c r="B1003">
        <v>750.18075399999998</v>
      </c>
      <c r="C1003">
        <v>754.09859900000004</v>
      </c>
      <c r="D1003">
        <v>460.81249300000002</v>
      </c>
      <c r="E1003">
        <v>508.02621900000003</v>
      </c>
      <c r="F1003">
        <v>827.18742499999996</v>
      </c>
      <c r="G1003">
        <v>813.61570700000004</v>
      </c>
      <c r="H1003">
        <v>788.06021799999996</v>
      </c>
      <c r="I1003">
        <v>749.71211400000004</v>
      </c>
      <c r="J1003">
        <v>707.83214199999998</v>
      </c>
      <c r="K1003">
        <v>672.30215599999997</v>
      </c>
      <c r="L1003">
        <v>641.79734399999995</v>
      </c>
      <c r="M1003">
        <v>621.07986800000003</v>
      </c>
      <c r="N1003">
        <v>602.88328899999999</v>
      </c>
      <c r="O1003">
        <v>577.49205900000004</v>
      </c>
      <c r="P1003">
        <v>568.60809800000004</v>
      </c>
    </row>
    <row r="1004" spans="1:16" x14ac:dyDescent="0.25">
      <c r="A1004">
        <v>100.2</v>
      </c>
      <c r="B1004">
        <v>751.25108499999999</v>
      </c>
      <c r="C1004">
        <v>755.18390399999998</v>
      </c>
      <c r="D1004">
        <v>461.15873299999998</v>
      </c>
      <c r="E1004">
        <v>508.545481</v>
      </c>
      <c r="F1004">
        <v>828.25419699999998</v>
      </c>
      <c r="G1004">
        <v>814.64519900000005</v>
      </c>
      <c r="H1004">
        <v>789.00062400000002</v>
      </c>
      <c r="I1004">
        <v>750.49976900000001</v>
      </c>
      <c r="J1004">
        <v>708.46615999999995</v>
      </c>
      <c r="K1004">
        <v>672.781385</v>
      </c>
      <c r="L1004">
        <v>642.15339200000005</v>
      </c>
      <c r="M1004">
        <v>621.34357199999999</v>
      </c>
      <c r="N1004">
        <v>603.08620199999996</v>
      </c>
      <c r="O1004">
        <v>577.65408400000001</v>
      </c>
      <c r="P1004">
        <v>568.75494800000001</v>
      </c>
    </row>
    <row r="1005" spans="1:16" x14ac:dyDescent="0.25">
      <c r="A1005">
        <v>100.3</v>
      </c>
      <c r="B1005">
        <v>752.32665499999996</v>
      </c>
      <c r="C1005">
        <v>756.27459099999999</v>
      </c>
      <c r="D1005">
        <v>461.50640099999998</v>
      </c>
      <c r="E1005">
        <v>509.06760600000001</v>
      </c>
      <c r="F1005">
        <v>829.32640100000003</v>
      </c>
      <c r="G1005">
        <v>815.67987900000003</v>
      </c>
      <c r="H1005">
        <v>789.94589699999995</v>
      </c>
      <c r="I1005">
        <v>751.291428</v>
      </c>
      <c r="J1005">
        <v>709.10348499999998</v>
      </c>
      <c r="K1005">
        <v>673.26326800000004</v>
      </c>
      <c r="L1005">
        <v>642.51110000000006</v>
      </c>
      <c r="M1005">
        <v>621.608248</v>
      </c>
      <c r="N1005">
        <v>603.28961200000003</v>
      </c>
      <c r="O1005">
        <v>577.81622900000002</v>
      </c>
      <c r="P1005">
        <v>568.90178200000003</v>
      </c>
    </row>
    <row r="1006" spans="1:16" x14ac:dyDescent="0.25">
      <c r="A1006">
        <v>100.4</v>
      </c>
      <c r="B1006">
        <v>753.40750600000001</v>
      </c>
      <c r="C1006">
        <v>757.37070300000005</v>
      </c>
      <c r="D1006">
        <v>461.85551099999998</v>
      </c>
      <c r="E1006">
        <v>509.59261099999998</v>
      </c>
      <c r="F1006">
        <v>830.404042</v>
      </c>
      <c r="G1006">
        <v>816.71975399999997</v>
      </c>
      <c r="H1006">
        <v>790.89604499999996</v>
      </c>
      <c r="I1006">
        <v>752.08709899999997</v>
      </c>
      <c r="J1006">
        <v>709.74412500000005</v>
      </c>
      <c r="K1006">
        <v>673.74781399999995</v>
      </c>
      <c r="L1006">
        <v>642.87047399999994</v>
      </c>
      <c r="M1006">
        <v>621.87390000000005</v>
      </c>
      <c r="N1006">
        <v>603.49351799999999</v>
      </c>
      <c r="O1006">
        <v>577.97849199999996</v>
      </c>
      <c r="P1006">
        <v>569.04859799999997</v>
      </c>
    </row>
    <row r="1007" spans="1:16" x14ac:dyDescent="0.25">
      <c r="A1007">
        <v>100.5</v>
      </c>
      <c r="B1007">
        <v>754.49367700000005</v>
      </c>
      <c r="C1007">
        <v>758.47228199999995</v>
      </c>
      <c r="D1007">
        <v>462.20607999999999</v>
      </c>
      <c r="E1007">
        <v>510.120498</v>
      </c>
      <c r="F1007">
        <v>831.48712399999999</v>
      </c>
      <c r="G1007">
        <v>817.76482899999996</v>
      </c>
      <c r="H1007">
        <v>791.85107600000003</v>
      </c>
      <c r="I1007">
        <v>752.88678600000003</v>
      </c>
      <c r="J1007">
        <v>710.38808700000004</v>
      </c>
      <c r="K1007">
        <v>674.23503100000005</v>
      </c>
      <c r="L1007">
        <v>643.23151900000005</v>
      </c>
      <c r="M1007">
        <v>622.14053000000001</v>
      </c>
      <c r="N1007">
        <v>603.69791999999995</v>
      </c>
      <c r="O1007">
        <v>578.14087099999995</v>
      </c>
      <c r="P1007">
        <v>569.19539199999997</v>
      </c>
    </row>
    <row r="1008" spans="1:16" x14ac:dyDescent="0.25">
      <c r="A1008">
        <v>100.6</v>
      </c>
      <c r="B1008">
        <v>755.58521099999996</v>
      </c>
      <c r="C1008">
        <v>759.57937000000004</v>
      </c>
      <c r="D1008">
        <v>462.55812400000002</v>
      </c>
      <c r="E1008">
        <v>510.65125899999998</v>
      </c>
      <c r="F1008">
        <v>832.57564400000001</v>
      </c>
      <c r="G1008">
        <v>818.815112</v>
      </c>
      <c r="H1008">
        <v>792.81099900000004</v>
      </c>
      <c r="I1008">
        <v>753.69050100000004</v>
      </c>
      <c r="J1008">
        <v>711.03538200000003</v>
      </c>
      <c r="K1008">
        <v>674.72492</v>
      </c>
      <c r="L1008">
        <v>643.59424200000001</v>
      </c>
      <c r="M1008">
        <v>622.408142</v>
      </c>
      <c r="N1008">
        <v>603.90281300000004</v>
      </c>
      <c r="O1008">
        <v>578.303359</v>
      </c>
      <c r="P1008">
        <v>569.34215800000004</v>
      </c>
    </row>
    <row r="1009" spans="1:16" x14ac:dyDescent="0.25">
      <c r="A1009">
        <v>100.7</v>
      </c>
      <c r="B1009">
        <v>756.68214799999998</v>
      </c>
      <c r="C1009">
        <v>760.69200799999999</v>
      </c>
      <c r="D1009">
        <v>462.91165999999998</v>
      </c>
      <c r="E1009">
        <v>511.184865</v>
      </c>
      <c r="F1009">
        <v>833.66958799999998</v>
      </c>
      <c r="G1009">
        <v>819.87063799999999</v>
      </c>
      <c r="H1009">
        <v>793.77585699999997</v>
      </c>
      <c r="I1009">
        <v>754.49827900000003</v>
      </c>
      <c r="J1009">
        <v>711.68603399999995</v>
      </c>
      <c r="K1009">
        <v>675.21747000000005</v>
      </c>
      <c r="L1009">
        <v>643.95867999999996</v>
      </c>
      <c r="M1009">
        <v>622.67675499999996</v>
      </c>
      <c r="N1009">
        <v>604.10818800000004</v>
      </c>
      <c r="O1009">
        <v>578.46595000000002</v>
      </c>
      <c r="P1009">
        <v>569.48888799999997</v>
      </c>
    </row>
    <row r="1010" spans="1:16" x14ac:dyDescent="0.25">
      <c r="A1010">
        <v>100.8</v>
      </c>
      <c r="B1010">
        <v>757.78453000000002</v>
      </c>
      <c r="C1010">
        <v>761.81023400000004</v>
      </c>
      <c r="D1010">
        <v>463.266705</v>
      </c>
      <c r="E1010">
        <v>511.72134699999998</v>
      </c>
      <c r="F1010">
        <v>834.76907800000004</v>
      </c>
      <c r="G1010">
        <v>820.93145900000002</v>
      </c>
      <c r="H1010">
        <v>794.74568999999997</v>
      </c>
      <c r="I1010">
        <v>755.31015000000002</v>
      </c>
      <c r="J1010">
        <v>712.34007199999996</v>
      </c>
      <c r="K1010">
        <v>675.71276799999998</v>
      </c>
      <c r="L1010">
        <v>644.32485199999996</v>
      </c>
      <c r="M1010">
        <v>622.94638999999995</v>
      </c>
      <c r="N1010">
        <v>604.31408399999998</v>
      </c>
      <c r="O1010">
        <v>578.62865999999997</v>
      </c>
      <c r="P1010">
        <v>569.63559899999996</v>
      </c>
    </row>
    <row r="1011" spans="1:16" x14ac:dyDescent="0.25">
      <c r="A1011">
        <v>100.9</v>
      </c>
      <c r="B1011">
        <v>758.89239899999995</v>
      </c>
      <c r="C1011">
        <v>762.93408499999998</v>
      </c>
      <c r="D1011">
        <v>463.62327699999997</v>
      </c>
      <c r="E1011">
        <v>512.26073699999995</v>
      </c>
      <c r="F1011">
        <v>835.87419999999997</v>
      </c>
      <c r="G1011">
        <v>821.99764500000003</v>
      </c>
      <c r="H1011">
        <v>795.72056199999997</v>
      </c>
      <c r="I1011">
        <v>756.12616500000001</v>
      </c>
      <c r="J1011">
        <v>712.99753899999996</v>
      </c>
      <c r="K1011">
        <v>676.21087699999998</v>
      </c>
      <c r="L1011">
        <v>644.69280700000002</v>
      </c>
      <c r="M1011">
        <v>623.21708699999999</v>
      </c>
      <c r="N1011">
        <v>604.520532</v>
      </c>
      <c r="O1011">
        <v>578.79150300000003</v>
      </c>
      <c r="P1011">
        <v>569.78230599999995</v>
      </c>
    </row>
    <row r="1012" spans="1:16" x14ac:dyDescent="0.25">
      <c r="A1012">
        <v>101</v>
      </c>
      <c r="B1012">
        <v>760.00579300000004</v>
      </c>
      <c r="C1012">
        <v>764.06359699999996</v>
      </c>
      <c r="D1012">
        <v>463.98139400000002</v>
      </c>
      <c r="E1012">
        <v>512.80306299999995</v>
      </c>
      <c r="F1012">
        <v>836.98495700000001</v>
      </c>
      <c r="G1012">
        <v>823.06920500000001</v>
      </c>
      <c r="H1012">
        <v>796.70048699999995</v>
      </c>
      <c r="I1012">
        <v>756.94633799999997</v>
      </c>
      <c r="J1012">
        <v>713.65844600000003</v>
      </c>
      <c r="K1012">
        <v>676.71181200000001</v>
      </c>
      <c r="L1012">
        <v>645.06255999999996</v>
      </c>
      <c r="M1012">
        <v>623.48885800000005</v>
      </c>
      <c r="N1012">
        <v>604.72753</v>
      </c>
      <c r="O1012">
        <v>578.95447300000001</v>
      </c>
      <c r="P1012">
        <v>569.92900499999996</v>
      </c>
    </row>
    <row r="1013" spans="1:16" x14ac:dyDescent="0.25">
      <c r="A1013">
        <v>101.1</v>
      </c>
      <c r="B1013">
        <v>761.12475500000005</v>
      </c>
      <c r="C1013">
        <v>765.19880499999999</v>
      </c>
      <c r="D1013">
        <v>464.341072</v>
      </c>
      <c r="E1013">
        <v>513.34833100000003</v>
      </c>
      <c r="F1013">
        <v>838.10134700000003</v>
      </c>
      <c r="G1013">
        <v>824.14613799999995</v>
      </c>
      <c r="H1013">
        <v>797.68546500000002</v>
      </c>
      <c r="I1013">
        <v>757.77067</v>
      </c>
      <c r="J1013">
        <v>714.32279500000004</v>
      </c>
      <c r="K1013">
        <v>677.21557700000005</v>
      </c>
      <c r="L1013">
        <v>645.43411700000001</v>
      </c>
      <c r="M1013">
        <v>623.76170100000002</v>
      </c>
      <c r="N1013">
        <v>604.93507599999998</v>
      </c>
      <c r="O1013">
        <v>579.11756600000001</v>
      </c>
      <c r="P1013">
        <v>570.07569000000001</v>
      </c>
    </row>
    <row r="1014" spans="1:16" x14ac:dyDescent="0.25">
      <c r="A1014">
        <v>101.2</v>
      </c>
      <c r="B1014">
        <v>762.24931100000003</v>
      </c>
      <c r="C1014">
        <v>766.339743</v>
      </c>
      <c r="D1014">
        <v>464.70233000000002</v>
      </c>
      <c r="E1014">
        <v>513.89653399999997</v>
      </c>
      <c r="F1014">
        <v>839.22337200000004</v>
      </c>
      <c r="G1014">
        <v>825.22844499999997</v>
      </c>
      <c r="H1014">
        <v>798.67550100000005</v>
      </c>
      <c r="I1014">
        <v>758.59916399999997</v>
      </c>
      <c r="J1014">
        <v>714.99059099999999</v>
      </c>
      <c r="K1014">
        <v>677.72217899999998</v>
      </c>
      <c r="L1014">
        <v>645.80747899999994</v>
      </c>
      <c r="M1014">
        <v>624.03562099999999</v>
      </c>
      <c r="N1014">
        <v>605.14316699999995</v>
      </c>
      <c r="O1014">
        <v>579.28077699999994</v>
      </c>
      <c r="P1014">
        <v>570.22235699999999</v>
      </c>
    </row>
    <row r="1015" spans="1:16" x14ac:dyDescent="0.25">
      <c r="A1015">
        <v>101.3</v>
      </c>
      <c r="B1015">
        <v>763.37951099999998</v>
      </c>
      <c r="C1015">
        <v>767.486447</v>
      </c>
      <c r="D1015">
        <v>465.06518399999999</v>
      </c>
      <c r="E1015">
        <v>514.44766100000004</v>
      </c>
      <c r="F1015">
        <v>840.35103300000003</v>
      </c>
      <c r="G1015">
        <v>826.31613000000004</v>
      </c>
      <c r="H1015">
        <v>799.67059800000004</v>
      </c>
      <c r="I1015">
        <v>759.431826</v>
      </c>
      <c r="J1015">
        <v>715.66183899999999</v>
      </c>
      <c r="K1015">
        <v>678.231627</v>
      </c>
      <c r="L1015">
        <v>646.18265199999996</v>
      </c>
      <c r="M1015">
        <v>624.31061599999998</v>
      </c>
      <c r="N1015">
        <v>605.35180200000002</v>
      </c>
      <c r="O1015">
        <v>579.44410200000004</v>
      </c>
      <c r="P1015">
        <v>570.36900100000003</v>
      </c>
    </row>
    <row r="1016" spans="1:16" x14ac:dyDescent="0.25">
      <c r="A1016">
        <v>101.4</v>
      </c>
      <c r="B1016">
        <v>764.515399</v>
      </c>
      <c r="C1016">
        <v>768.63895000000002</v>
      </c>
      <c r="D1016">
        <v>465.42965199999998</v>
      </c>
      <c r="E1016">
        <v>515.00169700000004</v>
      </c>
      <c r="F1016">
        <v>841.484331</v>
      </c>
      <c r="G1016">
        <v>827.40919099999996</v>
      </c>
      <c r="H1016">
        <v>800.67075999999997</v>
      </c>
      <c r="I1016">
        <v>760.26865799999996</v>
      </c>
      <c r="J1016">
        <v>716.33654200000001</v>
      </c>
      <c r="K1016">
        <v>678.74392499999999</v>
      </c>
      <c r="L1016">
        <v>646.55963599999995</v>
      </c>
      <c r="M1016">
        <v>624.58668799999998</v>
      </c>
      <c r="N1016">
        <v>605.56097799999998</v>
      </c>
      <c r="O1016">
        <v>579.60753599999998</v>
      </c>
      <c r="P1016">
        <v>570.51561700000002</v>
      </c>
    </row>
    <row r="1017" spans="1:16" x14ac:dyDescent="0.25">
      <c r="A1017">
        <v>101.5</v>
      </c>
      <c r="B1017">
        <v>765.65700500000003</v>
      </c>
      <c r="C1017">
        <v>769.79728399999999</v>
      </c>
      <c r="D1017">
        <v>465.795749</v>
      </c>
      <c r="E1017">
        <v>515.558629</v>
      </c>
      <c r="F1017">
        <v>842.62326599999994</v>
      </c>
      <c r="G1017">
        <v>828.50763099999995</v>
      </c>
      <c r="H1017">
        <v>801.67598799999996</v>
      </c>
      <c r="I1017">
        <v>761.10966499999995</v>
      </c>
      <c r="J1017">
        <v>717.01470400000005</v>
      </c>
      <c r="K1017">
        <v>679.25907900000004</v>
      </c>
      <c r="L1017">
        <v>646.93843300000003</v>
      </c>
      <c r="M1017">
        <v>624.86383699999999</v>
      </c>
      <c r="N1017">
        <v>605.77069300000005</v>
      </c>
      <c r="O1017">
        <v>579.771075</v>
      </c>
      <c r="P1017">
        <v>570.66219999999998</v>
      </c>
    </row>
    <row r="1018" spans="1:16" x14ac:dyDescent="0.25">
      <c r="A1018">
        <v>101.6</v>
      </c>
      <c r="B1018">
        <v>766.80436399999996</v>
      </c>
      <c r="C1018">
        <v>770.96148200000005</v>
      </c>
      <c r="D1018">
        <v>466.16349400000001</v>
      </c>
      <c r="E1018">
        <v>516.11844199999996</v>
      </c>
      <c r="F1018">
        <v>843.76783799999998</v>
      </c>
      <c r="G1018">
        <v>829.611448</v>
      </c>
      <c r="H1018">
        <v>802.686286</v>
      </c>
      <c r="I1018">
        <v>761.95484699999997</v>
      </c>
      <c r="J1018">
        <v>717.69632799999999</v>
      </c>
      <c r="K1018">
        <v>679.77709500000003</v>
      </c>
      <c r="L1018">
        <v>647.31904399999996</v>
      </c>
      <c r="M1018">
        <v>625.14206200000001</v>
      </c>
      <c r="N1018">
        <v>605.98094400000002</v>
      </c>
      <c r="O1018">
        <v>579.93471399999999</v>
      </c>
      <c r="P1018">
        <v>570.80874600000004</v>
      </c>
    </row>
    <row r="1019" spans="1:16" x14ac:dyDescent="0.25">
      <c r="A1019">
        <v>101.7</v>
      </c>
      <c r="B1019">
        <v>767.95750999999996</v>
      </c>
      <c r="C1019">
        <v>772.13157000000001</v>
      </c>
      <c r="D1019">
        <v>466.53290199999998</v>
      </c>
      <c r="E1019">
        <v>516.68111799999997</v>
      </c>
      <c r="F1019">
        <v>844.918047</v>
      </c>
      <c r="G1019">
        <v>830.72064399999999</v>
      </c>
      <c r="H1019">
        <v>803.70165499999996</v>
      </c>
      <c r="I1019">
        <v>762.80420900000001</v>
      </c>
      <c r="J1019">
        <v>718.38141900000005</v>
      </c>
      <c r="K1019">
        <v>680.29797599999995</v>
      </c>
      <c r="L1019">
        <v>647.70146899999997</v>
      </c>
      <c r="M1019">
        <v>625.42136200000004</v>
      </c>
      <c r="N1019">
        <v>606.19172900000001</v>
      </c>
      <c r="O1019">
        <v>580.09844899999996</v>
      </c>
      <c r="P1019">
        <v>570.95524799999998</v>
      </c>
    </row>
    <row r="1020" spans="1:16" x14ac:dyDescent="0.25">
      <c r="A1020">
        <v>101.8</v>
      </c>
      <c r="B1020">
        <v>769.11647900000003</v>
      </c>
      <c r="C1020">
        <v>773.30757600000004</v>
      </c>
      <c r="D1020">
        <v>466.90398900000002</v>
      </c>
      <c r="E1020">
        <v>517.24664399999995</v>
      </c>
      <c r="F1020">
        <v>846.073892</v>
      </c>
      <c r="G1020">
        <v>831.83521599999995</v>
      </c>
      <c r="H1020">
        <v>804.72208799999999</v>
      </c>
      <c r="I1020">
        <v>763.65774999999996</v>
      </c>
      <c r="J1020">
        <v>719.06997699999999</v>
      </c>
      <c r="K1020">
        <v>680.82173</v>
      </c>
      <c r="L1020">
        <v>648.08570699999996</v>
      </c>
      <c r="M1020">
        <v>625.70173699999998</v>
      </c>
      <c r="N1020">
        <v>606.40304600000002</v>
      </c>
      <c r="O1020">
        <v>580.26227500000005</v>
      </c>
      <c r="P1020">
        <v>571.10170400000004</v>
      </c>
    </row>
    <row r="1021" spans="1:16" x14ac:dyDescent="0.25">
      <c r="A1021">
        <v>101.9</v>
      </c>
      <c r="B1021">
        <v>770.28129999999999</v>
      </c>
      <c r="C1021">
        <v>774.48952299999996</v>
      </c>
      <c r="D1021">
        <v>467.276771</v>
      </c>
      <c r="E1021">
        <v>517.81500500000004</v>
      </c>
      <c r="F1021">
        <v>847.23537499999998</v>
      </c>
      <c r="G1021">
        <v>832.95515999999998</v>
      </c>
      <c r="H1021">
        <v>805.74757699999998</v>
      </c>
      <c r="I1021">
        <v>764.51547100000005</v>
      </c>
      <c r="J1021">
        <v>719.76200300000005</v>
      </c>
      <c r="K1021">
        <v>681.34835899999996</v>
      </c>
      <c r="L1021">
        <v>648.47175700000003</v>
      </c>
      <c r="M1021">
        <v>625.98318400000005</v>
      </c>
      <c r="N1021">
        <v>606.61489200000005</v>
      </c>
      <c r="O1021">
        <v>580.42618800000002</v>
      </c>
      <c r="P1021">
        <v>571.24810600000001</v>
      </c>
    </row>
    <row r="1022" spans="1:16" x14ac:dyDescent="0.25">
      <c r="A1022">
        <v>102</v>
      </c>
      <c r="B1022">
        <v>771.45200399999999</v>
      </c>
      <c r="C1022">
        <v>775.67743499999995</v>
      </c>
      <c r="D1022">
        <v>467.65126199999997</v>
      </c>
      <c r="E1022">
        <v>518.38616999999999</v>
      </c>
      <c r="F1022">
        <v>848.402466</v>
      </c>
      <c r="G1022">
        <v>834.08047799999997</v>
      </c>
      <c r="H1022">
        <v>806.77811699999995</v>
      </c>
      <c r="I1022">
        <v>765.37737800000002</v>
      </c>
      <c r="J1022">
        <v>720.45750299999997</v>
      </c>
      <c r="K1022">
        <v>681.87785299999996</v>
      </c>
      <c r="L1022">
        <v>648.85962800000004</v>
      </c>
      <c r="M1022">
        <v>626.26570600000002</v>
      </c>
      <c r="N1022">
        <v>606.82725600000003</v>
      </c>
      <c r="O1022">
        <v>580.59017700000004</v>
      </c>
      <c r="P1022">
        <v>571.39444600000002</v>
      </c>
    </row>
    <row r="1023" spans="1:16" x14ac:dyDescent="0.25">
      <c r="A1023">
        <v>102.1</v>
      </c>
      <c r="B1023">
        <v>772.62862199999995</v>
      </c>
      <c r="C1023">
        <v>776.87132999999994</v>
      </c>
      <c r="D1023">
        <v>468.02747699999998</v>
      </c>
      <c r="E1023">
        <v>518.96011099999998</v>
      </c>
      <c r="F1023">
        <v>849.57516099999998</v>
      </c>
      <c r="G1023">
        <v>835.21119399999998</v>
      </c>
      <c r="H1023">
        <v>807.81372399999998</v>
      </c>
      <c r="I1023">
        <v>766.24349800000005</v>
      </c>
      <c r="J1023">
        <v>721.15649399999995</v>
      </c>
      <c r="K1023">
        <v>682.41020600000002</v>
      </c>
      <c r="L1023">
        <v>649.24934499999995</v>
      </c>
      <c r="M1023">
        <v>626.54931699999997</v>
      </c>
      <c r="N1023">
        <v>607.04013099999997</v>
      </c>
      <c r="O1023">
        <v>580.75423599999999</v>
      </c>
      <c r="P1023">
        <v>571.54071599999997</v>
      </c>
    </row>
    <row r="1024" spans="1:16" x14ac:dyDescent="0.25">
      <c r="A1024">
        <v>102.2</v>
      </c>
      <c r="B1024">
        <v>773.81117900000004</v>
      </c>
      <c r="C1024">
        <v>778.07122900000002</v>
      </c>
      <c r="D1024">
        <v>468.40543100000002</v>
      </c>
      <c r="E1024">
        <v>519.53684599999997</v>
      </c>
      <c r="F1024">
        <v>850.75358400000005</v>
      </c>
      <c r="G1024">
        <v>836.34736899999996</v>
      </c>
      <c r="H1024">
        <v>808.85443699999996</v>
      </c>
      <c r="I1024">
        <v>767.11386800000002</v>
      </c>
      <c r="J1024">
        <v>721.85901000000001</v>
      </c>
      <c r="K1024">
        <v>682.94550800000002</v>
      </c>
      <c r="L1024">
        <v>649.64093600000001</v>
      </c>
      <c r="M1024">
        <v>626.83404599999994</v>
      </c>
      <c r="N1024">
        <v>607.25356499999998</v>
      </c>
      <c r="O1024">
        <v>580.91838399999995</v>
      </c>
      <c r="P1024">
        <v>571.68693599999995</v>
      </c>
    </row>
    <row r="1025" spans="1:16" x14ac:dyDescent="0.25">
      <c r="A1025">
        <v>102.3</v>
      </c>
      <c r="B1025">
        <v>774.99969999999996</v>
      </c>
      <c r="C1025">
        <v>779.27714800000001</v>
      </c>
      <c r="D1025">
        <v>468.78513600000002</v>
      </c>
      <c r="E1025">
        <v>520.11640199999999</v>
      </c>
      <c r="F1025">
        <v>851.93779600000005</v>
      </c>
      <c r="G1025">
        <v>837.48906399999998</v>
      </c>
      <c r="H1025">
        <v>809.90031099999999</v>
      </c>
      <c r="I1025">
        <v>767.98853599999995</v>
      </c>
      <c r="J1025">
        <v>722.56509000000005</v>
      </c>
      <c r="K1025">
        <v>683.48380799999995</v>
      </c>
      <c r="L1025">
        <v>650.03444400000001</v>
      </c>
      <c r="M1025">
        <v>627.11992999999995</v>
      </c>
      <c r="N1025">
        <v>607.467579</v>
      </c>
      <c r="O1025">
        <v>581.082628</v>
      </c>
      <c r="P1025">
        <v>571.83311700000002</v>
      </c>
    </row>
    <row r="1026" spans="1:16" x14ac:dyDescent="0.25">
      <c r="A1026">
        <v>102.4</v>
      </c>
      <c r="B1026">
        <v>776.194209</v>
      </c>
      <c r="C1026">
        <v>780.489103</v>
      </c>
      <c r="D1026">
        <v>469.166606</v>
      </c>
      <c r="E1026">
        <v>520.69879300000002</v>
      </c>
      <c r="F1026">
        <v>853.12779999999998</v>
      </c>
      <c r="G1026">
        <v>838.63631099999998</v>
      </c>
      <c r="H1026">
        <v>810.95138199999997</v>
      </c>
      <c r="I1026">
        <v>768.86753699999997</v>
      </c>
      <c r="J1026">
        <v>723.27476300000001</v>
      </c>
      <c r="K1026">
        <v>684.02511200000004</v>
      </c>
      <c r="L1026">
        <v>650.42989999999998</v>
      </c>
      <c r="M1026">
        <v>627.40698799999996</v>
      </c>
      <c r="N1026">
        <v>607.68217300000003</v>
      </c>
      <c r="O1026">
        <v>581.24696200000005</v>
      </c>
      <c r="P1026">
        <v>571.97925199999997</v>
      </c>
    </row>
    <row r="1027" spans="1:16" x14ac:dyDescent="0.25">
      <c r="A1027">
        <v>102.5</v>
      </c>
      <c r="B1027">
        <v>777.39472799999999</v>
      </c>
      <c r="C1027">
        <v>781.70711200000005</v>
      </c>
      <c r="D1027">
        <v>469.54985199999999</v>
      </c>
      <c r="E1027">
        <v>521.28405599999996</v>
      </c>
      <c r="F1027">
        <v>854.323666</v>
      </c>
      <c r="G1027">
        <v>839.78914599999996</v>
      </c>
      <c r="H1027">
        <v>812.00767699999994</v>
      </c>
      <c r="I1027">
        <v>769.75089400000002</v>
      </c>
      <c r="J1027">
        <v>723.98804900000005</v>
      </c>
      <c r="K1027">
        <v>684.56946600000003</v>
      </c>
      <c r="L1027">
        <v>650.827316</v>
      </c>
      <c r="M1027">
        <v>627.69523400000003</v>
      </c>
      <c r="N1027">
        <v>607.89736800000003</v>
      </c>
      <c r="O1027">
        <v>581.41139999999996</v>
      </c>
      <c r="P1027">
        <v>572.12535300000002</v>
      </c>
    </row>
    <row r="1028" spans="1:16" x14ac:dyDescent="0.25">
      <c r="A1028">
        <v>102.6</v>
      </c>
      <c r="B1028">
        <v>778.60127599999998</v>
      </c>
      <c r="C1028">
        <v>782.93119300000001</v>
      </c>
      <c r="D1028">
        <v>469.934887</v>
      </c>
      <c r="E1028">
        <v>521.87222299999996</v>
      </c>
      <c r="F1028">
        <v>855.52544999999998</v>
      </c>
      <c r="G1028">
        <v>840.94761900000003</v>
      </c>
      <c r="H1028">
        <v>813.06924000000004</v>
      </c>
      <c r="I1028">
        <v>770.63864799999999</v>
      </c>
      <c r="J1028">
        <v>724.70498499999997</v>
      </c>
      <c r="K1028">
        <v>685.11690899999996</v>
      </c>
      <c r="L1028">
        <v>651.22672399999999</v>
      </c>
      <c r="M1028">
        <v>627.98469299999999</v>
      </c>
      <c r="N1028">
        <v>608.11318700000004</v>
      </c>
      <c r="O1028">
        <v>581.57595800000001</v>
      </c>
      <c r="P1028">
        <v>572.271433</v>
      </c>
    </row>
    <row r="1029" spans="1:16" x14ac:dyDescent="0.25">
      <c r="A1029">
        <v>102.7</v>
      </c>
      <c r="B1029">
        <v>779.81387299999994</v>
      </c>
      <c r="C1029">
        <v>784.16136600000004</v>
      </c>
      <c r="D1029">
        <v>470.32172300000002</v>
      </c>
      <c r="E1029">
        <v>522.46332199999995</v>
      </c>
      <c r="F1029">
        <v>856.73316699999998</v>
      </c>
      <c r="G1029">
        <v>842.11174600000004</v>
      </c>
      <c r="H1029">
        <v>814.13608999999997</v>
      </c>
      <c r="I1029">
        <v>771.53081499999996</v>
      </c>
      <c r="J1029">
        <v>725.42558799999995</v>
      </c>
      <c r="K1029">
        <v>685.66745600000002</v>
      </c>
      <c r="L1029">
        <v>651.62813500000004</v>
      </c>
      <c r="M1029">
        <v>628.27537500000005</v>
      </c>
      <c r="N1029">
        <v>608.32963299999994</v>
      </c>
      <c r="O1029">
        <v>581.740635</v>
      </c>
      <c r="P1029">
        <v>572.41749200000004</v>
      </c>
    </row>
    <row r="1030" spans="1:16" x14ac:dyDescent="0.25">
      <c r="A1030">
        <v>102.8</v>
      </c>
      <c r="B1030">
        <v>781.03254000000004</v>
      </c>
      <c r="C1030">
        <v>785.39765</v>
      </c>
      <c r="D1030">
        <v>470.71037000000001</v>
      </c>
      <c r="E1030">
        <v>523.05736400000001</v>
      </c>
      <c r="F1030">
        <v>857.94682599999999</v>
      </c>
      <c r="G1030">
        <v>843.28153199999997</v>
      </c>
      <c r="H1030">
        <v>815.20823099999996</v>
      </c>
      <c r="I1030">
        <v>772.42740100000003</v>
      </c>
      <c r="J1030">
        <v>726.14986199999998</v>
      </c>
      <c r="K1030">
        <v>686.22112000000004</v>
      </c>
      <c r="L1030">
        <v>652.03155500000003</v>
      </c>
      <c r="M1030">
        <v>628.56728299999997</v>
      </c>
      <c r="N1030">
        <v>608.54670699999997</v>
      </c>
      <c r="O1030">
        <v>581.90542800000003</v>
      </c>
      <c r="P1030">
        <v>572.56352700000002</v>
      </c>
    </row>
    <row r="1031" spans="1:16" x14ac:dyDescent="0.25">
      <c r="A1031">
        <v>102.9</v>
      </c>
      <c r="B1031">
        <v>782.257294</v>
      </c>
      <c r="C1031">
        <v>786.64006800000004</v>
      </c>
      <c r="D1031">
        <v>471.10083900000001</v>
      </c>
      <c r="E1031">
        <v>523.65434900000002</v>
      </c>
      <c r="F1031">
        <v>859.16642999999999</v>
      </c>
      <c r="G1031">
        <v>844.45697700000005</v>
      </c>
      <c r="H1031">
        <v>816.285664</v>
      </c>
      <c r="I1031">
        <v>773.32841099999996</v>
      </c>
      <c r="J1031">
        <v>726.87781399999994</v>
      </c>
      <c r="K1031">
        <v>686.77790800000002</v>
      </c>
      <c r="L1031">
        <v>652.43698800000004</v>
      </c>
      <c r="M1031">
        <v>628.86041899999998</v>
      </c>
      <c r="N1031">
        <v>608.764408</v>
      </c>
      <c r="O1031">
        <v>582.070335</v>
      </c>
      <c r="P1031">
        <v>572.70953299999996</v>
      </c>
    </row>
    <row r="1032" spans="1:16" x14ac:dyDescent="0.25">
      <c r="A1032">
        <v>103</v>
      </c>
      <c r="B1032">
        <v>783.488156</v>
      </c>
      <c r="C1032">
        <v>787.888642</v>
      </c>
      <c r="D1032">
        <v>471.49314199999998</v>
      </c>
      <c r="E1032">
        <v>524.25426100000004</v>
      </c>
      <c r="F1032">
        <v>860.39196800000002</v>
      </c>
      <c r="G1032">
        <v>845.63807599999996</v>
      </c>
      <c r="H1032">
        <v>817.36838899999998</v>
      </c>
      <c r="I1032">
        <v>774.23384299999998</v>
      </c>
      <c r="J1032">
        <v>727.60944300000006</v>
      </c>
      <c r="K1032">
        <v>687.33782199999996</v>
      </c>
      <c r="L1032">
        <v>652.84443599999997</v>
      </c>
      <c r="M1032">
        <v>629.15478199999995</v>
      </c>
      <c r="N1032">
        <v>608.98273099999994</v>
      </c>
      <c r="O1032">
        <v>582.23534900000004</v>
      </c>
      <c r="P1032">
        <v>572.85550499999999</v>
      </c>
    </row>
    <row r="1033" spans="1:16" x14ac:dyDescent="0.25">
      <c r="A1033">
        <v>103.1</v>
      </c>
      <c r="B1033">
        <v>784.72514699999999</v>
      </c>
      <c r="C1033">
        <v>789.14339199999995</v>
      </c>
      <c r="D1033">
        <v>471.88728900000001</v>
      </c>
      <c r="E1033">
        <v>524.85708199999999</v>
      </c>
      <c r="F1033">
        <v>861.62342999999998</v>
      </c>
      <c r="G1033">
        <v>846.82482300000004</v>
      </c>
      <c r="H1033">
        <v>818.45640100000003</v>
      </c>
      <c r="I1033">
        <v>775.14369699999997</v>
      </c>
      <c r="J1033">
        <v>728.34474999999998</v>
      </c>
      <c r="K1033">
        <v>687.90086199999996</v>
      </c>
      <c r="L1033">
        <v>653.25389800000005</v>
      </c>
      <c r="M1033">
        <v>629.45037100000002</v>
      </c>
      <c r="N1033">
        <v>609.20167400000003</v>
      </c>
      <c r="O1033">
        <v>582.40046500000005</v>
      </c>
      <c r="P1033">
        <v>573.00143600000001</v>
      </c>
    </row>
    <row r="1034" spans="1:16" x14ac:dyDescent="0.25">
      <c r="A1034">
        <v>103.2</v>
      </c>
      <c r="B1034">
        <v>785.96828600000003</v>
      </c>
      <c r="C1034">
        <v>790.40433900000005</v>
      </c>
      <c r="D1034">
        <v>472.28329200000002</v>
      </c>
      <c r="E1034">
        <v>525.46279300000003</v>
      </c>
      <c r="F1034">
        <v>862.860817</v>
      </c>
      <c r="G1034">
        <v>848.01721599999996</v>
      </c>
      <c r="H1034">
        <v>819.54970100000003</v>
      </c>
      <c r="I1034">
        <v>776.05797500000006</v>
      </c>
      <c r="J1034">
        <v>729.08373800000004</v>
      </c>
      <c r="K1034">
        <v>688.46703400000001</v>
      </c>
      <c r="L1034">
        <v>653.66537700000003</v>
      </c>
      <c r="M1034">
        <v>629.74718499999994</v>
      </c>
      <c r="N1034">
        <v>609.42123300000003</v>
      </c>
      <c r="O1034">
        <v>582.56567800000005</v>
      </c>
      <c r="P1034">
        <v>573.14732300000003</v>
      </c>
    </row>
    <row r="1035" spans="1:16" x14ac:dyDescent="0.25">
      <c r="A1035">
        <v>103.3</v>
      </c>
      <c r="B1035">
        <v>787.21759299999997</v>
      </c>
      <c r="C1035">
        <v>791.67150200000003</v>
      </c>
      <c r="D1035">
        <v>472.68116099999997</v>
      </c>
      <c r="E1035">
        <v>526.07137399999999</v>
      </c>
      <c r="F1035">
        <v>864.10413000000005</v>
      </c>
      <c r="G1035">
        <v>849.21525699999995</v>
      </c>
      <c r="H1035">
        <v>820.64829199999997</v>
      </c>
      <c r="I1035">
        <v>776.97667899999999</v>
      </c>
      <c r="J1035">
        <v>729.82640900000001</v>
      </c>
      <c r="K1035">
        <v>689.03634399999999</v>
      </c>
      <c r="L1035">
        <v>654.07887500000004</v>
      </c>
      <c r="M1035">
        <v>630.04522599999996</v>
      </c>
      <c r="N1035">
        <v>609.64140699999996</v>
      </c>
      <c r="O1035">
        <v>582.73098400000003</v>
      </c>
      <c r="P1035">
        <v>573.29315999999994</v>
      </c>
    </row>
    <row r="1036" spans="1:16" x14ac:dyDescent="0.25">
      <c r="A1036">
        <v>103.4</v>
      </c>
      <c r="B1036">
        <v>788.47309199999995</v>
      </c>
      <c r="C1036">
        <v>792.94489799999997</v>
      </c>
      <c r="D1036">
        <v>473.08090700000002</v>
      </c>
      <c r="E1036">
        <v>526.68279600000005</v>
      </c>
      <c r="F1036">
        <v>865.35335499999997</v>
      </c>
      <c r="G1036">
        <v>850.41895799999998</v>
      </c>
      <c r="H1036">
        <v>821.75219100000004</v>
      </c>
      <c r="I1036">
        <v>777.89982799999996</v>
      </c>
      <c r="J1036">
        <v>730.57277799999997</v>
      </c>
      <c r="K1036">
        <v>689.60878300000002</v>
      </c>
      <c r="L1036">
        <v>654.49441000000002</v>
      </c>
      <c r="M1036">
        <v>630.34450200000003</v>
      </c>
      <c r="N1036">
        <v>609.86218799999995</v>
      </c>
      <c r="O1036">
        <v>582.89637500000003</v>
      </c>
      <c r="P1036">
        <v>573.438939</v>
      </c>
    </row>
    <row r="1037" spans="1:16" x14ac:dyDescent="0.25">
      <c r="A1037">
        <v>103.5</v>
      </c>
      <c r="B1037">
        <v>789.73481100000004</v>
      </c>
      <c r="C1037">
        <v>794.22454300000004</v>
      </c>
      <c r="D1037">
        <v>473.48254100000003</v>
      </c>
      <c r="E1037">
        <v>527.29704400000003</v>
      </c>
      <c r="F1037">
        <v>866.60850800000003</v>
      </c>
      <c r="G1037">
        <v>851.62835399999994</v>
      </c>
      <c r="H1037">
        <v>822.86143400000003</v>
      </c>
      <c r="I1037">
        <v>778.82745</v>
      </c>
      <c r="J1037">
        <v>731.32286699999997</v>
      </c>
      <c r="K1037">
        <v>690.18436799999995</v>
      </c>
      <c r="L1037">
        <v>654.91200400000002</v>
      </c>
      <c r="M1037">
        <v>630.64503100000002</v>
      </c>
      <c r="N1037">
        <v>610.08357899999999</v>
      </c>
      <c r="O1037">
        <v>583.06184900000005</v>
      </c>
      <c r="P1037">
        <v>573.58465799999999</v>
      </c>
    </row>
    <row r="1038" spans="1:16" x14ac:dyDescent="0.25">
      <c r="A1038">
        <v>103.6</v>
      </c>
      <c r="B1038">
        <v>791.00275199999999</v>
      </c>
      <c r="C1038">
        <v>795.51045099999999</v>
      </c>
      <c r="D1038">
        <v>473.88607400000001</v>
      </c>
      <c r="E1038">
        <v>527.91414199999997</v>
      </c>
      <c r="F1038">
        <v>867.86968000000002</v>
      </c>
      <c r="G1038">
        <v>852.84351300000003</v>
      </c>
      <c r="H1038">
        <v>823.97607700000003</v>
      </c>
      <c r="I1038">
        <v>779.759592</v>
      </c>
      <c r="J1038">
        <v>732.07671500000004</v>
      </c>
      <c r="K1038">
        <v>690.76318500000002</v>
      </c>
      <c r="L1038">
        <v>655.33169399999997</v>
      </c>
      <c r="M1038">
        <v>630.94684700000005</v>
      </c>
      <c r="N1038">
        <v>610.30563299999994</v>
      </c>
      <c r="O1038">
        <v>583.22742800000003</v>
      </c>
      <c r="P1038">
        <v>573.73034099999995</v>
      </c>
    </row>
    <row r="1039" spans="1:16" x14ac:dyDescent="0.25">
      <c r="A1039">
        <v>103.7</v>
      </c>
      <c r="B1039">
        <v>792.27691900000002</v>
      </c>
      <c r="C1039">
        <v>796.802639</v>
      </c>
      <c r="D1039">
        <v>474.29151300000001</v>
      </c>
      <c r="E1039">
        <v>528.53412400000002</v>
      </c>
      <c r="F1039">
        <v>869.13690599999995</v>
      </c>
      <c r="G1039">
        <v>854.06448399999999</v>
      </c>
      <c r="H1039">
        <v>825.09617000000003</v>
      </c>
      <c r="I1039">
        <v>780.69629299999997</v>
      </c>
      <c r="J1039">
        <v>732.83435599999996</v>
      </c>
      <c r="K1039">
        <v>691.345279</v>
      </c>
      <c r="L1039">
        <v>655.75351599999999</v>
      </c>
      <c r="M1039">
        <v>631.24998600000004</v>
      </c>
      <c r="N1039">
        <v>610.52837099999999</v>
      </c>
      <c r="O1039">
        <v>583.39311799999996</v>
      </c>
      <c r="P1039">
        <v>573.87599599999999</v>
      </c>
    </row>
    <row r="1040" spans="1:16" x14ac:dyDescent="0.25">
      <c r="A1040">
        <v>103.8</v>
      </c>
      <c r="B1040">
        <v>793.55734700000005</v>
      </c>
      <c r="C1040">
        <v>798.10111900000004</v>
      </c>
      <c r="D1040">
        <v>474.698868</v>
      </c>
      <c r="E1040">
        <v>529.15701899999999</v>
      </c>
      <c r="F1040">
        <v>870.41018299999996</v>
      </c>
      <c r="G1040">
        <v>855.29128000000003</v>
      </c>
      <c r="H1040">
        <v>826.22172399999999</v>
      </c>
      <c r="I1040">
        <v>781.63756599999999</v>
      </c>
      <c r="J1040">
        <v>733.59580200000005</v>
      </c>
      <c r="K1040">
        <v>691.93066599999997</v>
      </c>
      <c r="L1040">
        <v>656.17748300000005</v>
      </c>
      <c r="M1040">
        <v>631.55445499999996</v>
      </c>
      <c r="N1040">
        <v>610.75179800000001</v>
      </c>
      <c r="O1040">
        <v>583.55891699999995</v>
      </c>
      <c r="P1040">
        <v>574.02161999999998</v>
      </c>
    </row>
    <row r="1041" spans="1:16" x14ac:dyDescent="0.25">
      <c r="A1041">
        <v>103.9</v>
      </c>
      <c r="B1041">
        <v>794.84406999999999</v>
      </c>
      <c r="C1041">
        <v>799.40590099999997</v>
      </c>
      <c r="D1041">
        <v>475.10815100000002</v>
      </c>
      <c r="E1041">
        <v>529.78283899999997</v>
      </c>
      <c r="F1041">
        <v>871.68951300000003</v>
      </c>
      <c r="G1041">
        <v>856.52390400000002</v>
      </c>
      <c r="H1041">
        <v>827.35274300000003</v>
      </c>
      <c r="I1041">
        <v>782.58341499999995</v>
      </c>
      <c r="J1041">
        <v>734.36105799999996</v>
      </c>
      <c r="K1041">
        <v>692.51935800000001</v>
      </c>
      <c r="L1041">
        <v>656.60360000000003</v>
      </c>
      <c r="M1041">
        <v>631.86026000000004</v>
      </c>
      <c r="N1041">
        <v>610.97591399999999</v>
      </c>
      <c r="O1041">
        <v>583.72482200000002</v>
      </c>
      <c r="P1041">
        <v>574.16721199999995</v>
      </c>
    </row>
    <row r="1042" spans="1:16" x14ac:dyDescent="0.25">
      <c r="A1042">
        <v>104</v>
      </c>
      <c r="B1042">
        <v>796.13709600000004</v>
      </c>
      <c r="C1042">
        <v>800.71700199999998</v>
      </c>
      <c r="D1042">
        <v>475.51937099999998</v>
      </c>
      <c r="E1042">
        <v>530.41157799999996</v>
      </c>
      <c r="F1042">
        <v>872.97488199999998</v>
      </c>
      <c r="G1042">
        <v>857.76235099999997</v>
      </c>
      <c r="H1042">
        <v>828.48922800000003</v>
      </c>
      <c r="I1042">
        <v>783.53384300000005</v>
      </c>
      <c r="J1042">
        <v>735.13012700000002</v>
      </c>
      <c r="K1042">
        <v>693.111358</v>
      </c>
      <c r="L1042">
        <v>657.03187200000002</v>
      </c>
      <c r="M1042">
        <v>632.16740200000004</v>
      </c>
      <c r="N1042">
        <v>611.20071600000006</v>
      </c>
      <c r="O1042">
        <v>583.89082699999994</v>
      </c>
      <c r="P1042">
        <v>574.31276400000002</v>
      </c>
    </row>
    <row r="1043" spans="1:16" x14ac:dyDescent="0.25">
      <c r="A1043">
        <v>104.1</v>
      </c>
      <c r="B1043">
        <v>797.43643599999996</v>
      </c>
      <c r="C1043">
        <v>802.03444100000002</v>
      </c>
      <c r="D1043">
        <v>475.93253700000002</v>
      </c>
      <c r="E1043">
        <v>531.043227</v>
      </c>
      <c r="F1043">
        <v>874.26628500000004</v>
      </c>
      <c r="G1043">
        <v>859.00661700000001</v>
      </c>
      <c r="H1043">
        <v>829.63117599999998</v>
      </c>
      <c r="I1043">
        <v>784.48884999999996</v>
      </c>
      <c r="J1043">
        <v>735.903009</v>
      </c>
      <c r="K1043">
        <v>693.70667000000003</v>
      </c>
      <c r="L1043">
        <v>657.46230000000003</v>
      </c>
      <c r="M1043">
        <v>632.47588099999996</v>
      </c>
      <c r="N1043">
        <v>611.42620199999999</v>
      </c>
      <c r="O1043">
        <v>584.05692799999997</v>
      </c>
      <c r="P1043">
        <v>574.45827299999996</v>
      </c>
    </row>
    <row r="1044" spans="1:16" x14ac:dyDescent="0.25">
      <c r="A1044">
        <v>104.2</v>
      </c>
      <c r="B1044">
        <v>798.74210500000004</v>
      </c>
      <c r="C1044">
        <v>803.35823400000004</v>
      </c>
      <c r="D1044">
        <v>476.34765800000002</v>
      </c>
      <c r="E1044">
        <v>531.67777100000001</v>
      </c>
      <c r="F1044">
        <v>875.56371799999999</v>
      </c>
      <c r="G1044">
        <v>860.25670300000002</v>
      </c>
      <c r="H1044">
        <v>830.77859000000001</v>
      </c>
      <c r="I1044">
        <v>785.44843800000001</v>
      </c>
      <c r="J1044">
        <v>736.679709</v>
      </c>
      <c r="K1044">
        <v>694.30530099999999</v>
      </c>
      <c r="L1044">
        <v>657.89488900000003</v>
      </c>
      <c r="M1044">
        <v>632.78569900000002</v>
      </c>
      <c r="N1044">
        <v>611.65237100000002</v>
      </c>
      <c r="O1044">
        <v>584.22311999999999</v>
      </c>
      <c r="P1044">
        <v>574.60373300000003</v>
      </c>
    </row>
    <row r="1045" spans="1:16" x14ac:dyDescent="0.25">
      <c r="A1045">
        <v>104.3</v>
      </c>
      <c r="B1045">
        <v>800.05411900000001</v>
      </c>
      <c r="C1045">
        <v>804.68839800000001</v>
      </c>
      <c r="D1045">
        <v>476.76474300000001</v>
      </c>
      <c r="E1045">
        <v>532.3152</v>
      </c>
      <c r="F1045">
        <v>876.86718099999996</v>
      </c>
      <c r="G1045">
        <v>861.512608</v>
      </c>
      <c r="H1045">
        <v>831.93147199999999</v>
      </c>
      <c r="I1045">
        <v>786.41261099999997</v>
      </c>
      <c r="J1045">
        <v>737.46022900000003</v>
      </c>
      <c r="K1045">
        <v>694.90725899999995</v>
      </c>
      <c r="L1045">
        <v>658.32964100000004</v>
      </c>
      <c r="M1045">
        <v>633.096857</v>
      </c>
      <c r="N1045">
        <v>611.87922000000003</v>
      </c>
      <c r="O1045">
        <v>584.38939900000003</v>
      </c>
      <c r="P1045">
        <v>574.74914100000001</v>
      </c>
    </row>
    <row r="1046" spans="1:16" x14ac:dyDescent="0.25">
      <c r="A1046">
        <v>104.4</v>
      </c>
      <c r="B1046">
        <v>801.37249399999996</v>
      </c>
      <c r="C1046">
        <v>806.02494799999999</v>
      </c>
      <c r="D1046">
        <v>477.18380000000002</v>
      </c>
      <c r="E1046">
        <v>532.95550000000003</v>
      </c>
      <c r="F1046">
        <v>878.17667400000005</v>
      </c>
      <c r="G1046">
        <v>862.77433399999995</v>
      </c>
      <c r="H1046">
        <v>833.08982400000002</v>
      </c>
      <c r="I1046">
        <v>787.38137200000006</v>
      </c>
      <c r="J1046">
        <v>738.24457399999994</v>
      </c>
      <c r="K1046">
        <v>695.51254700000004</v>
      </c>
      <c r="L1046">
        <v>658.76656000000003</v>
      </c>
      <c r="M1046">
        <v>633.409357</v>
      </c>
      <c r="N1046">
        <v>612.10675000000003</v>
      </c>
      <c r="O1046">
        <v>584.55575999999996</v>
      </c>
      <c r="P1046">
        <v>574.89449100000002</v>
      </c>
    </row>
    <row r="1047" spans="1:16" x14ac:dyDescent="0.25">
      <c r="A1047">
        <v>104.5</v>
      </c>
      <c r="B1047">
        <v>802.69724699999995</v>
      </c>
      <c r="C1047">
        <v>807.36789799999997</v>
      </c>
      <c r="D1047">
        <v>477.60483799999997</v>
      </c>
      <c r="E1047">
        <v>533.598659</v>
      </c>
      <c r="F1047">
        <v>879.49219500000004</v>
      </c>
      <c r="G1047">
        <v>864.04187899999999</v>
      </c>
      <c r="H1047">
        <v>834.253648</v>
      </c>
      <c r="I1047">
        <v>788.35472400000003</v>
      </c>
      <c r="J1047">
        <v>739.03274799999997</v>
      </c>
      <c r="K1047">
        <v>696.12116700000001</v>
      </c>
      <c r="L1047">
        <v>659.20564899999999</v>
      </c>
      <c r="M1047">
        <v>633.72319900000002</v>
      </c>
      <c r="N1047">
        <v>612.33495800000003</v>
      </c>
      <c r="O1047">
        <v>584.72220000000004</v>
      </c>
      <c r="P1047">
        <v>575.03977899999995</v>
      </c>
    </row>
    <row r="1048" spans="1:16" x14ac:dyDescent="0.25">
      <c r="A1048">
        <v>104.6</v>
      </c>
      <c r="B1048">
        <v>804.02839200000005</v>
      </c>
      <c r="C1048">
        <v>808.71726200000001</v>
      </c>
      <c r="D1048">
        <v>478.02786600000002</v>
      </c>
      <c r="E1048">
        <v>534.24466600000005</v>
      </c>
      <c r="F1048">
        <v>880.81374300000004</v>
      </c>
      <c r="G1048">
        <v>865.31523900000002</v>
      </c>
      <c r="H1048">
        <v>835.42294700000002</v>
      </c>
      <c r="I1048">
        <v>789.332671</v>
      </c>
      <c r="J1048">
        <v>739.82475399999998</v>
      </c>
      <c r="K1048">
        <v>696.73312099999998</v>
      </c>
      <c r="L1048">
        <v>659.64691100000005</v>
      </c>
      <c r="M1048">
        <v>634.03838399999995</v>
      </c>
      <c r="N1048">
        <v>612.56384300000002</v>
      </c>
      <c r="O1048">
        <v>584.88871400000005</v>
      </c>
      <c r="P1048">
        <v>575.18499999999995</v>
      </c>
    </row>
    <row r="1049" spans="1:16" x14ac:dyDescent="0.25">
      <c r="A1049">
        <v>104.7</v>
      </c>
      <c r="B1049">
        <v>805.36594500000001</v>
      </c>
      <c r="C1049">
        <v>810.07304999999997</v>
      </c>
      <c r="D1049">
        <v>478.45289300000002</v>
      </c>
      <c r="E1049">
        <v>534.89350999999999</v>
      </c>
      <c r="F1049">
        <v>882.14131799999996</v>
      </c>
      <c r="G1049">
        <v>866.59440900000004</v>
      </c>
      <c r="H1049">
        <v>836.59772299999997</v>
      </c>
      <c r="I1049">
        <v>790.31521499999997</v>
      </c>
      <c r="J1049">
        <v>740.62059499999998</v>
      </c>
      <c r="K1049">
        <v>697.34840999999994</v>
      </c>
      <c r="L1049">
        <v>660.09034899999995</v>
      </c>
      <c r="M1049">
        <v>634.35491300000001</v>
      </c>
      <c r="N1049">
        <v>612.79340300000001</v>
      </c>
      <c r="O1049">
        <v>585.055296</v>
      </c>
      <c r="P1049">
        <v>575.33015</v>
      </c>
    </row>
    <row r="1050" spans="1:16" x14ac:dyDescent="0.25">
      <c r="A1050">
        <v>104.8</v>
      </c>
      <c r="B1050">
        <v>806.70992100000001</v>
      </c>
      <c r="C1050">
        <v>811.43527300000005</v>
      </c>
      <c r="D1050">
        <v>478.879931</v>
      </c>
      <c r="E1050">
        <v>535.54559400000005</v>
      </c>
      <c r="F1050">
        <v>883.47540700000002</v>
      </c>
      <c r="G1050">
        <v>867.87893599999995</v>
      </c>
      <c r="H1050">
        <v>837.77744700000005</v>
      </c>
      <c r="I1050">
        <v>791.30187000000001</v>
      </c>
      <c r="J1050">
        <v>741.41994899999997</v>
      </c>
      <c r="K1050">
        <v>697.96734500000002</v>
      </c>
      <c r="L1050">
        <v>660.53569600000003</v>
      </c>
      <c r="M1050">
        <v>634.67266500000005</v>
      </c>
      <c r="N1050">
        <v>613.02371700000003</v>
      </c>
      <c r="O1050">
        <v>585.221991</v>
      </c>
      <c r="P1050">
        <v>575.47526000000005</v>
      </c>
    </row>
    <row r="1051" spans="1:16" x14ac:dyDescent="0.25">
      <c r="A1051">
        <v>104.9</v>
      </c>
      <c r="B1051">
        <v>808.06033300000001</v>
      </c>
      <c r="C1051">
        <v>812.80394000000001</v>
      </c>
      <c r="D1051">
        <v>479.30899499999998</v>
      </c>
      <c r="E1051">
        <v>536.20121400000005</v>
      </c>
      <c r="F1051">
        <v>884.81580799999995</v>
      </c>
      <c r="G1051">
        <v>869.16732300000001</v>
      </c>
      <c r="H1051">
        <v>838.96060199999999</v>
      </c>
      <c r="I1051">
        <v>792.291338</v>
      </c>
      <c r="J1051">
        <v>742.22187799999995</v>
      </c>
      <c r="K1051">
        <v>698.59004100000004</v>
      </c>
      <c r="L1051">
        <v>660.98228900000004</v>
      </c>
      <c r="M1051">
        <v>634.99127699999997</v>
      </c>
      <c r="N1051">
        <v>613.25482299999999</v>
      </c>
      <c r="O1051">
        <v>585.388824</v>
      </c>
      <c r="P1051">
        <v>575.62035200000003</v>
      </c>
    </row>
    <row r="1052" spans="1:16" x14ac:dyDescent="0.25">
      <c r="A1052">
        <v>105</v>
      </c>
      <c r="B1052">
        <v>809.417192</v>
      </c>
      <c r="C1052">
        <v>814.17905699999994</v>
      </c>
      <c r="D1052">
        <v>479.74007899999998</v>
      </c>
      <c r="E1052">
        <v>536.85846000000004</v>
      </c>
      <c r="F1052">
        <v>886.157107</v>
      </c>
      <c r="G1052">
        <v>870.45664099999999</v>
      </c>
      <c r="H1052">
        <v>840.14489600000002</v>
      </c>
      <c r="I1052">
        <v>793.28193199999998</v>
      </c>
      <c r="J1052">
        <v>743.02486299999998</v>
      </c>
      <c r="K1052">
        <v>699.21379899999999</v>
      </c>
      <c r="L1052">
        <v>661.42940999999996</v>
      </c>
      <c r="M1052">
        <v>635.31007899999997</v>
      </c>
      <c r="N1052">
        <v>613.48574099999996</v>
      </c>
      <c r="O1052">
        <v>585.55527099999995</v>
      </c>
      <c r="P1052">
        <v>575.76503600000001</v>
      </c>
    </row>
    <row r="1053" spans="1:16" x14ac:dyDescent="0.25">
      <c r="A1053">
        <v>105.1</v>
      </c>
      <c r="B1053">
        <v>810.78051300000004</v>
      </c>
      <c r="C1053">
        <v>815.560607</v>
      </c>
      <c r="D1053">
        <v>480.17319300000003</v>
      </c>
      <c r="E1053">
        <v>537.51507000000004</v>
      </c>
      <c r="F1053">
        <v>887.49656100000004</v>
      </c>
      <c r="G1053">
        <v>871.74424999999997</v>
      </c>
      <c r="H1053">
        <v>841.32791299999997</v>
      </c>
      <c r="I1053">
        <v>794.27163700000006</v>
      </c>
      <c r="J1053">
        <v>743.82722000000001</v>
      </c>
      <c r="K1053">
        <v>699.83718899999997</v>
      </c>
      <c r="L1053">
        <v>661.87598600000001</v>
      </c>
      <c r="M1053">
        <v>635.62829699999998</v>
      </c>
      <c r="N1053">
        <v>613.71593700000005</v>
      </c>
      <c r="O1053">
        <v>585.721045</v>
      </c>
      <c r="P1053">
        <v>575.90909699999997</v>
      </c>
    </row>
    <row r="1054" spans="1:16" x14ac:dyDescent="0.25">
      <c r="A1054">
        <v>105.2</v>
      </c>
      <c r="B1054">
        <v>812.15029900000002</v>
      </c>
      <c r="C1054">
        <v>816.94851800000004</v>
      </c>
      <c r="D1054">
        <v>480.608341</v>
      </c>
      <c r="E1054">
        <v>538.16895199999999</v>
      </c>
      <c r="F1054">
        <v>888.83352600000001</v>
      </c>
      <c r="G1054">
        <v>873.02952500000004</v>
      </c>
      <c r="H1054">
        <v>842.50906999999995</v>
      </c>
      <c r="I1054">
        <v>795.25994700000001</v>
      </c>
      <c r="J1054">
        <v>744.62850400000002</v>
      </c>
      <c r="K1054">
        <v>700.45982100000003</v>
      </c>
      <c r="L1054">
        <v>662.32171500000004</v>
      </c>
      <c r="M1054">
        <v>635.94570899999997</v>
      </c>
      <c r="N1054">
        <v>613.94530599999996</v>
      </c>
      <c r="O1054">
        <v>585.88608699999997</v>
      </c>
      <c r="P1054">
        <v>576.05249100000003</v>
      </c>
    </row>
    <row r="1055" spans="1:16" x14ac:dyDescent="0.25">
      <c r="A1055">
        <v>105.3</v>
      </c>
      <c r="B1055">
        <v>813.52654399999994</v>
      </c>
      <c r="C1055">
        <v>818.34261800000002</v>
      </c>
      <c r="D1055">
        <v>481.045526</v>
      </c>
      <c r="E1055">
        <v>538.81894</v>
      </c>
      <c r="F1055">
        <v>890.167687</v>
      </c>
      <c r="G1055">
        <v>874.31215599999996</v>
      </c>
      <c r="H1055">
        <v>843.68808000000001</v>
      </c>
      <c r="I1055">
        <v>796.24660800000004</v>
      </c>
      <c r="J1055">
        <v>745.428494</v>
      </c>
      <c r="K1055">
        <v>701.08150000000001</v>
      </c>
      <c r="L1055">
        <v>662.76644999999996</v>
      </c>
      <c r="M1055">
        <v>636.262203</v>
      </c>
      <c r="N1055">
        <v>614.17379700000004</v>
      </c>
      <c r="O1055">
        <v>586.05036900000005</v>
      </c>
      <c r="P1055">
        <v>576.19519500000001</v>
      </c>
    </row>
    <row r="1056" spans="1:16" x14ac:dyDescent="0.25">
      <c r="A1056">
        <v>105.4</v>
      </c>
      <c r="B1056">
        <v>814.90921200000003</v>
      </c>
      <c r="C1056">
        <v>819.742617</v>
      </c>
      <c r="D1056">
        <v>481.48474399999998</v>
      </c>
      <c r="E1056">
        <v>539.46436400000005</v>
      </c>
      <c r="F1056">
        <v>891.49885200000006</v>
      </c>
      <c r="G1056">
        <v>875.59195099999999</v>
      </c>
      <c r="H1056">
        <v>844.86475900000005</v>
      </c>
      <c r="I1056">
        <v>797.23145899999997</v>
      </c>
      <c r="J1056">
        <v>746.22704499999998</v>
      </c>
      <c r="K1056">
        <v>701.70209899999998</v>
      </c>
      <c r="L1056">
        <v>663.21009200000003</v>
      </c>
      <c r="M1056">
        <v>636.57770700000003</v>
      </c>
      <c r="N1056">
        <v>614.40137600000003</v>
      </c>
      <c r="O1056">
        <v>586.21387000000004</v>
      </c>
      <c r="P1056">
        <v>576.33719599999995</v>
      </c>
    </row>
    <row r="1057" spans="1:16" x14ac:dyDescent="0.25">
      <c r="A1057">
        <v>105.5</v>
      </c>
      <c r="B1057">
        <v>816.298226</v>
      </c>
      <c r="C1057">
        <v>821.14813400000003</v>
      </c>
      <c r="D1057">
        <v>481.92598199999998</v>
      </c>
      <c r="E1057">
        <v>540.10484299999996</v>
      </c>
      <c r="F1057">
        <v>892.82690700000001</v>
      </c>
      <c r="G1057">
        <v>876.86879399999998</v>
      </c>
      <c r="H1057">
        <v>846.03899699999999</v>
      </c>
      <c r="I1057">
        <v>798.21439599999997</v>
      </c>
      <c r="J1057">
        <v>747.02406399999995</v>
      </c>
      <c r="K1057">
        <v>702.32153500000004</v>
      </c>
      <c r="L1057">
        <v>663.65257699999995</v>
      </c>
      <c r="M1057">
        <v>636.89217099999996</v>
      </c>
      <c r="N1057">
        <v>614.62801999999999</v>
      </c>
      <c r="O1057">
        <v>586.37657799999999</v>
      </c>
      <c r="P1057">
        <v>576.47848099999999</v>
      </c>
    </row>
    <row r="1058" spans="1:16" x14ac:dyDescent="0.25">
      <c r="A1058">
        <v>105.6</v>
      </c>
      <c r="B1058">
        <v>817.69344000000001</v>
      </c>
      <c r="C1058">
        <v>822.55872799999997</v>
      </c>
      <c r="D1058">
        <v>482.36921599999999</v>
      </c>
      <c r="E1058">
        <v>540.74017100000003</v>
      </c>
      <c r="F1058">
        <v>894.15178500000002</v>
      </c>
      <c r="G1058">
        <v>878.14261499999998</v>
      </c>
      <c r="H1058">
        <v>847.21072300000003</v>
      </c>
      <c r="I1058">
        <v>799.19535499999995</v>
      </c>
      <c r="J1058">
        <v>747.81948899999998</v>
      </c>
      <c r="K1058">
        <v>702.939753</v>
      </c>
      <c r="L1058">
        <v>664.09386099999995</v>
      </c>
      <c r="M1058">
        <v>637.20556199999999</v>
      </c>
      <c r="N1058">
        <v>614.85371399999997</v>
      </c>
      <c r="O1058">
        <v>586.53848200000004</v>
      </c>
      <c r="P1058">
        <v>576.61904400000003</v>
      </c>
    </row>
    <row r="1059" spans="1:16" x14ac:dyDescent="0.25">
      <c r="A1059">
        <v>105.7</v>
      </c>
      <c r="B1059">
        <v>819.09464300000002</v>
      </c>
      <c r="C1059">
        <v>823.97393899999997</v>
      </c>
      <c r="D1059">
        <v>482.81439999999998</v>
      </c>
      <c r="E1059">
        <v>541.37024399999996</v>
      </c>
      <c r="F1059">
        <v>895.47345099999995</v>
      </c>
      <c r="G1059">
        <v>879.41337499999997</v>
      </c>
      <c r="H1059">
        <v>848.37989700000003</v>
      </c>
      <c r="I1059">
        <v>800.17429600000003</v>
      </c>
      <c r="J1059">
        <v>748.61327900000003</v>
      </c>
      <c r="K1059">
        <v>703.55671700000005</v>
      </c>
      <c r="L1059">
        <v>664.53391399999998</v>
      </c>
      <c r="M1059">
        <v>637.51785700000005</v>
      </c>
      <c r="N1059">
        <v>615.07844399999999</v>
      </c>
      <c r="O1059">
        <v>586.69957499999998</v>
      </c>
      <c r="P1059">
        <v>576.75887899999998</v>
      </c>
    </row>
    <row r="1060" spans="1:16" x14ac:dyDescent="0.25">
      <c r="A1060">
        <v>105.8</v>
      </c>
      <c r="B1060">
        <v>820.50155600000005</v>
      </c>
      <c r="C1060">
        <v>825.39329999999995</v>
      </c>
      <c r="D1060">
        <v>483.26147800000001</v>
      </c>
      <c r="E1060">
        <v>541.99511500000006</v>
      </c>
      <c r="F1060">
        <v>896.79198599999995</v>
      </c>
      <c r="G1060">
        <v>880.68096300000002</v>
      </c>
      <c r="H1060">
        <v>849.54638399999999</v>
      </c>
      <c r="I1060">
        <v>801.15109099999995</v>
      </c>
      <c r="J1060">
        <v>749.40533500000004</v>
      </c>
      <c r="K1060">
        <v>704.17246699999998</v>
      </c>
      <c r="L1060">
        <v>664.97266000000002</v>
      </c>
      <c r="M1060">
        <v>637.82901400000003</v>
      </c>
      <c r="N1060">
        <v>615.30221900000004</v>
      </c>
      <c r="O1060">
        <v>586.85986000000003</v>
      </c>
      <c r="P1060">
        <v>576.89798599999995</v>
      </c>
    </row>
    <row r="1061" spans="1:16" x14ac:dyDescent="0.25">
      <c r="A1061">
        <v>105.9</v>
      </c>
      <c r="B1061">
        <v>821.91385000000002</v>
      </c>
      <c r="C1061">
        <v>826.81636000000003</v>
      </c>
      <c r="D1061">
        <v>483.710375</v>
      </c>
      <c r="E1061">
        <v>542.61483699999997</v>
      </c>
      <c r="F1061">
        <v>898.10731599999997</v>
      </c>
      <c r="G1061">
        <v>881.94508599999995</v>
      </c>
      <c r="H1061">
        <v>850.70988399999999</v>
      </c>
      <c r="I1061">
        <v>802.12548100000004</v>
      </c>
      <c r="J1061">
        <v>750.19545900000003</v>
      </c>
      <c r="K1061">
        <v>704.78699099999994</v>
      </c>
      <c r="L1061">
        <v>665.40996399999995</v>
      </c>
      <c r="M1061">
        <v>638.13895200000002</v>
      </c>
      <c r="N1061">
        <v>615.52503400000001</v>
      </c>
      <c r="O1061">
        <v>587.01933499999996</v>
      </c>
      <c r="P1061">
        <v>577.03636500000005</v>
      </c>
    </row>
    <row r="1062" spans="1:16" x14ac:dyDescent="0.25">
      <c r="A1062">
        <v>106</v>
      </c>
      <c r="B1062">
        <v>823.33115199999997</v>
      </c>
      <c r="C1062">
        <v>828.24268400000005</v>
      </c>
      <c r="D1062">
        <v>484.161002</v>
      </c>
      <c r="E1062">
        <v>543.22908199999995</v>
      </c>
      <c r="F1062">
        <v>899.41839800000002</v>
      </c>
      <c r="G1062">
        <v>883.20516899999996</v>
      </c>
      <c r="H1062">
        <v>851.86993500000005</v>
      </c>
      <c r="I1062">
        <v>803.09712100000002</v>
      </c>
      <c r="J1062">
        <v>750.98333300000002</v>
      </c>
      <c r="K1062">
        <v>705.39975300000003</v>
      </c>
      <c r="L1062">
        <v>665.84566900000004</v>
      </c>
      <c r="M1062">
        <v>638.44753300000002</v>
      </c>
      <c r="N1062">
        <v>615.74669900000004</v>
      </c>
      <c r="O1062">
        <v>587.17790500000001</v>
      </c>
      <c r="P1062">
        <v>577.173946</v>
      </c>
    </row>
    <row r="1063" spans="1:16" x14ac:dyDescent="0.25">
      <c r="A1063">
        <v>106.1</v>
      </c>
      <c r="B1063">
        <v>824.75306799999998</v>
      </c>
      <c r="C1063">
        <v>829.67185199999994</v>
      </c>
      <c r="D1063">
        <v>484.61326100000002</v>
      </c>
      <c r="E1063">
        <v>543.83747500000004</v>
      </c>
      <c r="F1063">
        <v>900.72474</v>
      </c>
      <c r="G1063">
        <v>884.46073200000001</v>
      </c>
      <c r="H1063">
        <v>853.02608999999995</v>
      </c>
      <c r="I1063">
        <v>804.06563200000005</v>
      </c>
      <c r="J1063">
        <v>751.76863900000001</v>
      </c>
      <c r="K1063">
        <v>706.01048400000002</v>
      </c>
      <c r="L1063">
        <v>666.27957200000003</v>
      </c>
      <c r="M1063">
        <v>638.75460699999996</v>
      </c>
      <c r="N1063">
        <v>615.96711600000003</v>
      </c>
      <c r="O1063">
        <v>587.33552099999997</v>
      </c>
      <c r="P1063">
        <v>577.31069200000002</v>
      </c>
    </row>
    <row r="1064" spans="1:16" x14ac:dyDescent="0.25">
      <c r="A1064">
        <v>106.2</v>
      </c>
      <c r="B1064">
        <v>826.17919099999995</v>
      </c>
      <c r="C1064">
        <v>831.10346400000003</v>
      </c>
      <c r="D1064">
        <v>485.06704999999999</v>
      </c>
      <c r="E1064">
        <v>544.43969500000003</v>
      </c>
      <c r="F1064">
        <v>902.02623600000004</v>
      </c>
      <c r="G1064">
        <v>885.71167000000003</v>
      </c>
      <c r="H1064">
        <v>854.17824800000005</v>
      </c>
      <c r="I1064">
        <v>805.03091900000004</v>
      </c>
      <c r="J1064">
        <v>752.55129299999999</v>
      </c>
      <c r="K1064">
        <v>706.61910599999999</v>
      </c>
      <c r="L1064">
        <v>666.71161199999995</v>
      </c>
      <c r="M1064">
        <v>639.06013099999996</v>
      </c>
      <c r="N1064">
        <v>616.18626300000005</v>
      </c>
      <c r="O1064">
        <v>587.49217099999998</v>
      </c>
      <c r="P1064">
        <v>577.446594</v>
      </c>
    </row>
    <row r="1065" spans="1:16" x14ac:dyDescent="0.25">
      <c r="A1065">
        <v>106.3</v>
      </c>
      <c r="B1065">
        <v>827.60910699999999</v>
      </c>
      <c r="C1065">
        <v>832.53712099999996</v>
      </c>
      <c r="D1065">
        <v>485.52226000000002</v>
      </c>
      <c r="E1065">
        <v>545.03560500000003</v>
      </c>
      <c r="F1065">
        <v>903.32283800000005</v>
      </c>
      <c r="G1065">
        <v>886.95793500000002</v>
      </c>
      <c r="H1065">
        <v>855.32636000000002</v>
      </c>
      <c r="I1065">
        <v>805.992932</v>
      </c>
      <c r="J1065">
        <v>753.33125199999995</v>
      </c>
      <c r="K1065">
        <v>707.22558100000003</v>
      </c>
      <c r="L1065">
        <v>667.14176099999997</v>
      </c>
      <c r="M1065">
        <v>639.36407999999994</v>
      </c>
      <c r="N1065">
        <v>616.40413000000001</v>
      </c>
      <c r="O1065">
        <v>587.64784799999995</v>
      </c>
      <c r="P1065">
        <v>577.58164499999998</v>
      </c>
    </row>
    <row r="1066" spans="1:16" x14ac:dyDescent="0.25">
      <c r="A1066">
        <v>106.4</v>
      </c>
      <c r="B1066">
        <v>829.04240400000003</v>
      </c>
      <c r="C1066">
        <v>833.97242600000004</v>
      </c>
      <c r="D1066">
        <v>485.97877999999997</v>
      </c>
      <c r="E1066">
        <v>545.62516300000004</v>
      </c>
      <c r="F1066">
        <v>904.61452399999996</v>
      </c>
      <c r="G1066">
        <v>888.19950200000005</v>
      </c>
      <c r="H1066">
        <v>856.47039800000005</v>
      </c>
      <c r="I1066">
        <v>806.95163500000001</v>
      </c>
      <c r="J1066">
        <v>754.10848899999996</v>
      </c>
      <c r="K1066">
        <v>707.829883</v>
      </c>
      <c r="L1066">
        <v>667.56999599999995</v>
      </c>
      <c r="M1066">
        <v>639.66643999999997</v>
      </c>
      <c r="N1066">
        <v>616.62070700000004</v>
      </c>
      <c r="O1066">
        <v>587.802547</v>
      </c>
      <c r="P1066">
        <v>577.71584299999995</v>
      </c>
    </row>
    <row r="1067" spans="1:16" x14ac:dyDescent="0.25">
      <c r="A1067">
        <v>106.5</v>
      </c>
      <c r="B1067">
        <v>830.47867499999995</v>
      </c>
      <c r="C1067">
        <v>835.40899000000002</v>
      </c>
      <c r="D1067">
        <v>486.43649599999998</v>
      </c>
      <c r="E1067">
        <v>546.20838400000002</v>
      </c>
      <c r="F1067">
        <v>905.90128400000003</v>
      </c>
      <c r="G1067">
        <v>889.43636600000002</v>
      </c>
      <c r="H1067">
        <v>857.61035400000003</v>
      </c>
      <c r="I1067">
        <v>807.90700800000002</v>
      </c>
      <c r="J1067">
        <v>754.88299099999995</v>
      </c>
      <c r="K1067">
        <v>708.43199200000004</v>
      </c>
      <c r="L1067">
        <v>667.996309</v>
      </c>
      <c r="M1067">
        <v>639.96719900000005</v>
      </c>
      <c r="N1067">
        <v>616.83598800000004</v>
      </c>
      <c r="O1067">
        <v>587.95626400000003</v>
      </c>
      <c r="P1067">
        <v>577.84918200000004</v>
      </c>
    </row>
    <row r="1068" spans="1:16" x14ac:dyDescent="0.25">
      <c r="A1068">
        <v>106.6</v>
      </c>
      <c r="B1068">
        <v>831.91751299999999</v>
      </c>
      <c r="C1068">
        <v>836.84643300000005</v>
      </c>
      <c r="D1068">
        <v>486.89529299999998</v>
      </c>
      <c r="E1068">
        <v>546.78531999999996</v>
      </c>
      <c r="F1068">
        <v>907.183132</v>
      </c>
      <c r="G1068">
        <v>890.66852900000004</v>
      </c>
      <c r="H1068">
        <v>858.74622599999998</v>
      </c>
      <c r="I1068">
        <v>808.85903800000006</v>
      </c>
      <c r="J1068">
        <v>755.65475000000004</v>
      </c>
      <c r="K1068">
        <v>709.03190800000004</v>
      </c>
      <c r="L1068">
        <v>668.42069100000003</v>
      </c>
      <c r="M1068">
        <v>640.26635399999998</v>
      </c>
      <c r="N1068">
        <v>617.04997200000003</v>
      </c>
      <c r="O1068">
        <v>588.10899700000004</v>
      </c>
      <c r="P1068">
        <v>577.98166200000003</v>
      </c>
    </row>
    <row r="1069" spans="1:16" x14ac:dyDescent="0.25">
      <c r="A1069">
        <v>106.7</v>
      </c>
      <c r="B1069">
        <v>833.35851400000001</v>
      </c>
      <c r="C1069">
        <v>838.28439600000002</v>
      </c>
      <c r="D1069">
        <v>487.35505499999999</v>
      </c>
      <c r="E1069">
        <v>547.356044</v>
      </c>
      <c r="F1069">
        <v>908.46008400000005</v>
      </c>
      <c r="G1069">
        <v>891.89600499999995</v>
      </c>
      <c r="H1069">
        <v>859.87802099999999</v>
      </c>
      <c r="I1069">
        <v>809.80772300000001</v>
      </c>
      <c r="J1069">
        <v>756.423766</v>
      </c>
      <c r="K1069">
        <v>709.62962900000002</v>
      </c>
      <c r="L1069">
        <v>668.84314099999995</v>
      </c>
      <c r="M1069">
        <v>640.56390399999998</v>
      </c>
      <c r="N1069">
        <v>617.26266099999998</v>
      </c>
      <c r="O1069">
        <v>588.26074600000004</v>
      </c>
      <c r="P1069">
        <v>578.11328400000002</v>
      </c>
    </row>
    <row r="1070" spans="1:16" x14ac:dyDescent="0.25">
      <c r="A1070">
        <v>106.8</v>
      </c>
      <c r="B1070">
        <v>834.80128300000001</v>
      </c>
      <c r="C1070">
        <v>839.72253799999999</v>
      </c>
      <c r="D1070">
        <v>487.81566299999997</v>
      </c>
      <c r="E1070">
        <v>547.92063599999994</v>
      </c>
      <c r="F1070">
        <v>909.73214499999995</v>
      </c>
      <c r="G1070">
        <v>893.11880699999995</v>
      </c>
      <c r="H1070">
        <v>861.00575100000003</v>
      </c>
      <c r="I1070">
        <v>810.75306899999998</v>
      </c>
      <c r="J1070">
        <v>757.19004099999995</v>
      </c>
      <c r="K1070">
        <v>710.22514899999999</v>
      </c>
      <c r="L1070">
        <v>669.26365999999996</v>
      </c>
      <c r="M1070">
        <v>640.85984800000006</v>
      </c>
      <c r="N1070">
        <v>617.47405100000003</v>
      </c>
      <c r="O1070">
        <v>588.41150700000003</v>
      </c>
      <c r="P1070">
        <v>578.24404400000003</v>
      </c>
    </row>
    <row r="1071" spans="1:16" x14ac:dyDescent="0.25">
      <c r="A1071">
        <v>106.9</v>
      </c>
      <c r="B1071">
        <v>836.24543500000004</v>
      </c>
      <c r="C1071">
        <v>841.16053999999997</v>
      </c>
      <c r="D1071">
        <v>488.27700099999998</v>
      </c>
      <c r="E1071">
        <v>548.47918300000003</v>
      </c>
      <c r="F1071">
        <v>910.99933299999998</v>
      </c>
      <c r="G1071">
        <v>894.33695799999998</v>
      </c>
      <c r="H1071">
        <v>862.12943299999995</v>
      </c>
      <c r="I1071">
        <v>811.69508900000005</v>
      </c>
      <c r="J1071">
        <v>757.95358299999998</v>
      </c>
      <c r="K1071">
        <v>710.81846599999994</v>
      </c>
      <c r="L1071">
        <v>669.68225500000005</v>
      </c>
      <c r="M1071">
        <v>641.15418999999997</v>
      </c>
      <c r="N1071">
        <v>617.68413899999996</v>
      </c>
      <c r="O1071">
        <v>588.56127600000002</v>
      </c>
      <c r="P1071">
        <v>578.37393799999995</v>
      </c>
    </row>
    <row r="1072" spans="1:16" x14ac:dyDescent="0.25">
      <c r="A1072">
        <v>107</v>
      </c>
      <c r="B1072">
        <v>837.69059700000003</v>
      </c>
      <c r="C1072">
        <v>842.59810400000003</v>
      </c>
      <c r="D1072">
        <v>488.73895399999998</v>
      </c>
      <c r="E1072">
        <v>549.03179699999998</v>
      </c>
      <c r="F1072">
        <v>912.26170999999999</v>
      </c>
      <c r="G1072">
        <v>895.55049599999995</v>
      </c>
      <c r="H1072">
        <v>863.24909700000001</v>
      </c>
      <c r="I1072">
        <v>812.63380299999994</v>
      </c>
      <c r="J1072">
        <v>758.71441000000004</v>
      </c>
      <c r="K1072">
        <v>711.40960800000005</v>
      </c>
      <c r="L1072">
        <v>670.09893399999999</v>
      </c>
      <c r="M1072">
        <v>641.44693900000004</v>
      </c>
      <c r="N1072">
        <v>617.89294600000005</v>
      </c>
      <c r="O1072">
        <v>588.71006999999997</v>
      </c>
      <c r="P1072">
        <v>578.50298299999997</v>
      </c>
    </row>
    <row r="1073" spans="1:16" x14ac:dyDescent="0.25">
      <c r="A1073">
        <v>107.1</v>
      </c>
      <c r="B1073">
        <v>839.13640999999996</v>
      </c>
      <c r="C1073">
        <v>844.03495499999997</v>
      </c>
      <c r="D1073">
        <v>489.20140800000001</v>
      </c>
      <c r="E1073">
        <v>549.57859499999995</v>
      </c>
      <c r="F1073">
        <v>913.51931200000001</v>
      </c>
      <c r="G1073">
        <v>896.759457</v>
      </c>
      <c r="H1073">
        <v>864.36477100000002</v>
      </c>
      <c r="I1073">
        <v>813.56923200000006</v>
      </c>
      <c r="J1073">
        <v>759.47253899999998</v>
      </c>
      <c r="K1073">
        <v>711.99858800000004</v>
      </c>
      <c r="L1073">
        <v>670.51370899999995</v>
      </c>
      <c r="M1073">
        <v>641.73810600000002</v>
      </c>
      <c r="N1073">
        <v>618.10047999999995</v>
      </c>
      <c r="O1073">
        <v>588.85789799999998</v>
      </c>
      <c r="P1073">
        <v>578.63118499999996</v>
      </c>
    </row>
    <row r="1074" spans="1:16" x14ac:dyDescent="0.25">
      <c r="A1074">
        <v>107.2</v>
      </c>
      <c r="B1074">
        <v>840.58253500000001</v>
      </c>
      <c r="C1074">
        <v>845.47083799999996</v>
      </c>
      <c r="D1074">
        <v>489.66425199999998</v>
      </c>
      <c r="E1074">
        <v>550.11969099999999</v>
      </c>
      <c r="F1074">
        <v>914.77215699999999</v>
      </c>
      <c r="G1074">
        <v>897.96385499999997</v>
      </c>
      <c r="H1074">
        <v>865.47646499999996</v>
      </c>
      <c r="I1074">
        <v>814.50138400000003</v>
      </c>
      <c r="J1074">
        <v>760.22797500000001</v>
      </c>
      <c r="K1074">
        <v>712.58541000000002</v>
      </c>
      <c r="L1074">
        <v>670.92658400000005</v>
      </c>
      <c r="M1074">
        <v>642.027693</v>
      </c>
      <c r="N1074">
        <v>618.30674199999999</v>
      </c>
      <c r="O1074">
        <v>589.00475700000004</v>
      </c>
      <c r="P1074">
        <v>578.75854200000003</v>
      </c>
    </row>
    <row r="1075" spans="1:16" x14ac:dyDescent="0.25">
      <c r="A1075">
        <v>107.3</v>
      </c>
      <c r="B1075">
        <v>842.02864999999997</v>
      </c>
      <c r="C1075">
        <v>846.90551700000003</v>
      </c>
      <c r="D1075">
        <v>490.12737800000002</v>
      </c>
      <c r="E1075">
        <v>550.65518499999996</v>
      </c>
      <c r="F1075">
        <v>916.02025900000001</v>
      </c>
      <c r="G1075">
        <v>899.16370199999994</v>
      </c>
      <c r="H1075">
        <v>866.58418800000004</v>
      </c>
      <c r="I1075">
        <v>815.43026399999997</v>
      </c>
      <c r="J1075">
        <v>760.98072100000002</v>
      </c>
      <c r="K1075">
        <v>713.170075</v>
      </c>
      <c r="L1075">
        <v>671.33755699999995</v>
      </c>
      <c r="M1075">
        <v>642.315698</v>
      </c>
      <c r="N1075">
        <v>618.51172899999995</v>
      </c>
      <c r="O1075">
        <v>589.15064800000005</v>
      </c>
      <c r="P1075">
        <v>578.88505399999997</v>
      </c>
    </row>
    <row r="1076" spans="1:16" x14ac:dyDescent="0.25">
      <c r="A1076">
        <v>107.4</v>
      </c>
      <c r="B1076">
        <v>843.47445100000004</v>
      </c>
      <c r="C1076">
        <v>848.33877600000005</v>
      </c>
      <c r="D1076">
        <v>490.59068300000001</v>
      </c>
      <c r="E1076">
        <v>551.18516999999997</v>
      </c>
      <c r="F1076">
        <v>917.26362700000004</v>
      </c>
      <c r="G1076">
        <v>900.359013</v>
      </c>
      <c r="H1076">
        <v>867.68794200000002</v>
      </c>
      <c r="I1076">
        <v>816.35587899999996</v>
      </c>
      <c r="J1076">
        <v>761.73078099999998</v>
      </c>
      <c r="K1076">
        <v>713.75258099999996</v>
      </c>
      <c r="L1076">
        <v>671.74663099999998</v>
      </c>
      <c r="M1076">
        <v>642.60212300000001</v>
      </c>
      <c r="N1076">
        <v>618.71543899999995</v>
      </c>
      <c r="O1076">
        <v>589.29556700000001</v>
      </c>
      <c r="P1076">
        <v>579.010718</v>
      </c>
    </row>
    <row r="1077" spans="1:16" x14ac:dyDescent="0.25">
      <c r="A1077">
        <v>107.5</v>
      </c>
      <c r="B1077">
        <v>844.91965700000003</v>
      </c>
      <c r="C1077">
        <v>849.77041499999996</v>
      </c>
      <c r="D1077">
        <v>491.05406599999998</v>
      </c>
      <c r="E1077">
        <v>551.70968900000003</v>
      </c>
      <c r="F1077">
        <v>918.50223300000005</v>
      </c>
      <c r="G1077">
        <v>901.54985399999998</v>
      </c>
      <c r="H1077">
        <v>868.78779399999996</v>
      </c>
      <c r="I1077">
        <v>817.27829599999995</v>
      </c>
      <c r="J1077">
        <v>762.47820000000002</v>
      </c>
      <c r="K1077">
        <v>714.33289500000001</v>
      </c>
      <c r="L1077">
        <v>672.15385000000003</v>
      </c>
      <c r="M1077">
        <v>642.88699199999996</v>
      </c>
      <c r="N1077">
        <v>618.91785200000004</v>
      </c>
      <c r="O1077">
        <v>589.43949599999996</v>
      </c>
      <c r="P1077">
        <v>579.13551700000005</v>
      </c>
    </row>
    <row r="1078" spans="1:16" x14ac:dyDescent="0.25">
      <c r="A1078">
        <v>107.6</v>
      </c>
      <c r="B1078">
        <v>846.36400300000003</v>
      </c>
      <c r="C1078">
        <v>851.20025099999998</v>
      </c>
      <c r="D1078">
        <v>491.51743199999999</v>
      </c>
      <c r="E1078">
        <v>552.22890299999995</v>
      </c>
      <c r="F1078">
        <v>919.73625800000002</v>
      </c>
      <c r="G1078">
        <v>902.73630900000001</v>
      </c>
      <c r="H1078">
        <v>869.88378699999998</v>
      </c>
      <c r="I1078">
        <v>818.19755299999997</v>
      </c>
      <c r="J1078">
        <v>763.22301700000003</v>
      </c>
      <c r="K1078">
        <v>714.911112</v>
      </c>
      <c r="L1078">
        <v>672.55922899999996</v>
      </c>
      <c r="M1078">
        <v>643.17032800000004</v>
      </c>
      <c r="N1078">
        <v>619.11902799999996</v>
      </c>
      <c r="O1078">
        <v>589.58248300000002</v>
      </c>
      <c r="P1078">
        <v>579.25949500000002</v>
      </c>
    </row>
    <row r="1079" spans="1:16" x14ac:dyDescent="0.25">
      <c r="A1079">
        <v>107.7</v>
      </c>
      <c r="B1079">
        <v>847.80723999999998</v>
      </c>
      <c r="C1079">
        <v>852.62811399999998</v>
      </c>
      <c r="D1079">
        <v>491.98068899999998</v>
      </c>
      <c r="E1079">
        <v>552.74298099999999</v>
      </c>
      <c r="F1079">
        <v>920.965869</v>
      </c>
      <c r="G1079">
        <v>903.91852100000006</v>
      </c>
      <c r="H1079">
        <v>870.97603500000002</v>
      </c>
      <c r="I1079">
        <v>819.11375599999997</v>
      </c>
      <c r="J1079">
        <v>763.96532100000002</v>
      </c>
      <c r="K1079">
        <v>715.48731799999996</v>
      </c>
      <c r="L1079">
        <v>672.96283600000004</v>
      </c>
      <c r="M1079">
        <v>643.45219299999997</v>
      </c>
      <c r="N1079">
        <v>619.31903399999999</v>
      </c>
      <c r="O1079">
        <v>589.72458400000005</v>
      </c>
      <c r="P1079">
        <v>579.3827</v>
      </c>
    </row>
    <row r="1080" spans="1:16" x14ac:dyDescent="0.25">
      <c r="A1080">
        <v>107.8</v>
      </c>
      <c r="B1080">
        <v>849.24914100000001</v>
      </c>
      <c r="C1080">
        <v>854.05385000000001</v>
      </c>
      <c r="D1080">
        <v>492.44375000000002</v>
      </c>
      <c r="E1080">
        <v>553.25210000000004</v>
      </c>
      <c r="F1080">
        <v>922.191103</v>
      </c>
      <c r="G1080">
        <v>905.09653700000001</v>
      </c>
      <c r="H1080">
        <v>872.06457499999999</v>
      </c>
      <c r="I1080">
        <v>820.02694299999996</v>
      </c>
      <c r="J1080">
        <v>764.70514300000002</v>
      </c>
      <c r="K1080">
        <v>716.06153099999995</v>
      </c>
      <c r="L1080">
        <v>673.36469799999998</v>
      </c>
      <c r="M1080">
        <v>643.73260900000002</v>
      </c>
      <c r="N1080">
        <v>619.517877</v>
      </c>
      <c r="O1080">
        <v>589.86580300000003</v>
      </c>
      <c r="P1080">
        <v>579.50513799999999</v>
      </c>
    </row>
    <row r="1081" spans="1:16" x14ac:dyDescent="0.25">
      <c r="A1081">
        <v>107.9</v>
      </c>
      <c r="B1081">
        <v>850.68950299999995</v>
      </c>
      <c r="C1081">
        <v>855.47731899999997</v>
      </c>
      <c r="D1081">
        <v>492.90653300000002</v>
      </c>
      <c r="E1081">
        <v>553.756394</v>
      </c>
      <c r="F1081">
        <v>923.41198699999995</v>
      </c>
      <c r="G1081">
        <v>906.27039000000002</v>
      </c>
      <c r="H1081">
        <v>873.14943100000005</v>
      </c>
      <c r="I1081">
        <v>820.937138</v>
      </c>
      <c r="J1081">
        <v>765.44250199999999</v>
      </c>
      <c r="K1081">
        <v>716.63376100000005</v>
      </c>
      <c r="L1081">
        <v>673.76482799999997</v>
      </c>
      <c r="M1081">
        <v>644.01158599999997</v>
      </c>
      <c r="N1081">
        <v>619.71555899999998</v>
      </c>
      <c r="O1081">
        <v>590.00614399999995</v>
      </c>
      <c r="P1081">
        <v>579.62680999999998</v>
      </c>
    </row>
    <row r="1082" spans="1:16" x14ac:dyDescent="0.25">
      <c r="A1082">
        <v>108</v>
      </c>
      <c r="B1082">
        <v>852.12812699999995</v>
      </c>
      <c r="C1082">
        <v>856.89839800000004</v>
      </c>
      <c r="D1082">
        <v>493.36895800000002</v>
      </c>
      <c r="E1082">
        <v>554.255988</v>
      </c>
      <c r="F1082">
        <v>924.62858000000006</v>
      </c>
      <c r="G1082">
        <v>907.44012099999998</v>
      </c>
      <c r="H1082">
        <v>874.23063500000001</v>
      </c>
      <c r="I1082">
        <v>821.84436500000004</v>
      </c>
      <c r="J1082">
        <v>766.17741899999999</v>
      </c>
      <c r="K1082">
        <v>717.20403799999997</v>
      </c>
      <c r="L1082">
        <v>674.16324199999997</v>
      </c>
      <c r="M1082">
        <v>644.28913899999998</v>
      </c>
      <c r="N1082">
        <v>619.912103</v>
      </c>
      <c r="O1082">
        <v>590.145622</v>
      </c>
      <c r="P1082">
        <v>579.74773200000004</v>
      </c>
    </row>
    <row r="1083" spans="1:16" x14ac:dyDescent="0.25">
      <c r="A1083">
        <v>108.1</v>
      </c>
      <c r="B1083">
        <v>853.56483700000001</v>
      </c>
      <c r="C1083">
        <v>858.31697499999996</v>
      </c>
      <c r="D1083">
        <v>493.83095100000003</v>
      </c>
      <c r="E1083">
        <v>554.75099299999999</v>
      </c>
      <c r="F1083">
        <v>925.840915</v>
      </c>
      <c r="G1083">
        <v>908.60576000000003</v>
      </c>
      <c r="H1083">
        <v>875.30821400000002</v>
      </c>
      <c r="I1083">
        <v>822.74864700000001</v>
      </c>
      <c r="J1083">
        <v>766.90991299999996</v>
      </c>
      <c r="K1083">
        <v>717.77237700000001</v>
      </c>
      <c r="L1083">
        <v>674.55995299999995</v>
      </c>
      <c r="M1083">
        <v>644.56528000000003</v>
      </c>
      <c r="N1083">
        <v>620.10751700000003</v>
      </c>
      <c r="O1083">
        <v>590.28424500000006</v>
      </c>
      <c r="P1083">
        <v>579.86790900000005</v>
      </c>
    </row>
    <row r="1084" spans="1:16" x14ac:dyDescent="0.25">
      <c r="A1084">
        <v>108.2</v>
      </c>
      <c r="B1084">
        <v>854.99946899999998</v>
      </c>
      <c r="C1084">
        <v>859.73294999999996</v>
      </c>
      <c r="D1084">
        <v>494.29244299999999</v>
      </c>
      <c r="E1084">
        <v>555.24150699999996</v>
      </c>
      <c r="F1084">
        <v>927.04900699999996</v>
      </c>
      <c r="G1084">
        <v>909.76732200000004</v>
      </c>
      <c r="H1084">
        <v>876.38217999999995</v>
      </c>
      <c r="I1084">
        <v>823.649992</v>
      </c>
      <c r="J1084">
        <v>767.63999100000001</v>
      </c>
      <c r="K1084">
        <v>718.33878300000003</v>
      </c>
      <c r="L1084">
        <v>674.95496500000002</v>
      </c>
      <c r="M1084">
        <v>644.840012</v>
      </c>
      <c r="N1084">
        <v>620.30180199999995</v>
      </c>
      <c r="O1084">
        <v>590.42201499999999</v>
      </c>
      <c r="P1084">
        <v>579.98734300000001</v>
      </c>
    </row>
    <row r="1085" spans="1:16" x14ac:dyDescent="0.25">
      <c r="A1085">
        <v>108.3</v>
      </c>
      <c r="B1085">
        <v>856.43187499999999</v>
      </c>
      <c r="C1085">
        <v>861.14623600000004</v>
      </c>
      <c r="D1085">
        <v>494.75336800000002</v>
      </c>
      <c r="E1085">
        <v>555.72760900000003</v>
      </c>
      <c r="F1085">
        <v>928.25286800000003</v>
      </c>
      <c r="G1085">
        <v>910.92481899999996</v>
      </c>
      <c r="H1085">
        <v>877.452539</v>
      </c>
      <c r="I1085">
        <v>824.548407</v>
      </c>
      <c r="J1085">
        <v>768.36765700000001</v>
      </c>
      <c r="K1085">
        <v>718.90325800000005</v>
      </c>
      <c r="L1085">
        <v>675.34828000000005</v>
      </c>
      <c r="M1085">
        <v>645.113337</v>
      </c>
      <c r="N1085">
        <v>620.494957</v>
      </c>
      <c r="O1085">
        <v>590.55893000000003</v>
      </c>
      <c r="P1085">
        <v>580.10603400000002</v>
      </c>
    </row>
    <row r="1086" spans="1:16" x14ac:dyDescent="0.25">
      <c r="A1086">
        <v>108.4</v>
      </c>
      <c r="B1086">
        <v>857.86192300000005</v>
      </c>
      <c r="C1086">
        <v>862.55674999999997</v>
      </c>
      <c r="D1086">
        <v>495.21366499999999</v>
      </c>
      <c r="E1086">
        <v>556.20937100000003</v>
      </c>
      <c r="F1086">
        <v>929.45250699999997</v>
      </c>
      <c r="G1086">
        <v>912.07826</v>
      </c>
      <c r="H1086">
        <v>878.51930100000004</v>
      </c>
      <c r="I1086">
        <v>825.443896</v>
      </c>
      <c r="J1086">
        <v>769.09291399999995</v>
      </c>
      <c r="K1086">
        <v>719.46580400000005</v>
      </c>
      <c r="L1086">
        <v>675.73989900000004</v>
      </c>
      <c r="M1086">
        <v>645.38525500000003</v>
      </c>
      <c r="N1086">
        <v>620.68698199999994</v>
      </c>
      <c r="O1086">
        <v>590.69498999999996</v>
      </c>
      <c r="P1086">
        <v>580.22397899999999</v>
      </c>
    </row>
    <row r="1087" spans="1:16" x14ac:dyDescent="0.25">
      <c r="A1087">
        <v>108.5</v>
      </c>
      <c r="B1087">
        <v>859.289492</v>
      </c>
      <c r="C1087">
        <v>863.96442100000002</v>
      </c>
      <c r="D1087">
        <v>495.67327499999999</v>
      </c>
      <c r="E1087">
        <v>556.68685800000003</v>
      </c>
      <c r="F1087">
        <v>930.64793199999997</v>
      </c>
      <c r="G1087">
        <v>913.22765100000004</v>
      </c>
      <c r="H1087">
        <v>879.58246999999994</v>
      </c>
      <c r="I1087">
        <v>826.33646199999998</v>
      </c>
      <c r="J1087">
        <v>769.81576299999995</v>
      </c>
      <c r="K1087">
        <v>720.02642000000003</v>
      </c>
      <c r="L1087">
        <v>676.12982099999999</v>
      </c>
      <c r="M1087">
        <v>645.65576299999998</v>
      </c>
      <c r="N1087">
        <v>620.87787400000002</v>
      </c>
      <c r="O1087">
        <v>590.83019300000001</v>
      </c>
      <c r="P1087">
        <v>580.34117700000002</v>
      </c>
    </row>
    <row r="1088" spans="1:16" x14ac:dyDescent="0.25">
      <c r="A1088">
        <v>108.6</v>
      </c>
      <c r="B1088">
        <v>860.714472</v>
      </c>
      <c r="C1088">
        <v>865.36918200000002</v>
      </c>
      <c r="D1088">
        <v>496.13214699999997</v>
      </c>
      <c r="E1088">
        <v>557.16012799999999</v>
      </c>
      <c r="F1088">
        <v>931.83915100000002</v>
      </c>
      <c r="G1088">
        <v>914.37300100000004</v>
      </c>
      <c r="H1088">
        <v>880.64205200000004</v>
      </c>
      <c r="I1088">
        <v>827.22610899999995</v>
      </c>
      <c r="J1088">
        <v>770.536205</v>
      </c>
      <c r="K1088">
        <v>720.585106</v>
      </c>
      <c r="L1088">
        <v>676.51804500000003</v>
      </c>
      <c r="M1088">
        <v>645.92486099999996</v>
      </c>
      <c r="N1088">
        <v>621.067632</v>
      </c>
      <c r="O1088">
        <v>590.96453699999995</v>
      </c>
      <c r="P1088">
        <v>580.457628</v>
      </c>
    </row>
    <row r="1089" spans="1:16" x14ac:dyDescent="0.25">
      <c r="A1089">
        <v>108.7</v>
      </c>
      <c r="B1089">
        <v>862.13676399999997</v>
      </c>
      <c r="C1089">
        <v>866.77097100000003</v>
      </c>
      <c r="D1089">
        <v>496.59022900000002</v>
      </c>
      <c r="E1089">
        <v>557.62923799999999</v>
      </c>
      <c r="F1089">
        <v>933.02617199999997</v>
      </c>
      <c r="G1089">
        <v>915.51431500000001</v>
      </c>
      <c r="H1089">
        <v>881.69805099999996</v>
      </c>
      <c r="I1089">
        <v>828.11283700000001</v>
      </c>
      <c r="J1089">
        <v>771.25424199999998</v>
      </c>
      <c r="K1089">
        <v>721.14186199999995</v>
      </c>
      <c r="L1089">
        <v>676.90456900000004</v>
      </c>
      <c r="M1089">
        <v>646.19254799999999</v>
      </c>
      <c r="N1089">
        <v>621.25625400000001</v>
      </c>
      <c r="O1089">
        <v>591.09802100000002</v>
      </c>
      <c r="P1089">
        <v>580.57332799999995</v>
      </c>
    </row>
    <row r="1090" spans="1:16" x14ac:dyDescent="0.25">
      <c r="A1090">
        <v>108.8</v>
      </c>
      <c r="B1090">
        <v>863.55628100000001</v>
      </c>
      <c r="C1090">
        <v>868.16973299999995</v>
      </c>
      <c r="D1090">
        <v>497.04747600000002</v>
      </c>
      <c r="E1090">
        <v>558.09423500000003</v>
      </c>
      <c r="F1090">
        <v>934.20899699999995</v>
      </c>
      <c r="G1090">
        <v>916.65160400000002</v>
      </c>
      <c r="H1090">
        <v>882.75047800000004</v>
      </c>
      <c r="I1090">
        <v>828.99665500000003</v>
      </c>
      <c r="J1090">
        <v>771.969877</v>
      </c>
      <c r="K1090">
        <v>721.69668300000001</v>
      </c>
      <c r="L1090">
        <v>677.28939700000001</v>
      </c>
      <c r="M1090">
        <v>646.45882200000005</v>
      </c>
      <c r="N1090">
        <v>621.44373399999995</v>
      </c>
      <c r="O1090">
        <v>591.23063999999999</v>
      </c>
      <c r="P1090">
        <v>580.68827599999997</v>
      </c>
    </row>
    <row r="1091" spans="1:16" x14ac:dyDescent="0.25">
      <c r="A1091">
        <v>108.9</v>
      </c>
      <c r="B1091">
        <v>864.972939</v>
      </c>
      <c r="C1091">
        <v>869.56541700000002</v>
      </c>
      <c r="D1091">
        <v>497.50384400000002</v>
      </c>
      <c r="E1091">
        <v>558.55516899999998</v>
      </c>
      <c r="F1091">
        <v>935.38763200000005</v>
      </c>
      <c r="G1091">
        <v>917.78488500000003</v>
      </c>
      <c r="H1091">
        <v>883.79934800000001</v>
      </c>
      <c r="I1091">
        <v>829.87757499999998</v>
      </c>
      <c r="J1091">
        <v>772.68311800000004</v>
      </c>
      <c r="K1091">
        <v>722.24956799999995</v>
      </c>
      <c r="L1091">
        <v>677.67253400000004</v>
      </c>
      <c r="M1091">
        <v>646.72368900000004</v>
      </c>
      <c r="N1091">
        <v>621.63007300000004</v>
      </c>
      <c r="O1091">
        <v>591.36239399999999</v>
      </c>
      <c r="P1091">
        <v>580.80246799999998</v>
      </c>
    </row>
    <row r="1092" spans="1:16" x14ac:dyDescent="0.25">
      <c r="A1092">
        <v>109</v>
      </c>
      <c r="B1092">
        <v>866.38666599999999</v>
      </c>
      <c r="C1092">
        <v>870.95797400000004</v>
      </c>
      <c r="D1092">
        <v>497.959292</v>
      </c>
      <c r="E1092">
        <v>559.01210500000002</v>
      </c>
      <c r="F1092">
        <v>936.56210599999997</v>
      </c>
      <c r="G1092">
        <v>918.91418999999996</v>
      </c>
      <c r="H1092">
        <v>884.84468500000003</v>
      </c>
      <c r="I1092">
        <v>830.75561300000004</v>
      </c>
      <c r="J1092">
        <v>773.39398100000005</v>
      </c>
      <c r="K1092">
        <v>722.80054399999995</v>
      </c>
      <c r="L1092">
        <v>678.053989</v>
      </c>
      <c r="M1092">
        <v>646.98715700000002</v>
      </c>
      <c r="N1092">
        <v>621.81528700000001</v>
      </c>
      <c r="O1092">
        <v>591.49329699999998</v>
      </c>
      <c r="P1092">
        <v>580.91591800000003</v>
      </c>
    </row>
    <row r="1093" spans="1:16" x14ac:dyDescent="0.25">
      <c r="A1093">
        <v>109.1</v>
      </c>
      <c r="B1093">
        <v>867.79739300000006</v>
      </c>
      <c r="C1093">
        <v>872.34735999999998</v>
      </c>
      <c r="D1093">
        <v>498.41378099999997</v>
      </c>
      <c r="E1093">
        <v>559.46511199999998</v>
      </c>
      <c r="F1093">
        <v>937.73242700000003</v>
      </c>
      <c r="G1093">
        <v>920.03954099999999</v>
      </c>
      <c r="H1093">
        <v>885.88651000000004</v>
      </c>
      <c r="I1093">
        <v>831.63078499999995</v>
      </c>
      <c r="J1093">
        <v>774.10248000000001</v>
      </c>
      <c r="K1093">
        <v>723.34961899999996</v>
      </c>
      <c r="L1093">
        <v>678.43377099999998</v>
      </c>
      <c r="M1093">
        <v>647.249234</v>
      </c>
      <c r="N1093">
        <v>621.99938399999996</v>
      </c>
      <c r="O1093">
        <v>591.62335399999995</v>
      </c>
      <c r="P1093">
        <v>581.02863200000002</v>
      </c>
    </row>
    <row r="1094" spans="1:16" x14ac:dyDescent="0.25">
      <c r="A1094">
        <v>109.2</v>
      </c>
      <c r="B1094">
        <v>869.20506</v>
      </c>
      <c r="C1094">
        <v>873.73353499999996</v>
      </c>
      <c r="D1094">
        <v>498.867277</v>
      </c>
      <c r="E1094">
        <v>559.91425400000003</v>
      </c>
      <c r="F1094">
        <v>938.89859300000001</v>
      </c>
      <c r="G1094">
        <v>921.16094899999996</v>
      </c>
      <c r="H1094">
        <v>886.92482900000005</v>
      </c>
      <c r="I1094">
        <v>832.50309900000002</v>
      </c>
      <c r="J1094">
        <v>774.80861600000003</v>
      </c>
      <c r="K1094">
        <v>723.89679699999999</v>
      </c>
      <c r="L1094">
        <v>678.81188299999997</v>
      </c>
      <c r="M1094">
        <v>647.50992199999996</v>
      </c>
      <c r="N1094">
        <v>622.18236300000001</v>
      </c>
      <c r="O1094">
        <v>591.752566</v>
      </c>
      <c r="P1094">
        <v>581.14060800000004</v>
      </c>
    </row>
    <row r="1095" spans="1:16" x14ac:dyDescent="0.25">
      <c r="A1095">
        <v>109.3</v>
      </c>
      <c r="B1095">
        <v>870.60960799999998</v>
      </c>
      <c r="C1095">
        <v>875.11646199999996</v>
      </c>
      <c r="D1095">
        <v>499.31974300000002</v>
      </c>
      <c r="E1095">
        <v>560.35958300000004</v>
      </c>
      <c r="F1095">
        <v>940.06060600000001</v>
      </c>
      <c r="G1095">
        <v>922.27841999999998</v>
      </c>
      <c r="H1095">
        <v>887.95965000000001</v>
      </c>
      <c r="I1095">
        <v>833.37255500000003</v>
      </c>
      <c r="J1095">
        <v>775.51239299999997</v>
      </c>
      <c r="K1095">
        <v>724.44207700000004</v>
      </c>
      <c r="L1095">
        <v>679.18832299999997</v>
      </c>
      <c r="M1095">
        <v>647.76921900000002</v>
      </c>
      <c r="N1095">
        <v>622.36422300000004</v>
      </c>
      <c r="O1095">
        <v>591.88093000000003</v>
      </c>
      <c r="P1095">
        <v>581.251845</v>
      </c>
    </row>
    <row r="1096" spans="1:16" x14ac:dyDescent="0.25">
      <c r="A1096">
        <v>109.4</v>
      </c>
      <c r="B1096">
        <v>872.010987</v>
      </c>
      <c r="C1096">
        <v>876.49610700000005</v>
      </c>
      <c r="D1096">
        <v>499.77114999999998</v>
      </c>
      <c r="E1096">
        <v>560.80114600000002</v>
      </c>
      <c r="F1096">
        <v>941.21847100000002</v>
      </c>
      <c r="G1096">
        <v>923.39196200000004</v>
      </c>
      <c r="H1096">
        <v>888.99097700000004</v>
      </c>
      <c r="I1096">
        <v>834.23915799999997</v>
      </c>
      <c r="J1096">
        <v>776.21381199999996</v>
      </c>
      <c r="K1096">
        <v>724.98545899999999</v>
      </c>
      <c r="L1096">
        <v>679.56309099999999</v>
      </c>
      <c r="M1096">
        <v>648.02712399999996</v>
      </c>
      <c r="N1096">
        <v>622.54496200000006</v>
      </c>
      <c r="O1096">
        <v>592.00844500000005</v>
      </c>
      <c r="P1096">
        <v>581.36234200000001</v>
      </c>
    </row>
    <row r="1097" spans="1:16" x14ac:dyDescent="0.25">
      <c r="A1097">
        <v>109.5</v>
      </c>
      <c r="B1097">
        <v>873.40914799999996</v>
      </c>
      <c r="C1097">
        <v>877.87243799999999</v>
      </c>
      <c r="D1097">
        <v>500.22146600000002</v>
      </c>
      <c r="E1097">
        <v>561.23898699999995</v>
      </c>
      <c r="F1097">
        <v>942.37219300000004</v>
      </c>
      <c r="G1097">
        <v>924.50157899999999</v>
      </c>
      <c r="H1097">
        <v>890.01881600000002</v>
      </c>
      <c r="I1097">
        <v>835.10290899999995</v>
      </c>
      <c r="J1097">
        <v>776.91287299999999</v>
      </c>
      <c r="K1097">
        <v>725.52694199999996</v>
      </c>
      <c r="L1097">
        <v>679.93618600000002</v>
      </c>
      <c r="M1097">
        <v>648.283635</v>
      </c>
      <c r="N1097">
        <v>622.72457799999995</v>
      </c>
      <c r="O1097">
        <v>592.13511000000005</v>
      </c>
      <c r="P1097">
        <v>581.47209699999996</v>
      </c>
    </row>
    <row r="1098" spans="1:16" x14ac:dyDescent="0.25">
      <c r="A1098">
        <v>109.6</v>
      </c>
      <c r="B1098">
        <v>874.80404799999997</v>
      </c>
      <c r="C1098">
        <v>879.24542799999995</v>
      </c>
      <c r="D1098">
        <v>500.67066399999999</v>
      </c>
      <c r="E1098">
        <v>561.67314799999997</v>
      </c>
      <c r="F1098">
        <v>943.52177800000004</v>
      </c>
      <c r="G1098">
        <v>925.60727899999995</v>
      </c>
      <c r="H1098">
        <v>891.04316900000003</v>
      </c>
      <c r="I1098">
        <v>835.96380999999997</v>
      </c>
      <c r="J1098">
        <v>777.60957599999995</v>
      </c>
      <c r="K1098">
        <v>726.06652499999996</v>
      </c>
      <c r="L1098">
        <v>680.30760699999996</v>
      </c>
      <c r="M1098">
        <v>648.53874900000005</v>
      </c>
      <c r="N1098">
        <v>622.90306799999996</v>
      </c>
      <c r="O1098">
        <v>592.26092200000005</v>
      </c>
      <c r="P1098">
        <v>581.58110799999997</v>
      </c>
    </row>
    <row r="1099" spans="1:16" x14ac:dyDescent="0.25">
      <c r="A1099">
        <v>109.7</v>
      </c>
      <c r="B1099">
        <v>876.19564700000001</v>
      </c>
      <c r="C1099">
        <v>880.61505099999999</v>
      </c>
      <c r="D1099">
        <v>501.118717</v>
      </c>
      <c r="E1099">
        <v>562.10366499999998</v>
      </c>
      <c r="F1099">
        <v>944.66723100000002</v>
      </c>
      <c r="G1099">
        <v>926.70906500000001</v>
      </c>
      <c r="H1099">
        <v>892.06404099999997</v>
      </c>
      <c r="I1099">
        <v>836.82186200000001</v>
      </c>
      <c r="J1099">
        <v>778.30392200000006</v>
      </c>
      <c r="K1099">
        <v>726.60420799999997</v>
      </c>
      <c r="L1099">
        <v>680.67735100000004</v>
      </c>
      <c r="M1099">
        <v>648.792463</v>
      </c>
      <c r="N1099">
        <v>623.08043099999998</v>
      </c>
      <c r="O1099">
        <v>592.38588000000004</v>
      </c>
      <c r="P1099">
        <v>581.68937400000004</v>
      </c>
    </row>
    <row r="1100" spans="1:16" x14ac:dyDescent="0.25">
      <c r="A1100">
        <v>109.8</v>
      </c>
      <c r="B1100">
        <v>877.58390499999996</v>
      </c>
      <c r="C1100">
        <v>881.98128299999996</v>
      </c>
      <c r="D1100">
        <v>501.56560000000002</v>
      </c>
      <c r="E1100">
        <v>562.53057200000001</v>
      </c>
      <c r="F1100">
        <v>945.80855299999996</v>
      </c>
      <c r="G1100">
        <v>927.80694700000004</v>
      </c>
      <c r="H1100">
        <v>893.08144200000004</v>
      </c>
      <c r="I1100">
        <v>837.67707199999995</v>
      </c>
      <c r="J1100">
        <v>778.99591499999997</v>
      </c>
      <c r="K1100">
        <v>727.13998500000002</v>
      </c>
      <c r="L1100">
        <v>681.04542000000004</v>
      </c>
      <c r="M1100">
        <v>649.04477899999995</v>
      </c>
      <c r="N1100">
        <v>623.25666200000001</v>
      </c>
      <c r="O1100">
        <v>592.50998000000004</v>
      </c>
      <c r="P1100">
        <v>581.79688999999996</v>
      </c>
    </row>
    <row r="1101" spans="1:16" x14ac:dyDescent="0.25">
      <c r="A1101">
        <v>109.9</v>
      </c>
      <c r="B1101">
        <v>878.96879300000001</v>
      </c>
      <c r="C1101">
        <v>883.34409900000003</v>
      </c>
      <c r="D1101">
        <v>502.01128899999998</v>
      </c>
      <c r="E1101">
        <v>562.95390299999997</v>
      </c>
      <c r="F1101">
        <v>946.94575599999996</v>
      </c>
      <c r="G1101">
        <v>928.90094299999998</v>
      </c>
      <c r="H1101">
        <v>894.09538499999996</v>
      </c>
      <c r="I1101">
        <v>838.52945199999999</v>
      </c>
      <c r="J1101">
        <v>779.685562</v>
      </c>
      <c r="K1101">
        <v>727.673857</v>
      </c>
      <c r="L1101">
        <v>681.41182100000003</v>
      </c>
      <c r="M1101">
        <v>649.29569800000002</v>
      </c>
      <c r="N1101">
        <v>623.43175900000006</v>
      </c>
      <c r="O1101">
        <v>592.63322100000005</v>
      </c>
      <c r="P1101">
        <v>581.90365599999996</v>
      </c>
    </row>
    <row r="1102" spans="1:16" x14ac:dyDescent="0.25">
      <c r="A1102">
        <v>110</v>
      </c>
      <c r="B1102">
        <v>880.350279</v>
      </c>
      <c r="C1102">
        <v>884.70347900000002</v>
      </c>
      <c r="D1102">
        <v>502.45576199999999</v>
      </c>
      <c r="E1102">
        <v>563.37371199999995</v>
      </c>
      <c r="F1102">
        <v>948.07888500000001</v>
      </c>
      <c r="G1102">
        <v>929.99107900000001</v>
      </c>
      <c r="H1102">
        <v>895.10589400000003</v>
      </c>
      <c r="I1102">
        <v>839.37901699999998</v>
      </c>
      <c r="J1102">
        <v>780.37287700000002</v>
      </c>
      <c r="K1102">
        <v>728.20584699999995</v>
      </c>
      <c r="L1102">
        <v>681.77656200000001</v>
      </c>
      <c r="M1102">
        <v>649.54523099999994</v>
      </c>
      <c r="N1102">
        <v>623.60574099999997</v>
      </c>
      <c r="O1102">
        <v>592.75561600000003</v>
      </c>
      <c r="P1102">
        <v>582.00968399999999</v>
      </c>
    </row>
    <row r="1103" spans="1:16" x14ac:dyDescent="0.25">
      <c r="A1103">
        <v>110.1</v>
      </c>
      <c r="B1103">
        <v>881.72833200000002</v>
      </c>
      <c r="C1103">
        <v>886.05940199999998</v>
      </c>
      <c r="D1103">
        <v>502.898999</v>
      </c>
      <c r="E1103">
        <v>563.79005099999995</v>
      </c>
      <c r="F1103">
        <v>949.20796499999994</v>
      </c>
      <c r="G1103">
        <v>931.07737999999995</v>
      </c>
      <c r="H1103">
        <v>896.11298699999998</v>
      </c>
      <c r="I1103">
        <v>840.22578299999998</v>
      </c>
      <c r="J1103">
        <v>781.05787399999997</v>
      </c>
      <c r="K1103">
        <v>728.73596499999996</v>
      </c>
      <c r="L1103">
        <v>682.13965199999996</v>
      </c>
      <c r="M1103">
        <v>649.79338499999994</v>
      </c>
      <c r="N1103">
        <v>623.77861399999995</v>
      </c>
      <c r="O1103">
        <v>592.87717099999998</v>
      </c>
      <c r="P1103">
        <v>582.11497899999995</v>
      </c>
    </row>
    <row r="1104" spans="1:16" x14ac:dyDescent="0.25">
      <c r="A1104">
        <v>110.2</v>
      </c>
      <c r="B1104">
        <v>883.10292700000002</v>
      </c>
      <c r="C1104">
        <v>887.41185099999996</v>
      </c>
      <c r="D1104">
        <v>503.34098</v>
      </c>
      <c r="E1104">
        <v>564.20297200000005</v>
      </c>
      <c r="F1104">
        <v>950.33300299999996</v>
      </c>
      <c r="G1104">
        <v>932.159853</v>
      </c>
      <c r="H1104">
        <v>897.11667199999999</v>
      </c>
      <c r="I1104">
        <v>841.06975499999999</v>
      </c>
      <c r="J1104">
        <v>781.74055499999997</v>
      </c>
      <c r="K1104">
        <v>729.26421300000004</v>
      </c>
      <c r="L1104">
        <v>682.50109199999997</v>
      </c>
      <c r="M1104">
        <v>650.04016200000001</v>
      </c>
      <c r="N1104">
        <v>623.95037600000001</v>
      </c>
      <c r="O1104">
        <v>592.997885</v>
      </c>
      <c r="P1104">
        <v>582.21954000000005</v>
      </c>
    </row>
    <row r="1105" spans="1:16" x14ac:dyDescent="0.25">
      <c r="A1105">
        <v>110.3</v>
      </c>
      <c r="B1105">
        <v>884.47403799999995</v>
      </c>
      <c r="C1105">
        <v>888.760808</v>
      </c>
      <c r="D1105">
        <v>503.78168499999998</v>
      </c>
      <c r="E1105">
        <v>564.61251600000003</v>
      </c>
      <c r="F1105">
        <v>951.45400800000004</v>
      </c>
      <c r="G1105">
        <v>933.23850400000003</v>
      </c>
      <c r="H1105">
        <v>898.11695399999996</v>
      </c>
      <c r="I1105">
        <v>841.91093599999999</v>
      </c>
      <c r="J1105">
        <v>782.42092100000002</v>
      </c>
      <c r="K1105">
        <v>729.79059099999995</v>
      </c>
      <c r="L1105">
        <v>682.86088099999995</v>
      </c>
      <c r="M1105">
        <v>650.28555900000003</v>
      </c>
      <c r="N1105">
        <v>624.12102800000002</v>
      </c>
      <c r="O1105">
        <v>593.11775799999998</v>
      </c>
      <c r="P1105">
        <v>582.32336499999997</v>
      </c>
    </row>
    <row r="1106" spans="1:16" x14ac:dyDescent="0.25">
      <c r="A1106">
        <v>110.4</v>
      </c>
      <c r="B1106">
        <v>885.84164899999996</v>
      </c>
      <c r="C1106">
        <v>890.10625800000003</v>
      </c>
      <c r="D1106">
        <v>504.22109799999998</v>
      </c>
      <c r="E1106">
        <v>565.01871800000004</v>
      </c>
      <c r="F1106">
        <v>952.57098599999995</v>
      </c>
      <c r="G1106">
        <v>934.31334100000004</v>
      </c>
      <c r="H1106">
        <v>899.11383699999999</v>
      </c>
      <c r="I1106">
        <v>842.74932699999999</v>
      </c>
      <c r="J1106">
        <v>783.098975</v>
      </c>
      <c r="K1106">
        <v>730.31509800000003</v>
      </c>
      <c r="L1106">
        <v>683.21902</v>
      </c>
      <c r="M1106">
        <v>650.52957600000002</v>
      </c>
      <c r="N1106">
        <v>624.29056600000001</v>
      </c>
      <c r="O1106">
        <v>593.23678700000005</v>
      </c>
      <c r="P1106">
        <v>582.42645500000003</v>
      </c>
    </row>
    <row r="1107" spans="1:16" x14ac:dyDescent="0.25">
      <c r="A1107">
        <v>110.5</v>
      </c>
      <c r="B1107">
        <v>887.20572400000003</v>
      </c>
      <c r="C1107">
        <v>891.44818699999996</v>
      </c>
      <c r="D1107">
        <v>504.659201</v>
      </c>
      <c r="E1107">
        <v>565.42160899999999</v>
      </c>
      <c r="F1107">
        <v>953.683943</v>
      </c>
      <c r="G1107">
        <v>935.384365</v>
      </c>
      <c r="H1107">
        <v>900.10732599999994</v>
      </c>
      <c r="I1107">
        <v>843.58493199999998</v>
      </c>
      <c r="J1107">
        <v>783.77471600000001</v>
      </c>
      <c r="K1107">
        <v>730.83773399999995</v>
      </c>
      <c r="L1107">
        <v>683.57550600000002</v>
      </c>
      <c r="M1107">
        <v>650.77221099999997</v>
      </c>
      <c r="N1107">
        <v>624.45898899999997</v>
      </c>
      <c r="O1107">
        <v>593.35497099999998</v>
      </c>
      <c r="P1107">
        <v>582.52880600000003</v>
      </c>
    </row>
    <row r="1108" spans="1:16" x14ac:dyDescent="0.25">
      <c r="A1108">
        <v>110.6</v>
      </c>
      <c r="B1108">
        <v>888.56625499999996</v>
      </c>
      <c r="C1108">
        <v>892.78658399999995</v>
      </c>
      <c r="D1108">
        <v>505.09598</v>
      </c>
      <c r="E1108">
        <v>565.82122100000004</v>
      </c>
      <c r="F1108">
        <v>954.79288499999996</v>
      </c>
      <c r="G1108">
        <v>936.45157700000004</v>
      </c>
      <c r="H1108">
        <v>901.09742400000005</v>
      </c>
      <c r="I1108">
        <v>844.41774899999996</v>
      </c>
      <c r="J1108">
        <v>784.44814399999996</v>
      </c>
      <c r="K1108">
        <v>731.35849800000005</v>
      </c>
      <c r="L1108">
        <v>683.93033800000001</v>
      </c>
      <c r="M1108">
        <v>651.013462</v>
      </c>
      <c r="N1108">
        <v>624.62629400000003</v>
      </c>
      <c r="O1108">
        <v>593.472307</v>
      </c>
      <c r="P1108">
        <v>582.63041599999997</v>
      </c>
    </row>
    <row r="1109" spans="1:16" x14ac:dyDescent="0.25">
      <c r="A1109">
        <v>110.7</v>
      </c>
      <c r="B1109">
        <v>889.92322200000001</v>
      </c>
      <c r="C1109">
        <v>894.12143700000001</v>
      </c>
      <c r="D1109">
        <v>505.53142000000003</v>
      </c>
      <c r="E1109">
        <v>566.21758</v>
      </c>
      <c r="F1109">
        <v>955.89781600000003</v>
      </c>
      <c r="G1109">
        <v>937.51497400000005</v>
      </c>
      <c r="H1109">
        <v>902.08413499999995</v>
      </c>
      <c r="I1109">
        <v>845.24778200000003</v>
      </c>
      <c r="J1109">
        <v>785.11925900000006</v>
      </c>
      <c r="K1109">
        <v>731.877387</v>
      </c>
      <c r="L1109">
        <v>684.28351399999997</v>
      </c>
      <c r="M1109">
        <v>651.25332700000001</v>
      </c>
      <c r="N1109">
        <v>624.79247999999995</v>
      </c>
      <c r="O1109">
        <v>593.588795</v>
      </c>
      <c r="P1109">
        <v>582.73128499999996</v>
      </c>
    </row>
    <row r="1110" spans="1:16" x14ac:dyDescent="0.25">
      <c r="A1110">
        <v>110.8</v>
      </c>
      <c r="B1110">
        <v>891.27660700000001</v>
      </c>
      <c r="C1110">
        <v>895.45273399999996</v>
      </c>
      <c r="D1110">
        <v>505.965507</v>
      </c>
      <c r="E1110">
        <v>566.61071000000004</v>
      </c>
      <c r="F1110">
        <v>956.998738</v>
      </c>
      <c r="G1110">
        <v>938.57454900000005</v>
      </c>
      <c r="H1110">
        <v>903.06746699999997</v>
      </c>
      <c r="I1110">
        <v>846.07503699999995</v>
      </c>
      <c r="J1110">
        <v>785.78806499999996</v>
      </c>
      <c r="K1110">
        <v>732.39439700000003</v>
      </c>
      <c r="L1110">
        <v>684.63503600000001</v>
      </c>
      <c r="M1110">
        <v>651.491806</v>
      </c>
      <c r="N1110">
        <v>624.95754099999999</v>
      </c>
      <c r="O1110">
        <v>593.704429</v>
      </c>
      <c r="P1110">
        <v>582.83140800000001</v>
      </c>
    </row>
    <row r="1111" spans="1:16" x14ac:dyDescent="0.25">
      <c r="A1111">
        <v>110.9</v>
      </c>
      <c r="B1111">
        <v>892.626397</v>
      </c>
      <c r="C1111">
        <v>896.78046500000005</v>
      </c>
      <c r="D1111">
        <v>506.39822700000002</v>
      </c>
      <c r="E1111">
        <v>567.00063599999999</v>
      </c>
      <c r="F1111">
        <v>958.09566299999994</v>
      </c>
      <c r="G1111">
        <v>939.63030900000001</v>
      </c>
      <c r="H1111">
        <v>904.04743399999995</v>
      </c>
      <c r="I1111">
        <v>846.89952400000004</v>
      </c>
      <c r="J1111">
        <v>786.45456899999999</v>
      </c>
      <c r="K1111">
        <v>732.90953000000002</v>
      </c>
      <c r="L1111">
        <v>684.98491000000001</v>
      </c>
      <c r="M1111">
        <v>651.72890199999995</v>
      </c>
      <c r="N1111">
        <v>625.12147700000003</v>
      </c>
      <c r="O1111">
        <v>593.81921</v>
      </c>
      <c r="P1111">
        <v>582.93078500000001</v>
      </c>
    </row>
    <row r="1112" spans="1:16" x14ac:dyDescent="0.25">
      <c r="A1112">
        <v>111</v>
      </c>
      <c r="B1112">
        <v>893.97258099999999</v>
      </c>
      <c r="C1112">
        <v>898.10462099999995</v>
      </c>
      <c r="D1112">
        <v>506.82956899999999</v>
      </c>
      <c r="E1112">
        <v>567.38736600000004</v>
      </c>
      <c r="F1112">
        <v>959.18860099999995</v>
      </c>
      <c r="G1112">
        <v>940.68231100000003</v>
      </c>
      <c r="H1112">
        <v>905.02410199999997</v>
      </c>
      <c r="I1112">
        <v>847.72130200000004</v>
      </c>
      <c r="J1112">
        <v>787.11881700000004</v>
      </c>
      <c r="K1112">
        <v>733.42278199999998</v>
      </c>
      <c r="L1112">
        <v>685.33317699999998</v>
      </c>
      <c r="M1112">
        <v>651.96464400000002</v>
      </c>
      <c r="N1112">
        <v>625.28429100000005</v>
      </c>
      <c r="O1112">
        <v>593.93313799999999</v>
      </c>
      <c r="P1112">
        <v>583.02941499999997</v>
      </c>
    </row>
    <row r="1113" spans="1:16" x14ac:dyDescent="0.25">
      <c r="A1113">
        <v>111.1</v>
      </c>
      <c r="B1113">
        <v>895.31513900000004</v>
      </c>
      <c r="C1113">
        <v>899.42519100000004</v>
      </c>
      <c r="D1113">
        <v>507.259522</v>
      </c>
      <c r="E1113">
        <v>567.77098000000001</v>
      </c>
      <c r="F1113">
        <v>960.27766899999995</v>
      </c>
      <c r="G1113">
        <v>941.73063400000001</v>
      </c>
      <c r="H1113">
        <v>905.99753799999996</v>
      </c>
      <c r="I1113">
        <v>848.54042400000003</v>
      </c>
      <c r="J1113">
        <v>787.78085199999998</v>
      </c>
      <c r="K1113">
        <v>733.934211</v>
      </c>
      <c r="L1113">
        <v>685.67986599999995</v>
      </c>
      <c r="M1113">
        <v>652.19906100000003</v>
      </c>
      <c r="N1113">
        <v>625.44601999999998</v>
      </c>
      <c r="O1113">
        <v>594.046243</v>
      </c>
      <c r="P1113">
        <v>583.12732600000004</v>
      </c>
    </row>
    <row r="1114" spans="1:16" x14ac:dyDescent="0.25">
      <c r="A1114">
        <v>111.2</v>
      </c>
      <c r="B1114">
        <v>896.65406399999995</v>
      </c>
      <c r="C1114">
        <v>900.74216799999999</v>
      </c>
      <c r="D1114">
        <v>507.68807399999997</v>
      </c>
      <c r="E1114">
        <v>568.15160200000003</v>
      </c>
      <c r="F1114">
        <v>961.36304800000005</v>
      </c>
      <c r="G1114">
        <v>942.77540999999997</v>
      </c>
      <c r="H1114">
        <v>906.967851</v>
      </c>
      <c r="I1114">
        <v>849.35698100000002</v>
      </c>
      <c r="J1114">
        <v>788.44075599999996</v>
      </c>
      <c r="K1114">
        <v>734.44391800000005</v>
      </c>
      <c r="L1114">
        <v>686.025036</v>
      </c>
      <c r="M1114">
        <v>652.43220899999994</v>
      </c>
      <c r="N1114">
        <v>625.60674100000006</v>
      </c>
      <c r="O1114">
        <v>594.15858700000001</v>
      </c>
      <c r="P1114">
        <v>583.22457299999996</v>
      </c>
    </row>
    <row r="1115" spans="1:16" x14ac:dyDescent="0.25">
      <c r="A1115">
        <v>111.3</v>
      </c>
      <c r="B1115">
        <v>897.98934399999996</v>
      </c>
      <c r="C1115">
        <v>902.05554400000005</v>
      </c>
      <c r="D1115">
        <v>508.11521699999997</v>
      </c>
      <c r="E1115">
        <v>568.52936599999998</v>
      </c>
      <c r="F1115">
        <v>962.44480499999997</v>
      </c>
      <c r="G1115">
        <v>943.81670099999997</v>
      </c>
      <c r="H1115">
        <v>907.93510000000003</v>
      </c>
      <c r="I1115">
        <v>850.17102599999998</v>
      </c>
      <c r="J1115">
        <v>789.09857199999999</v>
      </c>
      <c r="K1115">
        <v>734.95194000000004</v>
      </c>
      <c r="L1115">
        <v>686.36872300000005</v>
      </c>
      <c r="M1115">
        <v>652.66412200000002</v>
      </c>
      <c r="N1115">
        <v>625.76647700000001</v>
      </c>
      <c r="O1115">
        <v>594.27018999999996</v>
      </c>
      <c r="P1115">
        <v>583.32117300000004</v>
      </c>
    </row>
    <row r="1116" spans="1:16" x14ac:dyDescent="0.25">
      <c r="A1116">
        <v>111.4</v>
      </c>
      <c r="B1116">
        <v>899.320967</v>
      </c>
      <c r="C1116">
        <v>903.365318</v>
      </c>
      <c r="D1116">
        <v>508.54093999999998</v>
      </c>
      <c r="E1116">
        <v>568.90436999999997</v>
      </c>
      <c r="F1116">
        <v>963.52295900000001</v>
      </c>
      <c r="G1116">
        <v>944.85452999999995</v>
      </c>
      <c r="H1116">
        <v>908.89930400000003</v>
      </c>
      <c r="I1116">
        <v>850.982572</v>
      </c>
      <c r="J1116">
        <v>789.75431500000002</v>
      </c>
      <c r="K1116">
        <v>735.45828800000004</v>
      </c>
      <c r="L1116">
        <v>686.71093900000005</v>
      </c>
      <c r="M1116">
        <v>652.89480700000001</v>
      </c>
      <c r="N1116">
        <v>625.92523200000005</v>
      </c>
      <c r="O1116">
        <v>594.38105399999995</v>
      </c>
      <c r="P1116">
        <v>583.41713100000004</v>
      </c>
    </row>
    <row r="1117" spans="1:16" x14ac:dyDescent="0.25">
      <c r="A1117">
        <v>111.5</v>
      </c>
      <c r="B1117">
        <v>900.64892599999996</v>
      </c>
      <c r="C1117">
        <v>904.67148799999995</v>
      </c>
      <c r="D1117">
        <v>508.96523500000001</v>
      </c>
      <c r="E1117">
        <v>569.27667699999995</v>
      </c>
      <c r="F1117">
        <v>964.59752800000001</v>
      </c>
      <c r="G1117">
        <v>945.88891000000001</v>
      </c>
      <c r="H1117">
        <v>909.86047499999995</v>
      </c>
      <c r="I1117">
        <v>851.79163100000005</v>
      </c>
      <c r="J1117">
        <v>790.40799200000004</v>
      </c>
      <c r="K1117">
        <v>735.96296800000005</v>
      </c>
      <c r="L1117">
        <v>687.05168700000002</v>
      </c>
      <c r="M1117">
        <v>653.12427000000002</v>
      </c>
      <c r="N1117">
        <v>626.08300799999995</v>
      </c>
      <c r="O1117">
        <v>594.49118099999998</v>
      </c>
      <c r="P1117">
        <v>583.51244699999995</v>
      </c>
    </row>
    <row r="1118" spans="1:16" x14ac:dyDescent="0.25">
      <c r="A1118">
        <v>111.6</v>
      </c>
      <c r="B1118">
        <v>901.97321399999998</v>
      </c>
      <c r="C1118">
        <v>905.97406000000001</v>
      </c>
      <c r="D1118">
        <v>509.38809400000002</v>
      </c>
      <c r="E1118">
        <v>569.64633400000002</v>
      </c>
      <c r="F1118">
        <v>965.66851999999994</v>
      </c>
      <c r="G1118">
        <v>946.91985099999999</v>
      </c>
      <c r="H1118">
        <v>910.81862000000001</v>
      </c>
      <c r="I1118">
        <v>852.598208</v>
      </c>
      <c r="J1118">
        <v>791.05960700000003</v>
      </c>
      <c r="K1118">
        <v>736.46598200000005</v>
      </c>
      <c r="L1118">
        <v>687.39097000000004</v>
      </c>
      <c r="M1118">
        <v>653.35251200000005</v>
      </c>
      <c r="N1118">
        <v>626.23980500000005</v>
      </c>
      <c r="O1118">
        <v>594.60057200000006</v>
      </c>
      <c r="P1118">
        <v>583.60712000000001</v>
      </c>
    </row>
    <row r="1119" spans="1:16" x14ac:dyDescent="0.25">
      <c r="A1119">
        <v>111.7</v>
      </c>
      <c r="B1119">
        <v>903.29382499999997</v>
      </c>
      <c r="C1119">
        <v>907.27304100000003</v>
      </c>
      <c r="D1119">
        <v>509.80950999999999</v>
      </c>
      <c r="E1119">
        <v>570.013375</v>
      </c>
      <c r="F1119">
        <v>966.73594400000002</v>
      </c>
      <c r="G1119">
        <v>947.947361</v>
      </c>
      <c r="H1119">
        <v>911.77374699999996</v>
      </c>
      <c r="I1119">
        <v>853.40230699999995</v>
      </c>
      <c r="J1119">
        <v>791.70916399999999</v>
      </c>
      <c r="K1119">
        <v>736.96733400000005</v>
      </c>
      <c r="L1119">
        <v>687.72879</v>
      </c>
      <c r="M1119">
        <v>653.57953399999997</v>
      </c>
      <c r="N1119">
        <v>626.395622</v>
      </c>
      <c r="O1119">
        <v>594.70922599999994</v>
      </c>
      <c r="P1119">
        <v>583.70115099999998</v>
      </c>
    </row>
    <row r="1120" spans="1:16" x14ac:dyDescent="0.25">
      <c r="A1120">
        <v>111.8</v>
      </c>
      <c r="B1120">
        <v>904.61075900000003</v>
      </c>
      <c r="C1120">
        <v>908.56843900000001</v>
      </c>
      <c r="D1120">
        <v>510.22947900000003</v>
      </c>
      <c r="E1120">
        <v>570.37782000000004</v>
      </c>
      <c r="F1120">
        <v>967.799802</v>
      </c>
      <c r="G1120">
        <v>948.97144900000001</v>
      </c>
      <c r="H1120">
        <v>912.725866</v>
      </c>
      <c r="I1120">
        <v>854.203936</v>
      </c>
      <c r="J1120">
        <v>792.35666700000002</v>
      </c>
      <c r="K1120">
        <v>737.46702000000005</v>
      </c>
      <c r="L1120">
        <v>688.06515200000001</v>
      </c>
      <c r="M1120">
        <v>653.80533800000001</v>
      </c>
      <c r="N1120">
        <v>626.55045700000005</v>
      </c>
      <c r="O1120">
        <v>594.817139</v>
      </c>
      <c r="P1120">
        <v>583.79453699999999</v>
      </c>
    </row>
    <row r="1121" spans="1:16" x14ac:dyDescent="0.25">
      <c r="A1121">
        <v>111.9</v>
      </c>
      <c r="B1121">
        <v>905.92401700000005</v>
      </c>
      <c r="C1121">
        <v>909.86026400000003</v>
      </c>
      <c r="D1121">
        <v>510.64799499999998</v>
      </c>
      <c r="E1121">
        <v>570.73969499999998</v>
      </c>
      <c r="F1121">
        <v>968.86010699999997</v>
      </c>
      <c r="G1121">
        <v>949.99213099999997</v>
      </c>
      <c r="H1121">
        <v>913.67498799999998</v>
      </c>
      <c r="I1121">
        <v>855.003106</v>
      </c>
      <c r="J1121">
        <v>793.00212499999998</v>
      </c>
      <c r="K1121">
        <v>737.96504200000004</v>
      </c>
      <c r="L1121">
        <v>688.40005900000006</v>
      </c>
      <c r="M1121">
        <v>654.02992800000004</v>
      </c>
      <c r="N1121">
        <v>626.70430899999997</v>
      </c>
      <c r="O1121">
        <v>594.92431399999998</v>
      </c>
      <c r="P1121">
        <v>583.88727700000004</v>
      </c>
    </row>
    <row r="1122" spans="1:16" x14ac:dyDescent="0.25">
      <c r="A1122">
        <v>112</v>
      </c>
      <c r="B1122">
        <v>907.23360000000002</v>
      </c>
      <c r="C1122">
        <v>911.14852299999995</v>
      </c>
      <c r="D1122">
        <v>511.06505700000002</v>
      </c>
      <c r="E1122">
        <v>571.09903399999996</v>
      </c>
      <c r="F1122">
        <v>969.91689599999995</v>
      </c>
      <c r="G1122">
        <v>951.00943199999995</v>
      </c>
      <c r="H1122">
        <v>914.62113299999999</v>
      </c>
      <c r="I1122">
        <v>855.79983000000004</v>
      </c>
      <c r="J1122">
        <v>793.64554999999996</v>
      </c>
      <c r="K1122">
        <v>738.46142099999997</v>
      </c>
      <c r="L1122">
        <v>688.73352</v>
      </c>
      <c r="M1122">
        <v>654.25331200000005</v>
      </c>
      <c r="N1122">
        <v>626.85719400000005</v>
      </c>
      <c r="O1122">
        <v>595.03075999999999</v>
      </c>
      <c r="P1122">
        <v>583.97938399999998</v>
      </c>
    </row>
    <row r="1123" spans="1:16" x14ac:dyDescent="0.25">
      <c r="A1123">
        <v>112.1</v>
      </c>
      <c r="B1123">
        <v>908.53951400000005</v>
      </c>
      <c r="C1123">
        <v>912.43322599999999</v>
      </c>
      <c r="D1123">
        <v>511.480661</v>
      </c>
      <c r="E1123">
        <v>571.455872</v>
      </c>
      <c r="F1123">
        <v>970.97018700000001</v>
      </c>
      <c r="G1123">
        <v>952.023369</v>
      </c>
      <c r="H1123">
        <v>915.56431699999996</v>
      </c>
      <c r="I1123">
        <v>856.59411999999998</v>
      </c>
      <c r="J1123">
        <v>794.28695200000004</v>
      </c>
      <c r="K1123">
        <v>738.95616500000006</v>
      </c>
      <c r="L1123">
        <v>689.06554300000005</v>
      </c>
      <c r="M1123">
        <v>654.47549700000002</v>
      </c>
      <c r="N1123">
        <v>627.00911699999995</v>
      </c>
      <c r="O1123">
        <v>595.136484</v>
      </c>
      <c r="P1123">
        <v>584.07085900000004</v>
      </c>
    </row>
    <row r="1124" spans="1:16" x14ac:dyDescent="0.25">
      <c r="A1124">
        <v>112.2</v>
      </c>
      <c r="B1124">
        <v>909.84176500000001</v>
      </c>
      <c r="C1124">
        <v>913.71438000000001</v>
      </c>
      <c r="D1124">
        <v>511.89480700000001</v>
      </c>
      <c r="E1124">
        <v>571.81024000000002</v>
      </c>
      <c r="F1124">
        <v>972.01998600000002</v>
      </c>
      <c r="G1124">
        <v>953.03394800000001</v>
      </c>
      <c r="H1124">
        <v>916.50454400000001</v>
      </c>
      <c r="I1124">
        <v>857.38598100000002</v>
      </c>
      <c r="J1124">
        <v>794.926334</v>
      </c>
      <c r="K1124">
        <v>739.44927499999994</v>
      </c>
      <c r="L1124">
        <v>689.39612899999997</v>
      </c>
      <c r="M1124">
        <v>654.69648400000005</v>
      </c>
      <c r="N1124">
        <v>627.160078</v>
      </c>
      <c r="O1124">
        <v>595.24148300000002</v>
      </c>
      <c r="P1124">
        <v>584.16170399999999</v>
      </c>
    </row>
    <row r="1125" spans="1:16" x14ac:dyDescent="0.25">
      <c r="A1125">
        <v>112.3</v>
      </c>
      <c r="B1125">
        <v>911.14035999999999</v>
      </c>
      <c r="C1125">
        <v>914.99199299999998</v>
      </c>
      <c r="D1125">
        <v>512.30749500000002</v>
      </c>
      <c r="E1125">
        <v>572.16216099999997</v>
      </c>
      <c r="F1125">
        <v>973.06629999999996</v>
      </c>
      <c r="G1125">
        <v>954.04117699999995</v>
      </c>
      <c r="H1125">
        <v>917.44182000000001</v>
      </c>
      <c r="I1125">
        <v>858.17541500000004</v>
      </c>
      <c r="J1125">
        <v>795.56369700000005</v>
      </c>
      <c r="K1125">
        <v>739.94075099999998</v>
      </c>
      <c r="L1125">
        <v>689.725278</v>
      </c>
      <c r="M1125">
        <v>654.91627200000005</v>
      </c>
      <c r="N1125">
        <v>627.31007499999998</v>
      </c>
      <c r="O1125">
        <v>595.34575800000005</v>
      </c>
      <c r="P1125">
        <v>584.25191700000005</v>
      </c>
    </row>
    <row r="1126" spans="1:16" x14ac:dyDescent="0.25">
      <c r="A1126">
        <v>112.4</v>
      </c>
      <c r="B1126">
        <v>912.43530699999997</v>
      </c>
      <c r="C1126">
        <v>916.26607300000001</v>
      </c>
      <c r="D1126">
        <v>512.71872299999995</v>
      </c>
      <c r="E1126">
        <v>572.51165300000002</v>
      </c>
      <c r="F1126">
        <v>974.10913400000004</v>
      </c>
      <c r="G1126">
        <v>955.04505900000004</v>
      </c>
      <c r="H1126">
        <v>918.37614799999994</v>
      </c>
      <c r="I1126">
        <v>858.96242400000006</v>
      </c>
      <c r="J1126">
        <v>796.19904199999996</v>
      </c>
      <c r="K1126">
        <v>740.43059200000005</v>
      </c>
      <c r="L1126">
        <v>690.05298900000003</v>
      </c>
      <c r="M1126">
        <v>655.134861</v>
      </c>
      <c r="N1126">
        <v>627.45910600000002</v>
      </c>
      <c r="O1126">
        <v>595.44930699999998</v>
      </c>
      <c r="P1126">
        <v>584.341497</v>
      </c>
    </row>
    <row r="1127" spans="1:16" x14ac:dyDescent="0.25">
      <c r="A1127">
        <v>112.5</v>
      </c>
      <c r="B1127">
        <v>913.72661100000005</v>
      </c>
      <c r="C1127">
        <v>917.53662699999995</v>
      </c>
      <c r="D1127">
        <v>513.12849400000005</v>
      </c>
      <c r="E1127">
        <v>572.85873200000003</v>
      </c>
      <c r="F1127">
        <v>975.14849200000003</v>
      </c>
      <c r="G1127">
        <v>956.04559800000004</v>
      </c>
      <c r="H1127">
        <v>919.30753000000004</v>
      </c>
      <c r="I1127">
        <v>859.74700800000005</v>
      </c>
      <c r="J1127">
        <v>796.83236799999997</v>
      </c>
      <c r="K1127">
        <v>740.91879800000004</v>
      </c>
      <c r="L1127">
        <v>690.37926000000004</v>
      </c>
      <c r="M1127">
        <v>655.35224800000003</v>
      </c>
      <c r="N1127">
        <v>627.60717099999999</v>
      </c>
      <c r="O1127">
        <v>595.55212900000004</v>
      </c>
      <c r="P1127">
        <v>584.43044199999997</v>
      </c>
    </row>
    <row r="1128" spans="1:16" x14ac:dyDescent="0.25">
      <c r="A1128">
        <v>112.6</v>
      </c>
      <c r="B1128">
        <v>915.01428199999998</v>
      </c>
      <c r="C1128">
        <v>918.80366100000003</v>
      </c>
      <c r="D1128">
        <v>513.53680699999995</v>
      </c>
      <c r="E1128">
        <v>573.20341499999995</v>
      </c>
      <c r="F1128">
        <v>976.18437800000004</v>
      </c>
      <c r="G1128">
        <v>957.04280000000006</v>
      </c>
      <c r="H1128">
        <v>920.23596999999995</v>
      </c>
      <c r="I1128">
        <v>860.52916800000003</v>
      </c>
      <c r="J1128">
        <v>797.46367699999996</v>
      </c>
      <c r="K1128">
        <v>741.40536899999995</v>
      </c>
      <c r="L1128">
        <v>690.70408999999995</v>
      </c>
      <c r="M1128">
        <v>655.56843100000003</v>
      </c>
      <c r="N1128">
        <v>627.75426600000003</v>
      </c>
      <c r="O1128">
        <v>595.65422100000001</v>
      </c>
      <c r="P1128">
        <v>584.51874999999995</v>
      </c>
    </row>
    <row r="1129" spans="1:16" x14ac:dyDescent="0.25">
      <c r="A1129">
        <v>112.7</v>
      </c>
      <c r="B1129">
        <v>916.29832699999997</v>
      </c>
      <c r="C1129">
        <v>920.067183</v>
      </c>
      <c r="D1129">
        <v>513.94366500000001</v>
      </c>
      <c r="E1129">
        <v>573.54571299999998</v>
      </c>
      <c r="F1129">
        <v>977.21679600000004</v>
      </c>
      <c r="G1129">
        <v>958.03666699999997</v>
      </c>
      <c r="H1129">
        <v>921.16146900000001</v>
      </c>
      <c r="I1129">
        <v>861.30890599999998</v>
      </c>
      <c r="J1129">
        <v>798.09296700000004</v>
      </c>
      <c r="K1129">
        <v>741.89030100000002</v>
      </c>
      <c r="L1129">
        <v>691.02747799999997</v>
      </c>
      <c r="M1129">
        <v>655.78341</v>
      </c>
      <c r="N1129">
        <v>627.90038900000002</v>
      </c>
      <c r="O1129">
        <v>595.755582</v>
      </c>
      <c r="P1129">
        <v>584.60642099999995</v>
      </c>
    </row>
    <row r="1130" spans="1:16" x14ac:dyDescent="0.25">
      <c r="A1130">
        <v>112.8</v>
      </c>
      <c r="B1130">
        <v>917.57875200000001</v>
      </c>
      <c r="C1130">
        <v>921.32719699999996</v>
      </c>
      <c r="D1130">
        <v>514.34906799999999</v>
      </c>
      <c r="E1130">
        <v>573.88563599999998</v>
      </c>
      <c r="F1130">
        <v>978.24574600000005</v>
      </c>
      <c r="G1130">
        <v>959.02720799999997</v>
      </c>
      <c r="H1130">
        <v>922.08403599999997</v>
      </c>
      <c r="I1130">
        <v>862.08622700000001</v>
      </c>
      <c r="J1130">
        <v>798.72024099999999</v>
      </c>
      <c r="K1130">
        <v>742.37359100000003</v>
      </c>
      <c r="L1130">
        <v>691.34942599999999</v>
      </c>
      <c r="M1130">
        <v>655.99718299999995</v>
      </c>
      <c r="N1130">
        <v>628.04553699999997</v>
      </c>
      <c r="O1130">
        <v>595.85620800000004</v>
      </c>
      <c r="P1130">
        <v>584.69344999999998</v>
      </c>
    </row>
    <row r="1131" spans="1:16" x14ac:dyDescent="0.25">
      <c r="A1131">
        <v>112.9</v>
      </c>
      <c r="B1131">
        <v>918.85556499999996</v>
      </c>
      <c r="C1131">
        <v>922.583709</v>
      </c>
      <c r="D1131">
        <v>514.753018</v>
      </c>
      <c r="E1131">
        <v>574.22319600000003</v>
      </c>
      <c r="F1131">
        <v>979.27124000000003</v>
      </c>
      <c r="G1131">
        <v>960.01443500000005</v>
      </c>
      <c r="H1131">
        <v>923.00368100000003</v>
      </c>
      <c r="I1131">
        <v>862.86113899999998</v>
      </c>
      <c r="J1131">
        <v>799.345507</v>
      </c>
      <c r="K1131">
        <v>742.85524199999998</v>
      </c>
      <c r="L1131">
        <v>691.669937</v>
      </c>
      <c r="M1131">
        <v>656.20975499999997</v>
      </c>
      <c r="N1131">
        <v>628.18971099999999</v>
      </c>
      <c r="O1131">
        <v>595.95609999999999</v>
      </c>
      <c r="P1131">
        <v>584.77983700000004</v>
      </c>
    </row>
    <row r="1132" spans="1:16" x14ac:dyDescent="0.25">
      <c r="A1132">
        <v>113</v>
      </c>
      <c r="B1132">
        <v>920.12877300000002</v>
      </c>
      <c r="C1132">
        <v>923.83672200000001</v>
      </c>
      <c r="D1132">
        <v>515.15551800000003</v>
      </c>
      <c r="E1132">
        <v>574.55842099999995</v>
      </c>
      <c r="F1132">
        <v>980.29331200000001</v>
      </c>
      <c r="G1132">
        <v>960.99837300000002</v>
      </c>
      <c r="H1132">
        <v>923.92042200000003</v>
      </c>
      <c r="I1132">
        <v>863.63365599999997</v>
      </c>
      <c r="J1132">
        <v>799.96877600000005</v>
      </c>
      <c r="K1132">
        <v>743.33527100000003</v>
      </c>
      <c r="L1132">
        <v>691.98901999999998</v>
      </c>
      <c r="M1132">
        <v>656.42113300000005</v>
      </c>
      <c r="N1132">
        <v>628.33292300000005</v>
      </c>
      <c r="O1132">
        <v>596.05526799999996</v>
      </c>
      <c r="P1132">
        <v>584.86559399999999</v>
      </c>
    </row>
    <row r="1133" spans="1:16" x14ac:dyDescent="0.25">
      <c r="A1133">
        <v>113.1</v>
      </c>
      <c r="B1133">
        <v>921.39838099999997</v>
      </c>
      <c r="C1133">
        <v>925.08623999999998</v>
      </c>
      <c r="D1133">
        <v>515.55656999999997</v>
      </c>
      <c r="E1133">
        <v>574.89133900000002</v>
      </c>
      <c r="F1133">
        <v>981.31197899999995</v>
      </c>
      <c r="G1133">
        <v>961.97903599999995</v>
      </c>
      <c r="H1133">
        <v>924.83427400000005</v>
      </c>
      <c r="I1133">
        <v>864.40378799999996</v>
      </c>
      <c r="J1133">
        <v>800.590057</v>
      </c>
      <c r="K1133">
        <v>743.81368599999996</v>
      </c>
      <c r="L1133">
        <v>692.30668000000003</v>
      </c>
      <c r="M1133">
        <v>656.63132199999995</v>
      </c>
      <c r="N1133">
        <v>628.47517900000003</v>
      </c>
      <c r="O1133">
        <v>596.15371800000003</v>
      </c>
      <c r="P1133">
        <v>584.95072300000004</v>
      </c>
    </row>
    <row r="1134" spans="1:16" x14ac:dyDescent="0.25">
      <c r="A1134">
        <v>113.2</v>
      </c>
      <c r="B1134">
        <v>922.66439600000001</v>
      </c>
      <c r="C1134">
        <v>926.332266</v>
      </c>
      <c r="D1134">
        <v>515.95617500000003</v>
      </c>
      <c r="E1134">
        <v>575.22197700000004</v>
      </c>
      <c r="F1134">
        <v>982.32724800000005</v>
      </c>
      <c r="G1134">
        <v>962.95643199999995</v>
      </c>
      <c r="H1134">
        <v>925.74524099999996</v>
      </c>
      <c r="I1134">
        <v>865.17154000000005</v>
      </c>
      <c r="J1134">
        <v>801.20935199999997</v>
      </c>
      <c r="K1134">
        <v>744.29048699999998</v>
      </c>
      <c r="L1134">
        <v>692.62292000000002</v>
      </c>
      <c r="M1134">
        <v>656.84032300000001</v>
      </c>
      <c r="N1134">
        <v>628.61647900000003</v>
      </c>
      <c r="O1134">
        <v>596.25144799999998</v>
      </c>
      <c r="P1134">
        <v>585.03522299999997</v>
      </c>
    </row>
    <row r="1135" spans="1:16" x14ac:dyDescent="0.25">
      <c r="A1135">
        <v>113.3</v>
      </c>
      <c r="B1135">
        <v>923.92682300000001</v>
      </c>
      <c r="C1135">
        <v>927.57480599999997</v>
      </c>
      <c r="D1135">
        <v>516.35433599999999</v>
      </c>
      <c r="E1135">
        <v>575.55035199999998</v>
      </c>
      <c r="F1135">
        <v>983.33912399999997</v>
      </c>
      <c r="G1135">
        <v>963.930566</v>
      </c>
      <c r="H1135">
        <v>926.65332799999999</v>
      </c>
      <c r="I1135">
        <v>865.936913</v>
      </c>
      <c r="J1135">
        <v>801.82666200000006</v>
      </c>
      <c r="K1135">
        <v>744.76567499999999</v>
      </c>
      <c r="L1135">
        <v>692.93773699999997</v>
      </c>
      <c r="M1135">
        <v>657.048136</v>
      </c>
      <c r="N1135">
        <v>628.75681999999995</v>
      </c>
      <c r="O1135">
        <v>596.34845700000005</v>
      </c>
      <c r="P1135">
        <v>585.11909400000002</v>
      </c>
    </row>
    <row r="1136" spans="1:16" x14ac:dyDescent="0.25">
      <c r="A1136">
        <v>113.4</v>
      </c>
      <c r="B1136">
        <v>925.18566499999997</v>
      </c>
      <c r="C1136">
        <v>928.81385999999998</v>
      </c>
      <c r="D1136">
        <v>516.75105399999995</v>
      </c>
      <c r="E1136">
        <v>575.87648000000002</v>
      </c>
      <c r="F1136">
        <v>984.34761100000003</v>
      </c>
      <c r="G1136">
        <v>964.90144199999997</v>
      </c>
      <c r="H1136">
        <v>927.558536</v>
      </c>
      <c r="I1136">
        <v>866.69990800000005</v>
      </c>
      <c r="J1136">
        <v>802.44198700000004</v>
      </c>
      <c r="K1136">
        <v>745.23924899999997</v>
      </c>
      <c r="L1136">
        <v>693.25113199999998</v>
      </c>
      <c r="M1136">
        <v>657.25475900000004</v>
      </c>
      <c r="N1136">
        <v>628.89620200000002</v>
      </c>
      <c r="O1136">
        <v>596.44474300000002</v>
      </c>
      <c r="P1136">
        <v>585.20233499999995</v>
      </c>
    </row>
    <row r="1137" spans="1:16" x14ac:dyDescent="0.25">
      <c r="A1137">
        <v>113.5</v>
      </c>
      <c r="B1137">
        <v>926.44092899999998</v>
      </c>
      <c r="C1137">
        <v>930.04943400000002</v>
      </c>
      <c r="D1137">
        <v>517.14633300000003</v>
      </c>
      <c r="E1137">
        <v>576.20037400000001</v>
      </c>
      <c r="F1137">
        <v>985.35271399999999</v>
      </c>
      <c r="G1137">
        <v>965.86906399999998</v>
      </c>
      <c r="H1137">
        <v>928.460869</v>
      </c>
      <c r="I1137">
        <v>867.46052599999996</v>
      </c>
      <c r="J1137">
        <v>803.05532800000003</v>
      </c>
      <c r="K1137">
        <v>745.71120800000006</v>
      </c>
      <c r="L1137">
        <v>693.56310199999996</v>
      </c>
      <c r="M1137">
        <v>657.46019000000001</v>
      </c>
      <c r="N1137">
        <v>629.03462100000002</v>
      </c>
      <c r="O1137">
        <v>596.54030599999999</v>
      </c>
      <c r="P1137">
        <v>585.284942</v>
      </c>
    </row>
    <row r="1138" spans="1:16" x14ac:dyDescent="0.25">
      <c r="A1138">
        <v>113.6</v>
      </c>
      <c r="B1138">
        <v>927.69261800000004</v>
      </c>
      <c r="C1138">
        <v>931.28152999999998</v>
      </c>
      <c r="D1138">
        <v>517.54017399999998</v>
      </c>
      <c r="E1138">
        <v>576.52204500000005</v>
      </c>
      <c r="F1138">
        <v>986.35443699999996</v>
      </c>
      <c r="G1138">
        <v>966.83343600000001</v>
      </c>
      <c r="H1138">
        <v>929.36032999999998</v>
      </c>
      <c r="I1138">
        <v>868.21876899999995</v>
      </c>
      <c r="J1138">
        <v>803.66668400000003</v>
      </c>
      <c r="K1138">
        <v>746.18155100000001</v>
      </c>
      <c r="L1138">
        <v>693.87364700000001</v>
      </c>
      <c r="M1138">
        <v>657.66442700000005</v>
      </c>
      <c r="N1138">
        <v>629.17207699999994</v>
      </c>
      <c r="O1138">
        <v>596.63514199999997</v>
      </c>
      <c r="P1138">
        <v>585.36691599999995</v>
      </c>
    </row>
    <row r="1139" spans="1:16" x14ac:dyDescent="0.25">
      <c r="A1139">
        <v>113.7</v>
      </c>
      <c r="B1139">
        <v>928.94073700000001</v>
      </c>
      <c r="C1139">
        <v>932.51015099999995</v>
      </c>
      <c r="D1139">
        <v>517.93257900000003</v>
      </c>
      <c r="E1139">
        <v>576.84150399999999</v>
      </c>
      <c r="F1139">
        <v>987.35278200000005</v>
      </c>
      <c r="G1139">
        <v>967.79456100000004</v>
      </c>
      <c r="H1139">
        <v>930.25692000000004</v>
      </c>
      <c r="I1139">
        <v>868.97463600000003</v>
      </c>
      <c r="J1139">
        <v>804.27605500000004</v>
      </c>
      <c r="K1139">
        <v>746.65027599999996</v>
      </c>
      <c r="L1139">
        <v>694.18276400000002</v>
      </c>
      <c r="M1139">
        <v>657.86746900000003</v>
      </c>
      <c r="N1139">
        <v>629.30856700000004</v>
      </c>
      <c r="O1139">
        <v>596.72925199999997</v>
      </c>
      <c r="P1139">
        <v>585.44825500000002</v>
      </c>
    </row>
    <row r="1140" spans="1:16" x14ac:dyDescent="0.25">
      <c r="A1140">
        <v>113.8</v>
      </c>
      <c r="B1140">
        <v>930.18528900000001</v>
      </c>
      <c r="C1140">
        <v>933.73530000000005</v>
      </c>
      <c r="D1140">
        <v>518.32355199999995</v>
      </c>
      <c r="E1140">
        <v>577.15875600000004</v>
      </c>
      <c r="F1140">
        <v>988.34774900000002</v>
      </c>
      <c r="G1140">
        <v>968.75244699999996</v>
      </c>
      <c r="H1140">
        <v>931.15064700000005</v>
      </c>
      <c r="I1140">
        <v>869.72813299999996</v>
      </c>
      <c r="J1140">
        <v>804.88344500000005</v>
      </c>
      <c r="K1140">
        <v>747.11737800000003</v>
      </c>
      <c r="L1140">
        <v>694.49045699999999</v>
      </c>
      <c r="M1140">
        <v>658.06931599999996</v>
      </c>
      <c r="N1140">
        <v>629.44408699999997</v>
      </c>
      <c r="O1140">
        <v>596.82263</v>
      </c>
      <c r="P1140">
        <v>585.528954</v>
      </c>
    </row>
    <row r="1141" spans="1:16" x14ac:dyDescent="0.25">
      <c r="A1141">
        <v>113.9</v>
      </c>
      <c r="B1141">
        <v>931.42627800000002</v>
      </c>
      <c r="C1141">
        <v>934.95697900000005</v>
      </c>
      <c r="D1141">
        <v>518.71309399999996</v>
      </c>
      <c r="E1141">
        <v>577.47381399999995</v>
      </c>
      <c r="F1141">
        <v>989.33935199999996</v>
      </c>
      <c r="G1141">
        <v>969.70710699999995</v>
      </c>
      <c r="H1141">
        <v>932.04152099999999</v>
      </c>
      <c r="I1141">
        <v>870.47926700000005</v>
      </c>
      <c r="J1141">
        <v>805.48885800000005</v>
      </c>
      <c r="K1141">
        <v>747.58286099999998</v>
      </c>
      <c r="L1141">
        <v>694.79672800000003</v>
      </c>
      <c r="M1141">
        <v>658.26996999999994</v>
      </c>
      <c r="N1141">
        <v>629.57863699999996</v>
      </c>
      <c r="O1141">
        <v>596.91527799999994</v>
      </c>
      <c r="P1141">
        <v>585.609014</v>
      </c>
    </row>
    <row r="1142" spans="1:16" x14ac:dyDescent="0.25">
      <c r="A1142">
        <v>114</v>
      </c>
      <c r="B1142">
        <v>932.66370800000004</v>
      </c>
      <c r="C1142">
        <v>936.17518800000005</v>
      </c>
      <c r="D1142">
        <v>519.10120800000004</v>
      </c>
      <c r="E1142">
        <v>577.78670099999999</v>
      </c>
      <c r="F1142">
        <v>990.32762300000002</v>
      </c>
      <c r="G1142">
        <v>970.65856499999995</v>
      </c>
      <c r="H1142">
        <v>932.92956200000003</v>
      </c>
      <c r="I1142">
        <v>871.22804699999995</v>
      </c>
      <c r="J1142">
        <v>806.092309</v>
      </c>
      <c r="K1142">
        <v>748.04674299999999</v>
      </c>
      <c r="L1142">
        <v>695.101585</v>
      </c>
      <c r="M1142">
        <v>658.46944099999996</v>
      </c>
      <c r="N1142">
        <v>629.71223299999997</v>
      </c>
      <c r="O1142">
        <v>597.00720699999999</v>
      </c>
      <c r="P1142">
        <v>585.688446</v>
      </c>
    </row>
    <row r="1143" spans="1:16" x14ac:dyDescent="0.25">
      <c r="A1143">
        <v>114.1</v>
      </c>
      <c r="B1143">
        <v>933.89758099999995</v>
      </c>
      <c r="C1143">
        <v>937.38993100000005</v>
      </c>
      <c r="D1143">
        <v>519.48789699999998</v>
      </c>
      <c r="E1143">
        <v>578.09744499999999</v>
      </c>
      <c r="F1143">
        <v>991.31257900000003</v>
      </c>
      <c r="G1143">
        <v>971.60683400000005</v>
      </c>
      <c r="H1143">
        <v>933.81478100000004</v>
      </c>
      <c r="I1143">
        <v>871.97447999999997</v>
      </c>
      <c r="J1143">
        <v>806.693804</v>
      </c>
      <c r="K1143">
        <v>748.50903000000005</v>
      </c>
      <c r="L1143">
        <v>695.405036</v>
      </c>
      <c r="M1143">
        <v>658.667733</v>
      </c>
      <c r="N1143">
        <v>629.84487799999999</v>
      </c>
      <c r="O1143">
        <v>597.09842000000003</v>
      </c>
      <c r="P1143">
        <v>585.76725299999998</v>
      </c>
    </row>
    <row r="1144" spans="1:16" x14ac:dyDescent="0.25">
      <c r="A1144">
        <v>114.2</v>
      </c>
      <c r="B1144">
        <v>935.12790099999995</v>
      </c>
      <c r="C1144">
        <v>938.60120800000004</v>
      </c>
      <c r="D1144">
        <v>519.87316299999998</v>
      </c>
      <c r="E1144">
        <v>578.406068</v>
      </c>
      <c r="F1144">
        <v>992.29422599999998</v>
      </c>
      <c r="G1144">
        <v>972.55192199999999</v>
      </c>
      <c r="H1144">
        <v>934.69718399999999</v>
      </c>
      <c r="I1144">
        <v>872.71856300000002</v>
      </c>
      <c r="J1144">
        <v>807.29334600000004</v>
      </c>
      <c r="K1144">
        <v>748.96972400000004</v>
      </c>
      <c r="L1144">
        <v>695.70708100000002</v>
      </c>
      <c r="M1144">
        <v>658.86484700000005</v>
      </c>
      <c r="N1144">
        <v>629.97657200000003</v>
      </c>
      <c r="O1144">
        <v>597.18891799999994</v>
      </c>
      <c r="P1144">
        <v>585.84543399999995</v>
      </c>
    </row>
    <row r="1145" spans="1:16" x14ac:dyDescent="0.25">
      <c r="A1145">
        <v>114.3</v>
      </c>
      <c r="B1145">
        <v>936.35466899999994</v>
      </c>
      <c r="C1145">
        <v>939.80902000000003</v>
      </c>
      <c r="D1145">
        <v>520.25700800000004</v>
      </c>
      <c r="E1145">
        <v>578.71258699999998</v>
      </c>
      <c r="F1145">
        <v>993.27256899999998</v>
      </c>
      <c r="G1145">
        <v>973.49383399999999</v>
      </c>
      <c r="H1145">
        <v>935.576774</v>
      </c>
      <c r="I1145">
        <v>873.46029199999998</v>
      </c>
      <c r="J1145">
        <v>807.89093600000001</v>
      </c>
      <c r="K1145">
        <v>749.42882399999996</v>
      </c>
      <c r="L1145">
        <v>696.00771899999995</v>
      </c>
      <c r="M1145">
        <v>659.06078200000002</v>
      </c>
      <c r="N1145">
        <v>630.10731399999997</v>
      </c>
      <c r="O1145">
        <v>597.27869799999996</v>
      </c>
      <c r="P1145">
        <v>585.92298900000003</v>
      </c>
    </row>
    <row r="1146" spans="1:16" x14ac:dyDescent="0.25">
      <c r="A1146">
        <v>114.4</v>
      </c>
      <c r="B1146">
        <v>937.57789000000002</v>
      </c>
      <c r="C1146">
        <v>941.01337100000001</v>
      </c>
      <c r="D1146">
        <v>520.63943500000005</v>
      </c>
      <c r="E1146">
        <v>579.01701500000001</v>
      </c>
      <c r="F1146">
        <v>994.24761100000001</v>
      </c>
      <c r="G1146">
        <v>974.43257200000005</v>
      </c>
      <c r="H1146">
        <v>936.45355500000005</v>
      </c>
      <c r="I1146">
        <v>874.19966699999998</v>
      </c>
      <c r="J1146">
        <v>808.48657200000002</v>
      </c>
      <c r="K1146">
        <v>749.88633000000004</v>
      </c>
      <c r="L1146">
        <v>696.30694900000003</v>
      </c>
      <c r="M1146">
        <v>659.255537</v>
      </c>
      <c r="N1146">
        <v>630.23710100000005</v>
      </c>
      <c r="O1146">
        <v>597.36776099999997</v>
      </c>
      <c r="P1146">
        <v>585.99991499999999</v>
      </c>
    </row>
    <row r="1147" spans="1:16" x14ac:dyDescent="0.25">
      <c r="A1147">
        <v>114.5</v>
      </c>
      <c r="B1147">
        <v>938.79756399999997</v>
      </c>
      <c r="C1147">
        <v>942.21426199999996</v>
      </c>
      <c r="D1147">
        <v>521.02044699999999</v>
      </c>
      <c r="E1147">
        <v>579.31935799999997</v>
      </c>
      <c r="F1147">
        <v>995.21935199999996</v>
      </c>
      <c r="G1147">
        <v>975.36814600000002</v>
      </c>
      <c r="H1147">
        <v>937.32753000000002</v>
      </c>
      <c r="I1147">
        <v>874.93669399999999</v>
      </c>
      <c r="J1147">
        <v>809.08025599999996</v>
      </c>
      <c r="K1147">
        <v>750.34223599999996</v>
      </c>
      <c r="L1147">
        <v>696.60477400000002</v>
      </c>
      <c r="M1147">
        <v>659.44911200000001</v>
      </c>
      <c r="N1147">
        <v>630.36593000000005</v>
      </c>
      <c r="O1147">
        <v>597.45610099999999</v>
      </c>
      <c r="P1147">
        <v>586.07620999999995</v>
      </c>
    </row>
    <row r="1148" spans="1:16" x14ac:dyDescent="0.25">
      <c r="A1148">
        <v>114.6</v>
      </c>
      <c r="B1148">
        <v>940.01369399999999</v>
      </c>
      <c r="C1148">
        <v>943.41169400000001</v>
      </c>
      <c r="D1148">
        <v>521.40004599999997</v>
      </c>
      <c r="E1148">
        <v>579.61958700000002</v>
      </c>
      <c r="F1148">
        <v>996.18776800000001</v>
      </c>
      <c r="G1148">
        <v>976.300613</v>
      </c>
      <c r="H1148">
        <v>938.198758</v>
      </c>
      <c r="I1148">
        <v>875.67142999999999</v>
      </c>
      <c r="J1148">
        <v>809.67202699999996</v>
      </c>
      <c r="K1148">
        <v>750.79651799999999</v>
      </c>
      <c r="L1148">
        <v>696.90123400000004</v>
      </c>
      <c r="M1148">
        <v>659.64153199999998</v>
      </c>
      <c r="N1148">
        <v>630.49378400000001</v>
      </c>
      <c r="O1148">
        <v>597.54370300000005</v>
      </c>
      <c r="P1148">
        <v>586.15185799999995</v>
      </c>
    </row>
    <row r="1149" spans="1:16" x14ac:dyDescent="0.25">
      <c r="A1149">
        <v>114.7</v>
      </c>
      <c r="B1149">
        <v>941.22628499999996</v>
      </c>
      <c r="C1149">
        <v>944.60566700000004</v>
      </c>
      <c r="D1149">
        <v>521.778235</v>
      </c>
      <c r="E1149">
        <v>579.91778599999998</v>
      </c>
      <c r="F1149">
        <v>997.15302899999995</v>
      </c>
      <c r="G1149">
        <v>977.230051</v>
      </c>
      <c r="H1149">
        <v>939.06729099999995</v>
      </c>
      <c r="I1149">
        <v>876.40391599999998</v>
      </c>
      <c r="J1149">
        <v>810.26192100000003</v>
      </c>
      <c r="K1149">
        <v>751.24926700000003</v>
      </c>
      <c r="L1149">
        <v>697.19635000000005</v>
      </c>
      <c r="M1149">
        <v>659.83282299999996</v>
      </c>
      <c r="N1149">
        <v>630.62072699999999</v>
      </c>
      <c r="O1149">
        <v>597.63062000000002</v>
      </c>
      <c r="P1149">
        <v>586.22690799999998</v>
      </c>
    </row>
    <row r="1150" spans="1:16" x14ac:dyDescent="0.25">
      <c r="A1150">
        <v>114.8</v>
      </c>
      <c r="B1150">
        <v>942.43533600000001</v>
      </c>
      <c r="C1150">
        <v>945.79618800000003</v>
      </c>
      <c r="D1150">
        <v>522.15501500000005</v>
      </c>
      <c r="E1150">
        <v>580.21400900000003</v>
      </c>
      <c r="F1150">
        <v>998.11523299999999</v>
      </c>
      <c r="G1150">
        <v>978.15662399999997</v>
      </c>
      <c r="H1150">
        <v>939.93327699999998</v>
      </c>
      <c r="I1150">
        <v>877.13429299999996</v>
      </c>
      <c r="J1150">
        <v>810.85005100000001</v>
      </c>
      <c r="K1150">
        <v>751.70052999999996</v>
      </c>
      <c r="L1150">
        <v>697.49022300000001</v>
      </c>
      <c r="M1150">
        <v>660.02306499999997</v>
      </c>
      <c r="N1150">
        <v>630.746801</v>
      </c>
      <c r="O1150">
        <v>597.71688600000004</v>
      </c>
      <c r="P1150">
        <v>586.30138799999997</v>
      </c>
    </row>
    <row r="1151" spans="1:16" x14ac:dyDescent="0.25">
      <c r="A1151">
        <v>114.9</v>
      </c>
      <c r="B1151">
        <v>943.640849</v>
      </c>
      <c r="C1151">
        <v>946.98325799999998</v>
      </c>
      <c r="D1151">
        <v>522.53039000000001</v>
      </c>
      <c r="E1151">
        <v>580.50838799999997</v>
      </c>
      <c r="F1151">
        <v>999.07449799999995</v>
      </c>
      <c r="G1151">
        <v>979.08044600000005</v>
      </c>
      <c r="H1151">
        <v>940.79681000000005</v>
      </c>
      <c r="I1151">
        <v>877.86264700000004</v>
      </c>
      <c r="J1151">
        <v>811.43649000000005</v>
      </c>
      <c r="K1151">
        <v>752.15036599999996</v>
      </c>
      <c r="L1151">
        <v>697.78291200000001</v>
      </c>
      <c r="M1151">
        <v>660.212312</v>
      </c>
      <c r="N1151">
        <v>630.87204499999996</v>
      </c>
      <c r="O1151">
        <v>597.80252900000005</v>
      </c>
      <c r="P1151">
        <v>586.37532599999997</v>
      </c>
    </row>
    <row r="1152" spans="1:16" x14ac:dyDescent="0.25">
      <c r="A1152">
        <v>115</v>
      </c>
      <c r="B1152">
        <v>944.84282800000005</v>
      </c>
      <c r="C1152">
        <v>948.16688299999998</v>
      </c>
      <c r="D1152">
        <v>522.90436399999999</v>
      </c>
      <c r="E1152">
        <v>580.801107</v>
      </c>
      <c r="F1152">
        <v>1000.0310950000001</v>
      </c>
      <c r="G1152">
        <v>980.00169600000004</v>
      </c>
      <c r="H1152">
        <v>941.65803500000004</v>
      </c>
      <c r="I1152">
        <v>878.58910500000002</v>
      </c>
      <c r="J1152">
        <v>812.02135199999998</v>
      </c>
      <c r="K1152">
        <v>752.59893999999997</v>
      </c>
      <c r="L1152">
        <v>698.07450200000005</v>
      </c>
      <c r="M1152">
        <v>660.40064700000005</v>
      </c>
      <c r="N1152">
        <v>630.99658099999999</v>
      </c>
      <c r="O1152">
        <v>597.88764600000002</v>
      </c>
      <c r="P1152">
        <v>586.44880499999999</v>
      </c>
    </row>
    <row r="1153" spans="1:16" x14ac:dyDescent="0.25">
      <c r="A1153">
        <v>115.1</v>
      </c>
      <c r="B1153">
        <v>946.04127700000004</v>
      </c>
      <c r="C1153">
        <v>949.34707400000002</v>
      </c>
      <c r="D1153">
        <v>523.27693799999997</v>
      </c>
      <c r="E1153">
        <v>581.09234800000002</v>
      </c>
      <c r="F1153">
        <v>1000.985131</v>
      </c>
      <c r="G1153">
        <v>980.92048299999999</v>
      </c>
      <c r="H1153">
        <v>942.51705100000004</v>
      </c>
      <c r="I1153">
        <v>879.31375300000002</v>
      </c>
      <c r="J1153">
        <v>812.60471700000005</v>
      </c>
      <c r="K1153">
        <v>753.04631900000004</v>
      </c>
      <c r="L1153">
        <v>698.36506199999997</v>
      </c>
      <c r="M1153">
        <v>660.58813299999997</v>
      </c>
      <c r="N1153">
        <v>631.12045799999999</v>
      </c>
      <c r="O1153">
        <v>597.97227599999997</v>
      </c>
      <c r="P1153">
        <v>586.52186300000005</v>
      </c>
    </row>
    <row r="1154" spans="1:16" x14ac:dyDescent="0.25">
      <c r="A1154">
        <v>115.2</v>
      </c>
      <c r="B1154">
        <v>947.23619900000006</v>
      </c>
      <c r="C1154">
        <v>950.52384800000004</v>
      </c>
      <c r="D1154">
        <v>523.64811799999995</v>
      </c>
      <c r="E1154">
        <v>581.382249</v>
      </c>
      <c r="F1154">
        <v>1001.936639</v>
      </c>
      <c r="G1154">
        <v>981.83683900000005</v>
      </c>
      <c r="H1154">
        <v>943.37388499999997</v>
      </c>
      <c r="I1154">
        <v>880.03661899999997</v>
      </c>
      <c r="J1154">
        <v>813.18660899999998</v>
      </c>
      <c r="K1154">
        <v>753.49252799999999</v>
      </c>
      <c r="L1154">
        <v>698.65461400000004</v>
      </c>
      <c r="M1154">
        <v>660.77479100000005</v>
      </c>
      <c r="N1154">
        <v>631.24368500000003</v>
      </c>
      <c r="O1154">
        <v>598.05642699999999</v>
      </c>
      <c r="P1154">
        <v>586.59450500000003</v>
      </c>
    </row>
    <row r="1155" spans="1:16" x14ac:dyDescent="0.25">
      <c r="A1155">
        <v>115.3</v>
      </c>
      <c r="B1155">
        <v>948.42760099999998</v>
      </c>
      <c r="C1155">
        <v>951.697226</v>
      </c>
      <c r="D1155">
        <v>524.01790700000004</v>
      </c>
      <c r="E1155">
        <v>581.67088799999999</v>
      </c>
      <c r="F1155">
        <v>1002.885638</v>
      </c>
      <c r="G1155">
        <v>982.75078299999996</v>
      </c>
      <c r="H1155">
        <v>944.22855400000003</v>
      </c>
      <c r="I1155">
        <v>880.75771899999995</v>
      </c>
      <c r="J1155">
        <v>813.76704299999994</v>
      </c>
      <c r="K1155">
        <v>753.93757700000003</v>
      </c>
      <c r="L1155">
        <v>698.94316800000001</v>
      </c>
      <c r="M1155">
        <v>660.96063100000003</v>
      </c>
      <c r="N1155">
        <v>631.36626899999999</v>
      </c>
      <c r="O1155">
        <v>598.14010399999995</v>
      </c>
      <c r="P1155">
        <v>586.66673600000001</v>
      </c>
    </row>
    <row r="1156" spans="1:16" x14ac:dyDescent="0.25">
      <c r="A1156">
        <v>115.4</v>
      </c>
      <c r="B1156">
        <v>949.615497</v>
      </c>
      <c r="C1156">
        <v>952.86723500000005</v>
      </c>
      <c r="D1156">
        <v>524.38631099999998</v>
      </c>
      <c r="E1156">
        <v>581.95831099999998</v>
      </c>
      <c r="F1156">
        <v>1003.832143</v>
      </c>
      <c r="G1156">
        <v>983.662329</v>
      </c>
      <c r="H1156">
        <v>945.08107099999995</v>
      </c>
      <c r="I1156">
        <v>881.47706200000005</v>
      </c>
      <c r="J1156">
        <v>814.34602600000005</v>
      </c>
      <c r="K1156">
        <v>754.38147400000003</v>
      </c>
      <c r="L1156">
        <v>699.23073199999999</v>
      </c>
      <c r="M1156">
        <v>661.14565800000003</v>
      </c>
      <c r="N1156">
        <v>631.48821199999998</v>
      </c>
      <c r="O1156">
        <v>598.22330999999997</v>
      </c>
      <c r="P1156">
        <v>586.73855900000001</v>
      </c>
    </row>
    <row r="1157" spans="1:16" x14ac:dyDescent="0.25">
      <c r="A1157">
        <v>115.5</v>
      </c>
      <c r="B1157">
        <v>950.79989799999998</v>
      </c>
      <c r="C1157">
        <v>954.033905</v>
      </c>
      <c r="D1157">
        <v>524.75333699999999</v>
      </c>
      <c r="E1157">
        <v>582.24454700000001</v>
      </c>
      <c r="F1157">
        <v>1004.776161</v>
      </c>
      <c r="G1157">
        <v>984.57148600000005</v>
      </c>
      <c r="H1157">
        <v>945.93144400000006</v>
      </c>
      <c r="I1157">
        <v>882.19465500000001</v>
      </c>
      <c r="J1157">
        <v>814.92356400000006</v>
      </c>
      <c r="K1157">
        <v>754.82422399999996</v>
      </c>
      <c r="L1157">
        <v>699.51730999999995</v>
      </c>
      <c r="M1157">
        <v>661.32987700000001</v>
      </c>
      <c r="N1157">
        <v>631.60951699999998</v>
      </c>
      <c r="O1157">
        <v>598.30604500000004</v>
      </c>
      <c r="P1157">
        <v>586.80997400000001</v>
      </c>
    </row>
    <row r="1158" spans="1:16" x14ac:dyDescent="0.25">
      <c r="A1158">
        <v>115.6</v>
      </c>
      <c r="B1158">
        <v>951.98082399999998</v>
      </c>
      <c r="C1158">
        <v>955.19726900000001</v>
      </c>
      <c r="D1158">
        <v>525.11899200000005</v>
      </c>
      <c r="E1158">
        <v>582.52961300000004</v>
      </c>
      <c r="F1158">
        <v>1005.7177</v>
      </c>
      <c r="G1158">
        <v>985.47825999999998</v>
      </c>
      <c r="H1158">
        <v>946.77967699999999</v>
      </c>
      <c r="I1158">
        <v>882.91050299999995</v>
      </c>
      <c r="J1158">
        <v>815.49966300000006</v>
      </c>
      <c r="K1158">
        <v>755.26583100000005</v>
      </c>
      <c r="L1158">
        <v>699.80290400000001</v>
      </c>
      <c r="M1158">
        <v>661.51329099999998</v>
      </c>
      <c r="N1158">
        <v>631.73018500000001</v>
      </c>
      <c r="O1158">
        <v>598.38831100000004</v>
      </c>
      <c r="P1158">
        <v>586.88098100000002</v>
      </c>
    </row>
    <row r="1159" spans="1:16" x14ac:dyDescent="0.25">
      <c r="A1159">
        <v>115.7</v>
      </c>
      <c r="B1159">
        <v>953.15829399999996</v>
      </c>
      <c r="C1159">
        <v>956.35735699999998</v>
      </c>
      <c r="D1159">
        <v>525.48328700000002</v>
      </c>
      <c r="E1159">
        <v>582.81351900000004</v>
      </c>
      <c r="F1159">
        <v>1006.656764</v>
      </c>
      <c r="G1159">
        <v>986.382656</v>
      </c>
      <c r="H1159">
        <v>947.62577499999998</v>
      </c>
      <c r="I1159">
        <v>883.62460899999996</v>
      </c>
      <c r="J1159">
        <v>816.07432300000005</v>
      </c>
      <c r="K1159">
        <v>755.70629499999995</v>
      </c>
      <c r="L1159">
        <v>700.08751600000005</v>
      </c>
      <c r="M1159">
        <v>661.69590000000005</v>
      </c>
      <c r="N1159">
        <v>631.85021400000005</v>
      </c>
      <c r="O1159">
        <v>598.47010799999998</v>
      </c>
      <c r="P1159">
        <v>586.95158200000003</v>
      </c>
    </row>
    <row r="1160" spans="1:16" x14ac:dyDescent="0.25">
      <c r="A1160">
        <v>115.8</v>
      </c>
      <c r="B1160">
        <v>954.33231599999999</v>
      </c>
      <c r="C1160">
        <v>957.51419599999997</v>
      </c>
      <c r="D1160">
        <v>525.84623299999998</v>
      </c>
      <c r="E1160">
        <v>583.09621000000004</v>
      </c>
      <c r="F1160">
        <v>1007.593303</v>
      </c>
      <c r="G1160">
        <v>987.28473699999995</v>
      </c>
      <c r="H1160">
        <v>948.46981000000005</v>
      </c>
      <c r="I1160">
        <v>884.337042</v>
      </c>
      <c r="J1160">
        <v>816.64759500000002</v>
      </c>
      <c r="K1160">
        <v>756.14557300000001</v>
      </c>
      <c r="L1160">
        <v>700.37120100000004</v>
      </c>
      <c r="M1160">
        <v>661.87773700000002</v>
      </c>
      <c r="N1160">
        <v>631.96957999999995</v>
      </c>
      <c r="O1160">
        <v>598.55141300000003</v>
      </c>
      <c r="P1160">
        <v>587.02175499999998</v>
      </c>
    </row>
    <row r="1161" spans="1:16" x14ac:dyDescent="0.25">
      <c r="A1161">
        <v>115.9</v>
      </c>
      <c r="B1161">
        <v>955.50295400000005</v>
      </c>
      <c r="C1161">
        <v>958.66781500000002</v>
      </c>
      <c r="D1161">
        <v>526.20784100000003</v>
      </c>
      <c r="E1161">
        <v>583.37773300000003</v>
      </c>
      <c r="F1161">
        <v>1008.527453</v>
      </c>
      <c r="G1161">
        <v>988.184617</v>
      </c>
      <c r="H1161">
        <v>949.31188299999997</v>
      </c>
      <c r="I1161">
        <v>885.04788699999995</v>
      </c>
      <c r="J1161">
        <v>817.21955100000002</v>
      </c>
      <c r="K1161">
        <v>756.58373400000005</v>
      </c>
      <c r="L1161">
        <v>700.65401299999996</v>
      </c>
      <c r="M1161">
        <v>662.05884700000001</v>
      </c>
      <c r="N1161">
        <v>632.08832700000005</v>
      </c>
      <c r="O1161">
        <v>598.63225899999998</v>
      </c>
      <c r="P1161">
        <v>587.09152900000004</v>
      </c>
    </row>
    <row r="1162" spans="1:16" x14ac:dyDescent="0.25">
      <c r="A1162">
        <v>116</v>
      </c>
      <c r="B1162">
        <v>956.67021699999998</v>
      </c>
      <c r="C1162">
        <v>959.81824400000005</v>
      </c>
      <c r="D1162">
        <v>526.56812500000001</v>
      </c>
      <c r="E1162">
        <v>583.65825099999995</v>
      </c>
      <c r="F1162">
        <v>1009.459559</v>
      </c>
      <c r="G1162">
        <v>989.08252600000003</v>
      </c>
      <c r="H1162">
        <v>950.15218600000003</v>
      </c>
      <c r="I1162">
        <v>885.75730199999998</v>
      </c>
      <c r="J1162">
        <v>817.79033800000002</v>
      </c>
      <c r="K1162">
        <v>757.02099199999998</v>
      </c>
      <c r="L1162">
        <v>700.936059</v>
      </c>
      <c r="M1162">
        <v>662.23934099999997</v>
      </c>
      <c r="N1162">
        <v>632.20661299999995</v>
      </c>
      <c r="O1162">
        <v>598.71276999999998</v>
      </c>
      <c r="P1162">
        <v>587.16101500000002</v>
      </c>
    </row>
    <row r="1163" spans="1:16" x14ac:dyDescent="0.25">
      <c r="A1163">
        <v>116.1</v>
      </c>
      <c r="B1163">
        <v>957.83413499999995</v>
      </c>
      <c r="C1163">
        <v>960.965509</v>
      </c>
      <c r="D1163">
        <v>526.927099</v>
      </c>
      <c r="E1163">
        <v>583.93796199999997</v>
      </c>
      <c r="F1163">
        <v>1010.3897490000001</v>
      </c>
      <c r="G1163">
        <v>989.97859600000004</v>
      </c>
      <c r="H1163">
        <v>950.99083800000005</v>
      </c>
      <c r="I1163">
        <v>886.46539499999994</v>
      </c>
      <c r="J1163">
        <v>818.36005299999999</v>
      </c>
      <c r="K1163">
        <v>757.45743200000004</v>
      </c>
      <c r="L1163">
        <v>701.21742700000004</v>
      </c>
      <c r="M1163">
        <v>662.41929500000003</v>
      </c>
      <c r="N1163">
        <v>632.32449899999995</v>
      </c>
      <c r="O1163">
        <v>598.79299600000002</v>
      </c>
      <c r="P1163">
        <v>587.23025600000005</v>
      </c>
    </row>
    <row r="1164" spans="1:16" x14ac:dyDescent="0.25">
      <c r="A1164">
        <v>116.2</v>
      </c>
      <c r="B1164">
        <v>958.99473499999999</v>
      </c>
      <c r="C1164">
        <v>962.10963900000002</v>
      </c>
      <c r="D1164">
        <v>527.28477799999996</v>
      </c>
      <c r="E1164">
        <v>584.21701299999995</v>
      </c>
      <c r="F1164">
        <v>1011.31805</v>
      </c>
      <c r="G1164">
        <v>990.87285999999995</v>
      </c>
      <c r="H1164">
        <v>951.82787299999995</v>
      </c>
      <c r="I1164">
        <v>887.17219699999998</v>
      </c>
      <c r="J1164">
        <v>818.92872299999999</v>
      </c>
      <c r="K1164">
        <v>757.89308100000005</v>
      </c>
      <c r="L1164">
        <v>701.49814000000003</v>
      </c>
      <c r="M1164">
        <v>662.59873200000004</v>
      </c>
      <c r="N1164">
        <v>632.44199900000001</v>
      </c>
      <c r="O1164">
        <v>598.87294699999995</v>
      </c>
      <c r="P1164">
        <v>587.299263</v>
      </c>
    </row>
    <row r="1165" spans="1:16" x14ac:dyDescent="0.25">
      <c r="A1165">
        <v>116.3</v>
      </c>
      <c r="B1165">
        <v>960.15204400000005</v>
      </c>
      <c r="C1165">
        <v>963.25066800000002</v>
      </c>
      <c r="D1165">
        <v>527.64117399999998</v>
      </c>
      <c r="E1165">
        <v>584.49548500000003</v>
      </c>
      <c r="F1165">
        <v>1012.244474</v>
      </c>
      <c r="G1165">
        <v>991.76534100000003</v>
      </c>
      <c r="H1165">
        <v>952.66330900000003</v>
      </c>
      <c r="I1165">
        <v>887.87772399999994</v>
      </c>
      <c r="J1165">
        <v>819.49636599999997</v>
      </c>
      <c r="K1165">
        <v>758.32795299999998</v>
      </c>
      <c r="L1165">
        <v>701.77821300000005</v>
      </c>
      <c r="M1165">
        <v>662.77766599999995</v>
      </c>
      <c r="N1165">
        <v>632.55911900000001</v>
      </c>
      <c r="O1165">
        <v>598.952628</v>
      </c>
      <c r="P1165">
        <v>587.36803899999995</v>
      </c>
    </row>
    <row r="1166" spans="1:16" x14ac:dyDescent="0.25">
      <c r="A1166">
        <v>116.4</v>
      </c>
      <c r="B1166">
        <v>961.30609300000003</v>
      </c>
      <c r="C1166">
        <v>964.38863400000002</v>
      </c>
      <c r="D1166">
        <v>527.99630400000001</v>
      </c>
      <c r="E1166">
        <v>584.77342299999998</v>
      </c>
      <c r="F1166">
        <v>1013.169026</v>
      </c>
      <c r="G1166">
        <v>992.65605200000005</v>
      </c>
      <c r="H1166">
        <v>953.49715900000001</v>
      </c>
      <c r="I1166">
        <v>888.58198800000002</v>
      </c>
      <c r="J1166">
        <v>820.06299100000001</v>
      </c>
      <c r="K1166">
        <v>758.76205800000002</v>
      </c>
      <c r="L1166">
        <v>702.05765399999996</v>
      </c>
      <c r="M1166">
        <v>662.95610299999998</v>
      </c>
      <c r="N1166">
        <v>632.67586400000005</v>
      </c>
      <c r="O1166">
        <v>599.03204300000004</v>
      </c>
      <c r="P1166">
        <v>587.43658900000003</v>
      </c>
    </row>
    <row r="1167" spans="1:16" x14ac:dyDescent="0.25">
      <c r="A1167">
        <v>116.5</v>
      </c>
      <c r="B1167">
        <v>962.45691299999999</v>
      </c>
      <c r="C1167">
        <v>965.52357700000005</v>
      </c>
      <c r="D1167">
        <v>528.35018400000001</v>
      </c>
      <c r="E1167">
        <v>585.05085099999997</v>
      </c>
      <c r="F1167">
        <v>1014.091706</v>
      </c>
      <c r="G1167">
        <v>993.54500199999995</v>
      </c>
      <c r="H1167">
        <v>954.329432</v>
      </c>
      <c r="I1167">
        <v>889.28499699999998</v>
      </c>
      <c r="J1167">
        <v>820.62860499999999</v>
      </c>
      <c r="K1167">
        <v>759.19540099999995</v>
      </c>
      <c r="L1167">
        <v>702.33647099999996</v>
      </c>
      <c r="M1167">
        <v>663.13405</v>
      </c>
      <c r="N1167">
        <v>632.792236</v>
      </c>
      <c r="O1167">
        <v>599.11119499999995</v>
      </c>
      <c r="P1167">
        <v>587.50491399999999</v>
      </c>
    </row>
    <row r="1168" spans="1:16" x14ac:dyDescent="0.25">
      <c r="A1168">
        <v>116.6</v>
      </c>
      <c r="B1168">
        <v>963.60453700000005</v>
      </c>
      <c r="C1168">
        <v>966.65553899999998</v>
      </c>
      <c r="D1168">
        <v>528.70282799999995</v>
      </c>
      <c r="E1168">
        <v>585.32778199999996</v>
      </c>
      <c r="F1168">
        <v>1015.012517</v>
      </c>
      <c r="G1168">
        <v>994.43219899999997</v>
      </c>
      <c r="H1168">
        <v>955.16013399999997</v>
      </c>
      <c r="I1168">
        <v>889.98675500000002</v>
      </c>
      <c r="J1168">
        <v>821.19321300000001</v>
      </c>
      <c r="K1168">
        <v>759.62798699999996</v>
      </c>
      <c r="L1168">
        <v>702.61466499999995</v>
      </c>
      <c r="M1168">
        <v>663.311509</v>
      </c>
      <c r="N1168">
        <v>632.90823699999999</v>
      </c>
      <c r="O1168">
        <v>599.19008399999996</v>
      </c>
      <c r="P1168">
        <v>587.57301500000005</v>
      </c>
    </row>
    <row r="1169" spans="1:16" x14ac:dyDescent="0.25">
      <c r="A1169">
        <v>116.7</v>
      </c>
      <c r="B1169">
        <v>964.74900000000002</v>
      </c>
      <c r="C1169">
        <v>967.78456000000006</v>
      </c>
      <c r="D1169">
        <v>529.05425700000001</v>
      </c>
      <c r="E1169">
        <v>585.60421799999995</v>
      </c>
      <c r="F1169">
        <v>1015.931464</v>
      </c>
      <c r="G1169">
        <v>995.31764799999996</v>
      </c>
      <c r="H1169">
        <v>955.98927100000003</v>
      </c>
      <c r="I1169">
        <v>890.68726700000002</v>
      </c>
      <c r="J1169">
        <v>821.75681799999995</v>
      </c>
      <c r="K1169">
        <v>760.05981899999995</v>
      </c>
      <c r="L1169">
        <v>702.89224100000001</v>
      </c>
      <c r="M1169">
        <v>663.48848299999997</v>
      </c>
      <c r="N1169">
        <v>633.02386899999999</v>
      </c>
      <c r="O1169">
        <v>599.26871200000005</v>
      </c>
      <c r="P1169">
        <v>587.64089200000001</v>
      </c>
    </row>
    <row r="1170" spans="1:16" x14ac:dyDescent="0.25">
      <c r="A1170">
        <v>116.8</v>
      </c>
      <c r="B1170">
        <v>965.89034000000004</v>
      </c>
      <c r="C1170">
        <v>968.91067899999996</v>
      </c>
      <c r="D1170">
        <v>529.40448700000002</v>
      </c>
      <c r="E1170">
        <v>585.88015900000005</v>
      </c>
      <c r="F1170">
        <v>1016.8485470000001</v>
      </c>
      <c r="G1170">
        <v>996.20135200000004</v>
      </c>
      <c r="H1170">
        <v>956.81684499999994</v>
      </c>
      <c r="I1170">
        <v>891.38653599999998</v>
      </c>
      <c r="J1170">
        <v>822.31942300000003</v>
      </c>
      <c r="K1170">
        <v>760.49089600000002</v>
      </c>
      <c r="L1170">
        <v>703.16919900000005</v>
      </c>
      <c r="M1170">
        <v>663.66497300000003</v>
      </c>
      <c r="N1170">
        <v>633.13913000000002</v>
      </c>
      <c r="O1170">
        <v>599.34707800000001</v>
      </c>
      <c r="P1170">
        <v>587.70854699999995</v>
      </c>
    </row>
    <row r="1171" spans="1:16" x14ac:dyDescent="0.25">
      <c r="A1171">
        <v>116.9</v>
      </c>
      <c r="B1171">
        <v>967.02859599999999</v>
      </c>
      <c r="C1171">
        <v>970.03393200000005</v>
      </c>
      <c r="D1171">
        <v>529.75353900000005</v>
      </c>
      <c r="E1171">
        <v>586.15560200000004</v>
      </c>
      <c r="F1171">
        <v>1017.763772</v>
      </c>
      <c r="G1171">
        <v>997.08331699999997</v>
      </c>
      <c r="H1171">
        <v>957.64286200000004</v>
      </c>
      <c r="I1171">
        <v>892.084566</v>
      </c>
      <c r="J1171">
        <v>822.88103100000001</v>
      </c>
      <c r="K1171">
        <v>760.92122199999994</v>
      </c>
      <c r="L1171">
        <v>703.44554200000005</v>
      </c>
      <c r="M1171">
        <v>663.84098100000006</v>
      </c>
      <c r="N1171">
        <v>633.25402299999996</v>
      </c>
      <c r="O1171">
        <v>599.42518399999994</v>
      </c>
      <c r="P1171">
        <v>587.77597900000001</v>
      </c>
    </row>
    <row r="1172" spans="1:16" x14ac:dyDescent="0.25">
      <c r="A1172">
        <v>117</v>
      </c>
      <c r="B1172">
        <v>968.16380500000002</v>
      </c>
      <c r="C1172">
        <v>971.15435500000001</v>
      </c>
      <c r="D1172">
        <v>530.10143300000004</v>
      </c>
      <c r="E1172">
        <v>586.43054299999994</v>
      </c>
      <c r="F1172">
        <v>1018.677146</v>
      </c>
      <c r="G1172">
        <v>997.96355000000005</v>
      </c>
      <c r="H1172">
        <v>958.46732699999995</v>
      </c>
      <c r="I1172">
        <v>892.78135999999995</v>
      </c>
      <c r="J1172">
        <v>823.441644</v>
      </c>
      <c r="K1172">
        <v>761.35080000000005</v>
      </c>
      <c r="L1172">
        <v>703.721273</v>
      </c>
      <c r="M1172">
        <v>664.01650900000004</v>
      </c>
      <c r="N1172">
        <v>633.36854900000003</v>
      </c>
      <c r="O1172">
        <v>599.50303099999996</v>
      </c>
      <c r="P1172">
        <v>587.84319000000005</v>
      </c>
    </row>
    <row r="1173" spans="1:16" x14ac:dyDescent="0.25">
      <c r="A1173">
        <v>117.1</v>
      </c>
      <c r="B1173">
        <v>969.29600600000003</v>
      </c>
      <c r="C1173">
        <v>972.27197699999999</v>
      </c>
      <c r="D1173">
        <v>530.44818799999996</v>
      </c>
      <c r="E1173">
        <v>586.70497999999998</v>
      </c>
      <c r="F1173">
        <v>1019.588672</v>
      </c>
      <c r="G1173">
        <v>998.84205299999996</v>
      </c>
      <c r="H1173">
        <v>959.29024300000003</v>
      </c>
      <c r="I1173">
        <v>893.47692199999995</v>
      </c>
      <c r="J1173">
        <v>824.00126599999999</v>
      </c>
      <c r="K1173">
        <v>761.77963199999999</v>
      </c>
      <c r="L1173">
        <v>703.99639200000001</v>
      </c>
      <c r="M1173">
        <v>664.19155799999999</v>
      </c>
      <c r="N1173">
        <v>633.48271</v>
      </c>
      <c r="O1173">
        <v>599.58061899999996</v>
      </c>
      <c r="P1173">
        <v>587.91018099999997</v>
      </c>
    </row>
    <row r="1174" spans="1:16" x14ac:dyDescent="0.25">
      <c r="A1174">
        <v>117.2</v>
      </c>
      <c r="B1174">
        <v>970.42523500000004</v>
      </c>
      <c r="C1174">
        <v>973.38683100000003</v>
      </c>
      <c r="D1174">
        <v>530.79382499999997</v>
      </c>
      <c r="E1174">
        <v>586.97890800000005</v>
      </c>
      <c r="F1174">
        <v>1020.4983539999999</v>
      </c>
      <c r="G1174">
        <v>999.71883100000002</v>
      </c>
      <c r="H1174">
        <v>960.11161400000003</v>
      </c>
      <c r="I1174">
        <v>894.17125199999998</v>
      </c>
      <c r="J1174">
        <v>824.55989599999998</v>
      </c>
      <c r="K1174">
        <v>762.207718</v>
      </c>
      <c r="L1174">
        <v>704.27089999999998</v>
      </c>
      <c r="M1174">
        <v>664.366129</v>
      </c>
      <c r="N1174">
        <v>633.59650499999998</v>
      </c>
      <c r="O1174">
        <v>599.65795000000003</v>
      </c>
      <c r="P1174">
        <v>587.97695199999998</v>
      </c>
    </row>
    <row r="1175" spans="1:16" x14ac:dyDescent="0.25">
      <c r="A1175">
        <v>117.3</v>
      </c>
      <c r="B1175">
        <v>971.55152899999996</v>
      </c>
      <c r="C1175">
        <v>974.49894099999995</v>
      </c>
      <c r="D1175">
        <v>531.13836400000002</v>
      </c>
      <c r="E1175">
        <v>587.25231900000006</v>
      </c>
      <c r="F1175">
        <v>1021.406196</v>
      </c>
      <c r="G1175">
        <v>1000.593887</v>
      </c>
      <c r="H1175">
        <v>960.93144099999995</v>
      </c>
      <c r="I1175">
        <v>894.86435300000005</v>
      </c>
      <c r="J1175">
        <v>825.11753799999997</v>
      </c>
      <c r="K1175">
        <v>762.63505899999996</v>
      </c>
      <c r="L1175">
        <v>704.54479700000002</v>
      </c>
      <c r="M1175">
        <v>664.54022199999997</v>
      </c>
      <c r="N1175">
        <v>633.70993499999997</v>
      </c>
      <c r="O1175">
        <v>599.73502299999996</v>
      </c>
      <c r="P1175">
        <v>588.04350299999999</v>
      </c>
    </row>
    <row r="1176" spans="1:16" x14ac:dyDescent="0.25">
      <c r="A1176">
        <v>117.4</v>
      </c>
      <c r="B1176">
        <v>972.67492100000004</v>
      </c>
      <c r="C1176">
        <v>975.60833500000001</v>
      </c>
      <c r="D1176">
        <v>531.48182399999996</v>
      </c>
      <c r="E1176">
        <v>587.52520800000002</v>
      </c>
      <c r="F1176">
        <v>1022.312199</v>
      </c>
      <c r="G1176">
        <v>1001.467222</v>
      </c>
      <c r="H1176">
        <v>961.749728</v>
      </c>
      <c r="I1176">
        <v>895.55622700000004</v>
      </c>
      <c r="J1176">
        <v>825.67419099999995</v>
      </c>
      <c r="K1176">
        <v>763.06165499999997</v>
      </c>
      <c r="L1176">
        <v>704.818084</v>
      </c>
      <c r="M1176">
        <v>664.71383600000001</v>
      </c>
      <c r="N1176">
        <v>633.82299899999998</v>
      </c>
      <c r="O1176">
        <v>599.81183699999997</v>
      </c>
      <c r="P1176">
        <v>588.10983399999998</v>
      </c>
    </row>
    <row r="1177" spans="1:16" x14ac:dyDescent="0.25">
      <c r="A1177">
        <v>117.5</v>
      </c>
      <c r="B1177">
        <v>973.79544199999998</v>
      </c>
      <c r="C1177">
        <v>976.71503499999994</v>
      </c>
      <c r="D1177">
        <v>531.82422499999996</v>
      </c>
      <c r="E1177">
        <v>587.79756699999996</v>
      </c>
      <c r="F1177">
        <v>1023.216366</v>
      </c>
      <c r="G1177">
        <v>1002.338841</v>
      </c>
      <c r="H1177">
        <v>962.56647599999997</v>
      </c>
      <c r="I1177">
        <v>896.24687400000005</v>
      </c>
      <c r="J1177">
        <v>826.22985600000004</v>
      </c>
      <c r="K1177">
        <v>763.48750600000005</v>
      </c>
      <c r="L1177">
        <v>705.09076100000004</v>
      </c>
      <c r="M1177">
        <v>664.88697300000001</v>
      </c>
      <c r="N1177">
        <v>633.935697</v>
      </c>
      <c r="O1177">
        <v>599.88839299999995</v>
      </c>
      <c r="P1177">
        <v>588.17594399999996</v>
      </c>
    </row>
    <row r="1178" spans="1:16" x14ac:dyDescent="0.25">
      <c r="A1178">
        <v>117.6</v>
      </c>
      <c r="B1178">
        <v>974.91312400000004</v>
      </c>
      <c r="C1178">
        <v>977.81906300000003</v>
      </c>
      <c r="D1178">
        <v>532.16558399999997</v>
      </c>
      <c r="E1178">
        <v>588.06939</v>
      </c>
      <c r="F1178">
        <v>1024.118702</v>
      </c>
      <c r="G1178">
        <v>1003.208745</v>
      </c>
      <c r="H1178">
        <v>963.38168800000005</v>
      </c>
      <c r="I1178">
        <v>896.93629599999997</v>
      </c>
      <c r="J1178">
        <v>826.78453400000001</v>
      </c>
      <c r="K1178">
        <v>763.91261399999996</v>
      </c>
      <c r="L1178">
        <v>705.36282800000004</v>
      </c>
      <c r="M1178">
        <v>665.05963099999997</v>
      </c>
      <c r="N1178">
        <v>634.04802900000004</v>
      </c>
      <c r="O1178">
        <v>599.96469000000002</v>
      </c>
      <c r="P1178">
        <v>588.24183300000004</v>
      </c>
    </row>
    <row r="1179" spans="1:16" x14ac:dyDescent="0.25">
      <c r="A1179">
        <v>117.7</v>
      </c>
      <c r="B1179">
        <v>976.02799300000004</v>
      </c>
      <c r="C1179">
        <v>978.92043799999999</v>
      </c>
      <c r="D1179">
        <v>532.50592099999994</v>
      </c>
      <c r="E1179">
        <v>588.34067100000004</v>
      </c>
      <c r="F1179">
        <v>1025.0192070000001</v>
      </c>
      <c r="G1179">
        <v>1004.076938</v>
      </c>
      <c r="H1179">
        <v>964.19536500000004</v>
      </c>
      <c r="I1179">
        <v>897.62449400000003</v>
      </c>
      <c r="J1179">
        <v>827.33822699999996</v>
      </c>
      <c r="K1179">
        <v>764.33697700000005</v>
      </c>
      <c r="L1179">
        <v>705.63428499999998</v>
      </c>
      <c r="M1179">
        <v>665.23181</v>
      </c>
      <c r="N1179">
        <v>634.15999399999998</v>
      </c>
      <c r="O1179">
        <v>600.04072799999994</v>
      </c>
      <c r="P1179">
        <v>588.3075</v>
      </c>
    </row>
    <row r="1180" spans="1:16" x14ac:dyDescent="0.25">
      <c r="A1180">
        <v>117.8</v>
      </c>
      <c r="B1180">
        <v>977.14007700000002</v>
      </c>
      <c r="C1180">
        <v>980.01918000000001</v>
      </c>
      <c r="D1180">
        <v>532.84525199999996</v>
      </c>
      <c r="E1180">
        <v>588.611401</v>
      </c>
      <c r="F1180">
        <v>1025.917886</v>
      </c>
      <c r="G1180">
        <v>1004.9434230000001</v>
      </c>
      <c r="H1180">
        <v>965.00751200000002</v>
      </c>
      <c r="I1180">
        <v>898.31147099999998</v>
      </c>
      <c r="J1180">
        <v>827.89093400000002</v>
      </c>
      <c r="K1180">
        <v>764.76059699999996</v>
      </c>
      <c r="L1180">
        <v>705.90513299999998</v>
      </c>
      <c r="M1180">
        <v>665.40351099999998</v>
      </c>
      <c r="N1180">
        <v>634.27159300000005</v>
      </c>
      <c r="O1180">
        <v>600.11650699999996</v>
      </c>
      <c r="P1180">
        <v>588.37294699999995</v>
      </c>
    </row>
    <row r="1181" spans="1:16" x14ac:dyDescent="0.25">
      <c r="A1181">
        <v>117.9</v>
      </c>
      <c r="B1181">
        <v>978.24940000000004</v>
      </c>
      <c r="C1181">
        <v>981.11530400000004</v>
      </c>
      <c r="D1181">
        <v>533.18359399999997</v>
      </c>
      <c r="E1181">
        <v>588.881575</v>
      </c>
      <c r="F1181">
        <v>1026.814742</v>
      </c>
      <c r="G1181">
        <v>1005.808204</v>
      </c>
      <c r="H1181">
        <v>965.81813199999999</v>
      </c>
      <c r="I1181">
        <v>898.99722899999995</v>
      </c>
      <c r="J1181">
        <v>828.44265900000005</v>
      </c>
      <c r="K1181">
        <v>765.18347300000005</v>
      </c>
      <c r="L1181">
        <v>706.17537200000004</v>
      </c>
      <c r="M1181">
        <v>665.57473500000003</v>
      </c>
      <c r="N1181">
        <v>634.38282400000003</v>
      </c>
      <c r="O1181">
        <v>600.19202600000006</v>
      </c>
      <c r="P1181">
        <v>588.43817200000001</v>
      </c>
    </row>
    <row r="1182" spans="1:16" x14ac:dyDescent="0.25">
      <c r="A1182">
        <v>118</v>
      </c>
      <c r="B1182">
        <v>979.35598400000003</v>
      </c>
      <c r="C1182">
        <v>982.20882700000004</v>
      </c>
      <c r="D1182">
        <v>533.52096300000005</v>
      </c>
      <c r="E1182">
        <v>589.15118900000004</v>
      </c>
      <c r="F1182">
        <v>1027.709783</v>
      </c>
      <c r="G1182">
        <v>1006.671286</v>
      </c>
      <c r="H1182">
        <v>966.62722799999995</v>
      </c>
      <c r="I1182">
        <v>899.68177100000003</v>
      </c>
      <c r="J1182">
        <v>828.99340400000006</v>
      </c>
      <c r="K1182">
        <v>765.60560899999996</v>
      </c>
      <c r="L1182">
        <v>706.44500300000004</v>
      </c>
      <c r="M1182">
        <v>665.74548200000004</v>
      </c>
      <c r="N1182">
        <v>634.49369100000001</v>
      </c>
      <c r="O1182">
        <v>600.26728800000001</v>
      </c>
      <c r="P1182">
        <v>588.50317700000005</v>
      </c>
    </row>
    <row r="1183" spans="1:16" x14ac:dyDescent="0.25">
      <c r="A1183">
        <v>118.1</v>
      </c>
      <c r="B1183">
        <v>980.45985099999996</v>
      </c>
      <c r="C1183">
        <v>983.29976299999998</v>
      </c>
      <c r="D1183">
        <v>533.85737500000005</v>
      </c>
      <c r="E1183">
        <v>589.42024000000004</v>
      </c>
      <c r="F1183">
        <v>1028.603012</v>
      </c>
      <c r="G1183">
        <v>1007.532674</v>
      </c>
      <c r="H1183">
        <v>967.43480499999998</v>
      </c>
      <c r="I1183">
        <v>900.36509899999999</v>
      </c>
      <c r="J1183">
        <v>829.54317000000003</v>
      </c>
      <c r="K1183">
        <v>766.02700600000003</v>
      </c>
      <c r="L1183">
        <v>706.71402899999998</v>
      </c>
      <c r="M1183">
        <v>665.91575399999999</v>
      </c>
      <c r="N1183">
        <v>634.60419400000001</v>
      </c>
      <c r="O1183">
        <v>600.34229300000004</v>
      </c>
      <c r="P1183">
        <v>588.56796199999997</v>
      </c>
    </row>
    <row r="1184" spans="1:16" x14ac:dyDescent="0.25">
      <c r="A1184">
        <v>118.2</v>
      </c>
      <c r="B1184">
        <v>981.56102099999998</v>
      </c>
      <c r="C1184">
        <v>984.38812299999995</v>
      </c>
      <c r="D1184">
        <v>534.19284500000003</v>
      </c>
      <c r="E1184">
        <v>589.68872399999998</v>
      </c>
      <c r="F1184">
        <v>1029.4944330000001</v>
      </c>
      <c r="G1184">
        <v>1008.39237</v>
      </c>
      <c r="H1184">
        <v>968.24086499999999</v>
      </c>
      <c r="I1184">
        <v>901.04721600000005</v>
      </c>
      <c r="J1184">
        <v>830.09195799999998</v>
      </c>
      <c r="K1184">
        <v>766.44766400000003</v>
      </c>
      <c r="L1184">
        <v>706.98244899999997</v>
      </c>
      <c r="M1184">
        <v>666.08555000000001</v>
      </c>
      <c r="N1184">
        <v>634.71433300000001</v>
      </c>
      <c r="O1184">
        <v>600.41704100000004</v>
      </c>
      <c r="P1184">
        <v>588.63252799999998</v>
      </c>
    </row>
    <row r="1185" spans="1:16" x14ac:dyDescent="0.25">
      <c r="A1185">
        <v>118.3</v>
      </c>
      <c r="B1185">
        <v>982.65950999999995</v>
      </c>
      <c r="C1185">
        <v>985.47392200000002</v>
      </c>
      <c r="D1185">
        <v>534.52738599999998</v>
      </c>
      <c r="E1185">
        <v>589.956637</v>
      </c>
      <c r="F1185">
        <v>1030.3840499999999</v>
      </c>
      <c r="G1185">
        <v>1009.250378</v>
      </c>
      <c r="H1185">
        <v>969.04540999999995</v>
      </c>
      <c r="I1185">
        <v>901.72812199999998</v>
      </c>
      <c r="J1185">
        <v>830.63977</v>
      </c>
      <c r="K1185">
        <v>766.86758399999997</v>
      </c>
      <c r="L1185">
        <v>707.25026300000002</v>
      </c>
      <c r="M1185">
        <v>666.25486999999998</v>
      </c>
      <c r="N1185">
        <v>634.82410700000003</v>
      </c>
      <c r="O1185">
        <v>600.49153100000001</v>
      </c>
      <c r="P1185">
        <v>588.69687299999998</v>
      </c>
    </row>
    <row r="1186" spans="1:16" x14ac:dyDescent="0.25">
      <c r="A1186">
        <v>118.4</v>
      </c>
      <c r="B1186">
        <v>983.75533600000006</v>
      </c>
      <c r="C1186">
        <v>986.55716900000004</v>
      </c>
      <c r="D1186">
        <v>534.86101299999996</v>
      </c>
      <c r="E1186">
        <v>590.223974</v>
      </c>
      <c r="F1186">
        <v>1031.2718649999999</v>
      </c>
      <c r="G1186">
        <v>1010.106701</v>
      </c>
      <c r="H1186">
        <v>969.84844399999997</v>
      </c>
      <c r="I1186">
        <v>902.40782000000002</v>
      </c>
      <c r="J1186">
        <v>831.18660699999998</v>
      </c>
      <c r="K1186">
        <v>767.28676599999994</v>
      </c>
      <c r="L1186">
        <v>707.517471</v>
      </c>
      <c r="M1186">
        <v>666.42371500000002</v>
      </c>
      <c r="N1186">
        <v>634.93351700000005</v>
      </c>
      <c r="O1186">
        <v>600.56576299999995</v>
      </c>
      <c r="P1186">
        <v>588.76099899999997</v>
      </c>
    </row>
    <row r="1187" spans="1:16" x14ac:dyDescent="0.25">
      <c r="A1187">
        <v>118.5</v>
      </c>
      <c r="B1187">
        <v>984.84851500000002</v>
      </c>
      <c r="C1187">
        <v>987.63787600000001</v>
      </c>
      <c r="D1187">
        <v>535.19373700000006</v>
      </c>
      <c r="E1187">
        <v>590.49073099999998</v>
      </c>
      <c r="F1187">
        <v>1032.1578810000001</v>
      </c>
      <c r="G1187">
        <v>1010.9613409999999</v>
      </c>
      <c r="H1187">
        <v>970.64996900000006</v>
      </c>
      <c r="I1187">
        <v>903.08631100000002</v>
      </c>
      <c r="J1187">
        <v>831.73246900000004</v>
      </c>
      <c r="K1187">
        <v>767.70520899999997</v>
      </c>
      <c r="L1187">
        <v>707.78407600000003</v>
      </c>
      <c r="M1187">
        <v>666.592085</v>
      </c>
      <c r="N1187">
        <v>635.04256099999998</v>
      </c>
      <c r="O1187">
        <v>600.63973799999997</v>
      </c>
      <c r="P1187">
        <v>588.82490399999995</v>
      </c>
    </row>
    <row r="1188" spans="1:16" x14ac:dyDescent="0.25">
      <c r="A1188">
        <v>118.6</v>
      </c>
      <c r="B1188">
        <v>985.93906000000004</v>
      </c>
      <c r="C1188">
        <v>988.71605199999999</v>
      </c>
      <c r="D1188">
        <v>535.52557300000001</v>
      </c>
      <c r="E1188">
        <v>590.75690299999997</v>
      </c>
      <c r="F1188">
        <v>1033.0421040000001</v>
      </c>
      <c r="G1188">
        <v>1011.8143</v>
      </c>
      <c r="H1188">
        <v>971.44998999999996</v>
      </c>
      <c r="I1188">
        <v>903.7636</v>
      </c>
      <c r="J1188">
        <v>832.27736000000004</v>
      </c>
      <c r="K1188">
        <v>768.12291500000003</v>
      </c>
      <c r="L1188">
        <v>708.05007799999998</v>
      </c>
      <c r="M1188">
        <v>666.75998200000004</v>
      </c>
      <c r="N1188">
        <v>635.15124100000003</v>
      </c>
      <c r="O1188">
        <v>600.71345399999996</v>
      </c>
      <c r="P1188">
        <v>588.88858900000002</v>
      </c>
    </row>
    <row r="1189" spans="1:16" x14ac:dyDescent="0.25">
      <c r="A1189">
        <v>118.7</v>
      </c>
      <c r="B1189">
        <v>987.02698399999997</v>
      </c>
      <c r="C1189">
        <v>989.79170499999998</v>
      </c>
      <c r="D1189">
        <v>535.85653100000002</v>
      </c>
      <c r="E1189">
        <v>591.02248899999995</v>
      </c>
      <c r="F1189">
        <v>1033.924544</v>
      </c>
      <c r="G1189">
        <v>1012.665583</v>
      </c>
      <c r="H1189">
        <v>972.248515</v>
      </c>
      <c r="I1189">
        <v>904.43969000000004</v>
      </c>
      <c r="J1189">
        <v>832.82128299999999</v>
      </c>
      <c r="K1189">
        <v>768.53989100000001</v>
      </c>
      <c r="L1189">
        <v>708.31547999999998</v>
      </c>
      <c r="M1189">
        <v>666.92740800000001</v>
      </c>
      <c r="N1189">
        <v>635.25955899999997</v>
      </c>
      <c r="O1189">
        <v>600.78691400000002</v>
      </c>
      <c r="P1189">
        <v>588.95205399999998</v>
      </c>
    </row>
    <row r="1190" spans="1:16" x14ac:dyDescent="0.25">
      <c r="A1190">
        <v>118.8</v>
      </c>
      <c r="B1190">
        <v>988.112302</v>
      </c>
      <c r="C1190">
        <v>990.86484499999995</v>
      </c>
      <c r="D1190">
        <v>536.18662300000005</v>
      </c>
      <c r="E1190">
        <v>591.28749000000005</v>
      </c>
      <c r="F1190">
        <v>1034.8052070000001</v>
      </c>
      <c r="G1190">
        <v>1013.515185</v>
      </c>
      <c r="H1190">
        <v>973.04554800000005</v>
      </c>
      <c r="I1190">
        <v>905.11458800000003</v>
      </c>
      <c r="J1190">
        <v>833.36424099999999</v>
      </c>
      <c r="K1190">
        <v>768.95613900000001</v>
      </c>
      <c r="L1190">
        <v>708.580287</v>
      </c>
      <c r="M1190">
        <v>667.09436500000004</v>
      </c>
      <c r="N1190">
        <v>635.36751700000002</v>
      </c>
      <c r="O1190">
        <v>600.86011699999995</v>
      </c>
      <c r="P1190">
        <v>589.01530100000002</v>
      </c>
    </row>
    <row r="1191" spans="1:16" x14ac:dyDescent="0.25">
      <c r="A1191">
        <v>118.9</v>
      </c>
      <c r="B1191">
        <v>989.19502199999999</v>
      </c>
      <c r="C1191">
        <v>991.93547999999998</v>
      </c>
      <c r="D1191">
        <v>536.51585999999998</v>
      </c>
      <c r="E1191">
        <v>591.55190400000004</v>
      </c>
      <c r="F1191">
        <v>1035.6840979999999</v>
      </c>
      <c r="G1191">
        <v>1014.363103</v>
      </c>
      <c r="H1191">
        <v>973.841094</v>
      </c>
      <c r="I1191">
        <v>905.78829399999995</v>
      </c>
      <c r="J1191">
        <v>833.90623700000003</v>
      </c>
      <c r="K1191">
        <v>769.37166000000002</v>
      </c>
      <c r="L1191">
        <v>708.84449800000004</v>
      </c>
      <c r="M1191">
        <v>667.26085499999999</v>
      </c>
      <c r="N1191">
        <v>635.47511499999996</v>
      </c>
      <c r="O1191">
        <v>600.93306299999995</v>
      </c>
      <c r="P1191">
        <v>589.07832900000005</v>
      </c>
    </row>
    <row r="1192" spans="1:16" x14ac:dyDescent="0.25">
      <c r="A1192">
        <v>119</v>
      </c>
      <c r="B1192">
        <v>990.27515700000004</v>
      </c>
      <c r="C1192">
        <v>993.00361499999997</v>
      </c>
      <c r="D1192">
        <v>536.84425299999998</v>
      </c>
      <c r="E1192">
        <v>591.81573200000003</v>
      </c>
      <c r="F1192">
        <v>1036.5612269999999</v>
      </c>
      <c r="G1192">
        <v>1015.209337</v>
      </c>
      <c r="H1192">
        <v>974.63515800000005</v>
      </c>
      <c r="I1192">
        <v>906.46081500000003</v>
      </c>
      <c r="J1192">
        <v>834.44727399999999</v>
      </c>
      <c r="K1192">
        <v>769.78645800000004</v>
      </c>
      <c r="L1192">
        <v>709.108116</v>
      </c>
      <c r="M1192">
        <v>667.42687999999998</v>
      </c>
      <c r="N1192">
        <v>635.582357</v>
      </c>
      <c r="O1192">
        <v>601.00575400000002</v>
      </c>
      <c r="P1192">
        <v>589.14113999999995</v>
      </c>
    </row>
    <row r="1193" spans="1:16" x14ac:dyDescent="0.25">
      <c r="A1193">
        <v>119.1</v>
      </c>
      <c r="B1193">
        <v>991.35271699999998</v>
      </c>
      <c r="C1193">
        <v>994.06925999999999</v>
      </c>
      <c r="D1193">
        <v>537.17181100000005</v>
      </c>
      <c r="E1193">
        <v>592.07897400000002</v>
      </c>
      <c r="F1193">
        <v>1037.436596</v>
      </c>
      <c r="G1193">
        <v>1016.053891</v>
      </c>
      <c r="H1193">
        <v>975.42774399999996</v>
      </c>
      <c r="I1193">
        <v>907.13215100000002</v>
      </c>
      <c r="J1193">
        <v>834.98735299999998</v>
      </c>
      <c r="K1193">
        <v>770.20053499999995</v>
      </c>
      <c r="L1193">
        <v>709.37114299999996</v>
      </c>
      <c r="M1193">
        <v>667.59244000000001</v>
      </c>
      <c r="N1193">
        <v>635.68924100000004</v>
      </c>
      <c r="O1193">
        <v>601.07819099999995</v>
      </c>
      <c r="P1193">
        <v>589.20373500000005</v>
      </c>
    </row>
    <row r="1194" spans="1:16" x14ac:dyDescent="0.25">
      <c r="A1194">
        <v>119.2</v>
      </c>
      <c r="B1194">
        <v>992.42771000000005</v>
      </c>
      <c r="C1194">
        <v>995.13242000000002</v>
      </c>
      <c r="D1194">
        <v>537.49854500000004</v>
      </c>
      <c r="E1194">
        <v>592.34163000000001</v>
      </c>
      <c r="F1194">
        <v>1038.310211</v>
      </c>
      <c r="G1194">
        <v>1016.896766</v>
      </c>
      <c r="H1194">
        <v>976.21885399999996</v>
      </c>
      <c r="I1194">
        <v>907.80230500000005</v>
      </c>
      <c r="J1194">
        <v>835.526476</v>
      </c>
      <c r="K1194">
        <v>770.61389099999997</v>
      </c>
      <c r="L1194">
        <v>709.63357900000005</v>
      </c>
      <c r="M1194">
        <v>667.75753599999996</v>
      </c>
      <c r="N1194">
        <v>635.79576899999995</v>
      </c>
      <c r="O1194">
        <v>601.15037299999995</v>
      </c>
      <c r="P1194">
        <v>589.26611300000002</v>
      </c>
    </row>
    <row r="1195" spans="1:16" x14ac:dyDescent="0.25">
      <c r="A1195">
        <v>119.3</v>
      </c>
      <c r="B1195">
        <v>993.50014599999997</v>
      </c>
      <c r="C1195">
        <v>996.19310299999995</v>
      </c>
      <c r="D1195">
        <v>537.82446300000004</v>
      </c>
      <c r="E1195">
        <v>592.60369800000001</v>
      </c>
      <c r="F1195">
        <v>1039.1820740000001</v>
      </c>
      <c r="G1195">
        <v>1017.737967</v>
      </c>
      <c r="H1195">
        <v>977.00849300000004</v>
      </c>
      <c r="I1195">
        <v>908.47127899999998</v>
      </c>
      <c r="J1195">
        <v>836.06464400000004</v>
      </c>
      <c r="K1195">
        <v>771.02652699999999</v>
      </c>
      <c r="L1195">
        <v>709.89542300000005</v>
      </c>
      <c r="M1195">
        <v>667.92216800000006</v>
      </c>
      <c r="N1195">
        <v>635.90193999999997</v>
      </c>
      <c r="O1195">
        <v>601.22230100000002</v>
      </c>
      <c r="P1195">
        <v>589.32827399999996</v>
      </c>
    </row>
    <row r="1196" spans="1:16" x14ac:dyDescent="0.25">
      <c r="A1196">
        <v>119.4</v>
      </c>
      <c r="B1196">
        <v>994.57003299999997</v>
      </c>
      <c r="C1196">
        <v>997.25131399999998</v>
      </c>
      <c r="D1196">
        <v>538.14957400000003</v>
      </c>
      <c r="E1196">
        <v>592.86517600000002</v>
      </c>
      <c r="F1196">
        <v>1040.0521879999999</v>
      </c>
      <c r="G1196">
        <v>1018.577494</v>
      </c>
      <c r="H1196">
        <v>977.79665999999997</v>
      </c>
      <c r="I1196">
        <v>909.13907500000005</v>
      </c>
      <c r="J1196">
        <v>836.60185799999999</v>
      </c>
      <c r="K1196">
        <v>771.43844300000001</v>
      </c>
      <c r="L1196">
        <v>710.15667800000006</v>
      </c>
      <c r="M1196">
        <v>668.08633699999996</v>
      </c>
      <c r="N1196">
        <v>636.00775399999998</v>
      </c>
      <c r="O1196">
        <v>601.29397400000005</v>
      </c>
      <c r="P1196">
        <v>589.390218</v>
      </c>
    </row>
    <row r="1197" spans="1:16" x14ac:dyDescent="0.25">
      <c r="A1197">
        <v>119.5</v>
      </c>
      <c r="B1197">
        <v>995.63737900000001</v>
      </c>
      <c r="C1197">
        <v>998.30705999999998</v>
      </c>
      <c r="D1197">
        <v>538.47388799999999</v>
      </c>
      <c r="E1197">
        <v>593.12606200000005</v>
      </c>
      <c r="F1197">
        <v>1040.920558</v>
      </c>
      <c r="G1197">
        <v>1019.415351</v>
      </c>
      <c r="H1197">
        <v>978.58335999999997</v>
      </c>
      <c r="I1197">
        <v>909.80569300000002</v>
      </c>
      <c r="J1197">
        <v>837.13811899999996</v>
      </c>
      <c r="K1197">
        <v>771.84964000000002</v>
      </c>
      <c r="L1197">
        <v>710.41734199999996</v>
      </c>
      <c r="M1197">
        <v>668.25004100000001</v>
      </c>
      <c r="N1197">
        <v>636.11321099999998</v>
      </c>
      <c r="O1197">
        <v>601.36539300000004</v>
      </c>
      <c r="P1197">
        <v>589.45194600000002</v>
      </c>
    </row>
    <row r="1198" spans="1:16" x14ac:dyDescent="0.25">
      <c r="A1198">
        <v>119.6</v>
      </c>
      <c r="B1198">
        <v>996.70219099999997</v>
      </c>
      <c r="C1198">
        <v>999.36034700000005</v>
      </c>
      <c r="D1198">
        <v>538.79741200000001</v>
      </c>
      <c r="E1198">
        <v>593.38635399999998</v>
      </c>
      <c r="F1198">
        <v>1041.7871849999999</v>
      </c>
      <c r="G1198">
        <v>1020.251541</v>
      </c>
      <c r="H1198">
        <v>979.36859500000003</v>
      </c>
      <c r="I1198">
        <v>910.471135</v>
      </c>
      <c r="J1198">
        <v>837.67342799999994</v>
      </c>
      <c r="K1198">
        <v>772.26011800000003</v>
      </c>
      <c r="L1198">
        <v>710.677415</v>
      </c>
      <c r="M1198">
        <v>668.41328199999998</v>
      </c>
      <c r="N1198">
        <v>636.21831099999997</v>
      </c>
      <c r="O1198">
        <v>601.436556</v>
      </c>
      <c r="P1198">
        <v>589.51345500000002</v>
      </c>
    </row>
    <row r="1199" spans="1:16" x14ac:dyDescent="0.25">
      <c r="A1199">
        <v>119.7</v>
      </c>
      <c r="B1199">
        <v>997.76447800000005</v>
      </c>
      <c r="C1199">
        <v>1000.4111779999999</v>
      </c>
      <c r="D1199">
        <v>539.12015399999996</v>
      </c>
      <c r="E1199">
        <v>593.64604999999995</v>
      </c>
      <c r="F1199">
        <v>1042.6520740000001</v>
      </c>
      <c r="G1199">
        <v>1021.086066</v>
      </c>
      <c r="H1199">
        <v>980.15236600000003</v>
      </c>
      <c r="I1199">
        <v>911.135402</v>
      </c>
      <c r="J1199">
        <v>838.20778600000006</v>
      </c>
      <c r="K1199">
        <v>772.66987700000004</v>
      </c>
      <c r="L1199">
        <v>710.93689900000004</v>
      </c>
      <c r="M1199">
        <v>668.57605799999999</v>
      </c>
      <c r="N1199">
        <v>636.32305299999996</v>
      </c>
      <c r="O1199">
        <v>601.50746400000003</v>
      </c>
      <c r="P1199">
        <v>589.574748</v>
      </c>
    </row>
    <row r="1200" spans="1:16" x14ac:dyDescent="0.25">
      <c r="A1200">
        <v>119.8</v>
      </c>
      <c r="B1200">
        <v>998.82424600000002</v>
      </c>
      <c r="C1200">
        <v>1001.459561</v>
      </c>
      <c r="D1200">
        <v>539.44212200000004</v>
      </c>
      <c r="E1200">
        <v>593.90514700000006</v>
      </c>
      <c r="F1200">
        <v>1043.515226</v>
      </c>
      <c r="G1200">
        <v>1021.918931</v>
      </c>
      <c r="H1200">
        <v>980.93467599999997</v>
      </c>
      <c r="I1200">
        <v>911.798498</v>
      </c>
      <c r="J1200">
        <v>838.74119399999995</v>
      </c>
      <c r="K1200">
        <v>773.07891700000005</v>
      </c>
      <c r="L1200">
        <v>711.19579299999998</v>
      </c>
      <c r="M1200">
        <v>668.73837100000003</v>
      </c>
      <c r="N1200">
        <v>636.42743700000005</v>
      </c>
      <c r="O1200">
        <v>601.57811600000002</v>
      </c>
      <c r="P1200">
        <v>589.63582199999996</v>
      </c>
    </row>
    <row r="1201" spans="1:16" x14ac:dyDescent="0.25">
      <c r="A1201">
        <v>119.9</v>
      </c>
      <c r="B1201">
        <v>999.88150199999995</v>
      </c>
      <c r="C1201">
        <v>1002.505499</v>
      </c>
      <c r="D1201">
        <v>539.76332400000001</v>
      </c>
      <c r="E1201">
        <v>594.16364399999998</v>
      </c>
      <c r="F1201">
        <v>1044.3766459999999</v>
      </c>
      <c r="G1201">
        <v>1022.750139</v>
      </c>
      <c r="H1201">
        <v>981.71553100000006</v>
      </c>
      <c r="I1201">
        <v>912.46042299999999</v>
      </c>
      <c r="J1201">
        <v>839.27365399999996</v>
      </c>
      <c r="K1201">
        <v>773.48723900000005</v>
      </c>
      <c r="L1201">
        <v>711.45409900000004</v>
      </c>
      <c r="M1201">
        <v>668.90022099999999</v>
      </c>
      <c r="N1201">
        <v>636.53146400000003</v>
      </c>
      <c r="O1201">
        <v>601.64851299999998</v>
      </c>
      <c r="P1201">
        <v>589.69667900000002</v>
      </c>
    </row>
    <row r="1202" spans="1:16" x14ac:dyDescent="0.25">
      <c r="A1202">
        <v>120</v>
      </c>
      <c r="B1202">
        <v>1000.936251</v>
      </c>
      <c r="C1202">
        <v>1003.548996</v>
      </c>
      <c r="D1202">
        <v>540.08376699999997</v>
      </c>
      <c r="E1202">
        <v>594.42154200000004</v>
      </c>
      <c r="F1202">
        <v>1045.2363419999999</v>
      </c>
      <c r="G1202">
        <v>1023.579696</v>
      </c>
      <c r="H1202">
        <v>982.49493299999995</v>
      </c>
      <c r="I1202">
        <v>913.12118199999998</v>
      </c>
      <c r="J1202">
        <v>839.80516799999998</v>
      </c>
      <c r="K1202">
        <v>773.89484700000003</v>
      </c>
      <c r="L1202">
        <v>711.71181799999999</v>
      </c>
      <c r="M1202">
        <v>669.06160899999998</v>
      </c>
      <c r="N1202">
        <v>636.63513599999999</v>
      </c>
      <c r="O1202">
        <v>601.71865600000001</v>
      </c>
      <c r="P1202">
        <v>589.75731900000005</v>
      </c>
    </row>
    <row r="1203" spans="1:16" x14ac:dyDescent="0.25">
      <c r="A1203">
        <v>120.1</v>
      </c>
      <c r="B1203">
        <v>1001.988501</v>
      </c>
      <c r="C1203">
        <v>1004.590058</v>
      </c>
      <c r="D1203">
        <v>540.403457</v>
      </c>
      <c r="E1203">
        <v>594.67884000000004</v>
      </c>
      <c r="F1203">
        <v>1046.0943179999999</v>
      </c>
      <c r="G1203">
        <v>1024.4076070000001</v>
      </c>
      <c r="H1203">
        <v>983.27288599999997</v>
      </c>
      <c r="I1203">
        <v>913.78077699999994</v>
      </c>
      <c r="J1203">
        <v>840.33573899999999</v>
      </c>
      <c r="K1203">
        <v>774.30174099999999</v>
      </c>
      <c r="L1203">
        <v>711.96895099999995</v>
      </c>
      <c r="M1203">
        <v>669.22253599999999</v>
      </c>
      <c r="N1203">
        <v>636.73845200000005</v>
      </c>
      <c r="O1203">
        <v>601.788545</v>
      </c>
      <c r="P1203">
        <v>589.81774399999995</v>
      </c>
    </row>
    <row r="1204" spans="1:16" x14ac:dyDescent="0.25">
      <c r="A1204">
        <v>120.2</v>
      </c>
      <c r="B1204">
        <v>1003.038256</v>
      </c>
      <c r="C1204">
        <v>1005.628688</v>
      </c>
      <c r="D1204">
        <v>540.72240199999999</v>
      </c>
      <c r="E1204">
        <v>594.93553999999995</v>
      </c>
      <c r="F1204">
        <v>1046.9505770000001</v>
      </c>
      <c r="G1204">
        <v>1025.233874</v>
      </c>
      <c r="H1204">
        <v>984.04939300000001</v>
      </c>
      <c r="I1204">
        <v>914.43921</v>
      </c>
      <c r="J1204">
        <v>840.86536799999999</v>
      </c>
      <c r="K1204">
        <v>774.70792200000005</v>
      </c>
      <c r="L1204">
        <v>712.22549800000002</v>
      </c>
      <c r="M1204">
        <v>669.38300200000003</v>
      </c>
      <c r="N1204">
        <v>636.84141399999999</v>
      </c>
      <c r="O1204">
        <v>601.85818200000006</v>
      </c>
      <c r="P1204">
        <v>589.87795200000005</v>
      </c>
    </row>
    <row r="1205" spans="1:16" x14ac:dyDescent="0.25">
      <c r="A1205">
        <v>120.3</v>
      </c>
      <c r="B1205">
        <v>1004.085522</v>
      </c>
      <c r="C1205">
        <v>1006.66489</v>
      </c>
      <c r="D1205">
        <v>541.04060800000002</v>
      </c>
      <c r="E1205">
        <v>595.19164000000001</v>
      </c>
      <c r="F1205">
        <v>1047.8051230000001</v>
      </c>
      <c r="G1205">
        <v>1026.0585000000001</v>
      </c>
      <c r="H1205">
        <v>984.82445600000005</v>
      </c>
      <c r="I1205">
        <v>915.09648100000004</v>
      </c>
      <c r="J1205">
        <v>841.39405499999998</v>
      </c>
      <c r="K1205">
        <v>775.11338999999998</v>
      </c>
      <c r="L1205">
        <v>712.48146099999997</v>
      </c>
      <c r="M1205">
        <v>669.54300799999999</v>
      </c>
      <c r="N1205">
        <v>636.94402100000002</v>
      </c>
      <c r="O1205">
        <v>601.92756399999996</v>
      </c>
      <c r="P1205">
        <v>589.93794500000001</v>
      </c>
    </row>
    <row r="1206" spans="1:16" x14ac:dyDescent="0.25">
      <c r="A1206">
        <v>120.4</v>
      </c>
      <c r="B1206">
        <v>1005.130304</v>
      </c>
      <c r="C1206">
        <v>1007.698668</v>
      </c>
      <c r="D1206">
        <v>541.35808099999997</v>
      </c>
      <c r="E1206">
        <v>595.44713999999999</v>
      </c>
      <c r="F1206">
        <v>1048.657958</v>
      </c>
      <c r="G1206">
        <v>1026.88149</v>
      </c>
      <c r="H1206">
        <v>985.59807799999999</v>
      </c>
      <c r="I1206">
        <v>915.75259400000004</v>
      </c>
      <c r="J1206">
        <v>841.92180099999996</v>
      </c>
      <c r="K1206">
        <v>775.518146</v>
      </c>
      <c r="L1206">
        <v>712.73683800000003</v>
      </c>
      <c r="M1206">
        <v>669.70255299999997</v>
      </c>
      <c r="N1206">
        <v>637.04627200000004</v>
      </c>
      <c r="O1206">
        <v>601.99669400000005</v>
      </c>
      <c r="P1206">
        <v>589.99772099999996</v>
      </c>
    </row>
    <row r="1207" spans="1:16" x14ac:dyDescent="0.25">
      <c r="A1207">
        <v>120.5</v>
      </c>
      <c r="B1207">
        <v>1006.172607</v>
      </c>
      <c r="C1207">
        <v>1008.730026</v>
      </c>
      <c r="D1207">
        <v>541.67482600000005</v>
      </c>
      <c r="E1207">
        <v>595.70203900000001</v>
      </c>
      <c r="F1207">
        <v>1049.509086</v>
      </c>
      <c r="G1207">
        <v>1027.7028439999999</v>
      </c>
      <c r="H1207">
        <v>986.37026000000003</v>
      </c>
      <c r="I1207">
        <v>916.40754800000002</v>
      </c>
      <c r="J1207">
        <v>842.44860800000004</v>
      </c>
      <c r="K1207">
        <v>775.92219</v>
      </c>
      <c r="L1207">
        <v>712.99162999999999</v>
      </c>
      <c r="M1207">
        <v>669.86163699999997</v>
      </c>
      <c r="N1207">
        <v>637.14816800000006</v>
      </c>
      <c r="O1207">
        <v>602.06556899999998</v>
      </c>
      <c r="P1207">
        <v>590.05728099999999</v>
      </c>
    </row>
    <row r="1208" spans="1:16" x14ac:dyDescent="0.25">
      <c r="A1208">
        <v>120.6</v>
      </c>
      <c r="B1208">
        <v>1007.212435</v>
      </c>
      <c r="C1208">
        <v>1009.758968</v>
      </c>
      <c r="D1208">
        <v>541.99085100000002</v>
      </c>
      <c r="E1208">
        <v>595.95633699999996</v>
      </c>
      <c r="F1208">
        <v>1050.3585089999999</v>
      </c>
      <c r="G1208">
        <v>1028.5225680000001</v>
      </c>
      <c r="H1208">
        <v>987.14100599999995</v>
      </c>
      <c r="I1208">
        <v>917.06134599999996</v>
      </c>
      <c r="J1208">
        <v>842.97447599999998</v>
      </c>
      <c r="K1208">
        <v>776.32552299999998</v>
      </c>
      <c r="L1208">
        <v>713.24583700000005</v>
      </c>
      <c r="M1208">
        <v>670.020261</v>
      </c>
      <c r="N1208">
        <v>637.24970900000005</v>
      </c>
      <c r="O1208">
        <v>602.13418999999999</v>
      </c>
      <c r="P1208">
        <v>590.116625</v>
      </c>
    </row>
    <row r="1209" spans="1:16" x14ac:dyDescent="0.25">
      <c r="A1209">
        <v>120.7</v>
      </c>
      <c r="B1209">
        <v>1008.2497949999999</v>
      </c>
      <c r="C1209">
        <v>1010.785496</v>
      </c>
      <c r="D1209">
        <v>542.30615999999998</v>
      </c>
      <c r="E1209">
        <v>596.21003099999996</v>
      </c>
      <c r="F1209">
        <v>1051.2062309999999</v>
      </c>
      <c r="G1209">
        <v>1029.3406620000001</v>
      </c>
      <c r="H1209">
        <v>987.91031599999997</v>
      </c>
      <c r="I1209">
        <v>917.71398799999997</v>
      </c>
      <c r="J1209">
        <v>843.49940600000002</v>
      </c>
      <c r="K1209">
        <v>776.72814400000004</v>
      </c>
      <c r="L1209">
        <v>713.499459</v>
      </c>
      <c r="M1209">
        <v>670.17842399999995</v>
      </c>
      <c r="N1209">
        <v>637.35089400000004</v>
      </c>
      <c r="O1209">
        <v>602.20255799999995</v>
      </c>
      <c r="P1209">
        <v>590.17575099999999</v>
      </c>
    </row>
    <row r="1210" spans="1:16" x14ac:dyDescent="0.25">
      <c r="A1210">
        <v>120.8</v>
      </c>
      <c r="B1210">
        <v>1009.284689</v>
      </c>
      <c r="C1210">
        <v>1011.809615</v>
      </c>
      <c r="D1210">
        <v>542.62076000000002</v>
      </c>
      <c r="E1210">
        <v>596.463121</v>
      </c>
      <c r="F1210">
        <v>1052.0522539999999</v>
      </c>
      <c r="G1210">
        <v>1030.157132</v>
      </c>
      <c r="H1210">
        <v>988.67819499999996</v>
      </c>
      <c r="I1210">
        <v>918.36547700000006</v>
      </c>
      <c r="J1210">
        <v>844.02340000000004</v>
      </c>
      <c r="K1210">
        <v>777.13005299999998</v>
      </c>
      <c r="L1210">
        <v>713.75249799999995</v>
      </c>
      <c r="M1210">
        <v>670.33612600000004</v>
      </c>
      <c r="N1210">
        <v>637.45172300000002</v>
      </c>
      <c r="O1210">
        <v>602.27067</v>
      </c>
      <c r="P1210">
        <v>590.23465999999996</v>
      </c>
    </row>
    <row r="1211" spans="1:16" x14ac:dyDescent="0.25">
      <c r="A1211">
        <v>120.9</v>
      </c>
      <c r="B1211">
        <v>1010.317122</v>
      </c>
      <c r="C1211">
        <v>1012.831327</v>
      </c>
      <c r="D1211">
        <v>542.93465400000002</v>
      </c>
      <c r="E1211">
        <v>596.71560599999998</v>
      </c>
      <c r="F1211">
        <v>1052.896583</v>
      </c>
      <c r="G1211">
        <v>1030.9719809999999</v>
      </c>
      <c r="H1211">
        <v>989.44464600000003</v>
      </c>
      <c r="I1211">
        <v>919.01581499999998</v>
      </c>
      <c r="J1211">
        <v>844.54645800000003</v>
      </c>
      <c r="K1211">
        <v>777.53125199999999</v>
      </c>
      <c r="L1211">
        <v>714.004953</v>
      </c>
      <c r="M1211">
        <v>670.49336800000003</v>
      </c>
      <c r="N1211">
        <v>637.55219599999998</v>
      </c>
      <c r="O1211">
        <v>602.338528</v>
      </c>
      <c r="P1211">
        <v>590.29335200000003</v>
      </c>
    </row>
    <row r="1212" spans="1:16" x14ac:dyDescent="0.25">
      <c r="A1212">
        <v>121</v>
      </c>
      <c r="B1212">
        <v>1011.347098</v>
      </c>
      <c r="C1212">
        <v>1013.850636</v>
      </c>
      <c r="D1212">
        <v>543.24784899999997</v>
      </c>
      <c r="E1212">
        <v>596.967488</v>
      </c>
      <c r="F1212">
        <v>1053.739225</v>
      </c>
      <c r="G1212">
        <v>1031.785214</v>
      </c>
      <c r="H1212">
        <v>990.20967199999996</v>
      </c>
      <c r="I1212">
        <v>919.66500599999995</v>
      </c>
      <c r="J1212">
        <v>845.06858399999999</v>
      </c>
      <c r="K1212">
        <v>777.93174399999998</v>
      </c>
      <c r="L1212">
        <v>714.25682700000004</v>
      </c>
      <c r="M1212">
        <v>670.65015100000005</v>
      </c>
      <c r="N1212">
        <v>637.65231500000004</v>
      </c>
      <c r="O1212">
        <v>602.40613399999995</v>
      </c>
      <c r="P1212">
        <v>590.35182899999995</v>
      </c>
    </row>
    <row r="1213" spans="1:16" x14ac:dyDescent="0.25">
      <c r="A1213">
        <v>121.1</v>
      </c>
      <c r="B1213">
        <v>1012.3746159999999</v>
      </c>
      <c r="C1213">
        <v>1014.867545</v>
      </c>
      <c r="D1213">
        <v>543.56034899999997</v>
      </c>
      <c r="E1213">
        <v>597.21876799999995</v>
      </c>
      <c r="F1213">
        <v>1054.580183</v>
      </c>
      <c r="G1213">
        <v>1032.5968359999999</v>
      </c>
      <c r="H1213">
        <v>990.97327700000005</v>
      </c>
      <c r="I1213">
        <v>920.31305099999997</v>
      </c>
      <c r="J1213">
        <v>845.58978000000002</v>
      </c>
      <c r="K1213">
        <v>778.33152900000005</v>
      </c>
      <c r="L1213">
        <v>714.50811999999996</v>
      </c>
      <c r="M1213">
        <v>670.80647699999997</v>
      </c>
      <c r="N1213">
        <v>637.75208099999998</v>
      </c>
      <c r="O1213">
        <v>602.47348699999998</v>
      </c>
      <c r="P1213">
        <v>590.41008999999997</v>
      </c>
    </row>
    <row r="1214" spans="1:16" x14ac:dyDescent="0.25">
      <c r="A1214">
        <v>121.2</v>
      </c>
      <c r="B1214">
        <v>1013.39969</v>
      </c>
      <c r="C1214">
        <v>1015.882056</v>
      </c>
      <c r="D1214">
        <v>543.87216000000001</v>
      </c>
      <c r="E1214">
        <v>597.46944699999995</v>
      </c>
      <c r="F1214">
        <v>1055.419461</v>
      </c>
      <c r="G1214">
        <v>1033.406849</v>
      </c>
      <c r="H1214">
        <v>991.73546399999998</v>
      </c>
      <c r="I1214">
        <v>920.95995300000004</v>
      </c>
      <c r="J1214">
        <v>846.11004600000001</v>
      </c>
      <c r="K1214">
        <v>778.73060799999996</v>
      </c>
      <c r="L1214">
        <v>714.75883199999998</v>
      </c>
      <c r="M1214">
        <v>670.96234500000003</v>
      </c>
      <c r="N1214">
        <v>637.851494</v>
      </c>
      <c r="O1214">
        <v>602.54058799999996</v>
      </c>
      <c r="P1214">
        <v>590.46813699999996</v>
      </c>
    </row>
    <row r="1215" spans="1:16" x14ac:dyDescent="0.25">
      <c r="A1215">
        <v>121.3</v>
      </c>
      <c r="B1215">
        <v>1014.422319</v>
      </c>
      <c r="C1215">
        <v>1016.894172</v>
      </c>
      <c r="D1215">
        <v>544.18328499999996</v>
      </c>
      <c r="E1215">
        <v>597.71952499999998</v>
      </c>
      <c r="F1215">
        <v>1056.257061</v>
      </c>
      <c r="G1215">
        <v>1034.2152570000001</v>
      </c>
      <c r="H1215">
        <v>992.49623399999996</v>
      </c>
      <c r="I1215">
        <v>921.60571200000004</v>
      </c>
      <c r="J1215">
        <v>846.62938399999996</v>
      </c>
      <c r="K1215">
        <v>779.12898099999995</v>
      </c>
      <c r="L1215">
        <v>715.00896499999999</v>
      </c>
      <c r="M1215">
        <v>671.11775499999999</v>
      </c>
      <c r="N1215">
        <v>637.95055400000001</v>
      </c>
      <c r="O1215">
        <v>602.60743600000001</v>
      </c>
      <c r="P1215">
        <v>590.52596700000004</v>
      </c>
    </row>
    <row r="1216" spans="1:16" x14ac:dyDescent="0.25">
      <c r="A1216">
        <v>121.4</v>
      </c>
      <c r="B1216">
        <v>1015.442507</v>
      </c>
      <c r="C1216">
        <v>1017.903897</v>
      </c>
      <c r="D1216">
        <v>544.49372900000003</v>
      </c>
      <c r="E1216">
        <v>597.96900300000004</v>
      </c>
      <c r="F1216">
        <v>1057.0929880000001</v>
      </c>
      <c r="G1216">
        <v>1035.0220629999999</v>
      </c>
      <c r="H1216">
        <v>993.25559099999998</v>
      </c>
      <c r="I1216">
        <v>922.25032999999996</v>
      </c>
      <c r="J1216">
        <v>847.14779399999998</v>
      </c>
      <c r="K1216">
        <v>779.52664900000002</v>
      </c>
      <c r="L1216">
        <v>715.25851699999998</v>
      </c>
      <c r="M1216">
        <v>671.27270799999997</v>
      </c>
      <c r="N1216">
        <v>638.04926</v>
      </c>
      <c r="O1216">
        <v>602.67403200000001</v>
      </c>
      <c r="P1216">
        <v>590.58358199999998</v>
      </c>
    </row>
    <row r="1217" spans="1:16" x14ac:dyDescent="0.25">
      <c r="A1217">
        <v>121.5</v>
      </c>
      <c r="B1217">
        <v>1016.460256</v>
      </c>
      <c r="C1217">
        <v>1018.911233</v>
      </c>
      <c r="D1217">
        <v>544.80349799999999</v>
      </c>
      <c r="E1217">
        <v>598.21788100000003</v>
      </c>
      <c r="F1217">
        <v>1057.927244</v>
      </c>
      <c r="G1217">
        <v>1035.8272689999999</v>
      </c>
      <c r="H1217">
        <v>994.01353500000005</v>
      </c>
      <c r="I1217">
        <v>922.89380900000003</v>
      </c>
      <c r="J1217">
        <v>847.66527699999995</v>
      </c>
      <c r="K1217">
        <v>779.92361300000005</v>
      </c>
      <c r="L1217">
        <v>715.50748999999996</v>
      </c>
      <c r="M1217">
        <v>671.42720299999996</v>
      </c>
      <c r="N1217">
        <v>638.14761199999998</v>
      </c>
      <c r="O1217">
        <v>602.74037399999997</v>
      </c>
      <c r="P1217">
        <v>590.64098200000001</v>
      </c>
    </row>
    <row r="1218" spans="1:16" x14ac:dyDescent="0.25">
      <c r="A1218">
        <v>121.6</v>
      </c>
      <c r="B1218">
        <v>1017.4755720000001</v>
      </c>
      <c r="C1218">
        <v>1019.916183</v>
      </c>
      <c r="D1218">
        <v>545.11259399999994</v>
      </c>
      <c r="E1218">
        <v>598.46615799999995</v>
      </c>
      <c r="F1218">
        <v>1058.7598310000001</v>
      </c>
      <c r="G1218">
        <v>1036.6308779999999</v>
      </c>
      <c r="H1218">
        <v>994.77007000000003</v>
      </c>
      <c r="I1218">
        <v>923.53614900000002</v>
      </c>
      <c r="J1218">
        <v>848.18183299999998</v>
      </c>
      <c r="K1218">
        <v>780.31987100000003</v>
      </c>
      <c r="L1218">
        <v>715.75588200000004</v>
      </c>
      <c r="M1218">
        <v>671.58123999999998</v>
      </c>
      <c r="N1218">
        <v>638.24561000000006</v>
      </c>
      <c r="O1218">
        <v>602.80646400000001</v>
      </c>
      <c r="P1218">
        <v>590.69816500000002</v>
      </c>
    </row>
    <row r="1219" spans="1:16" x14ac:dyDescent="0.25">
      <c r="A1219">
        <v>121.7</v>
      </c>
      <c r="B1219">
        <v>1018.488456</v>
      </c>
      <c r="C1219">
        <v>1020.91875</v>
      </c>
      <c r="D1219">
        <v>545.42102199999999</v>
      </c>
      <c r="E1219">
        <v>598.71383400000002</v>
      </c>
      <c r="F1219">
        <v>1059.5907540000001</v>
      </c>
      <c r="G1219">
        <v>1037.4328929999999</v>
      </c>
      <c r="H1219">
        <v>995.52519800000005</v>
      </c>
      <c r="I1219">
        <v>924.17735300000004</v>
      </c>
      <c r="J1219">
        <v>848.69746499999997</v>
      </c>
      <c r="K1219">
        <v>780.71542599999998</v>
      </c>
      <c r="L1219">
        <v>716.00369499999999</v>
      </c>
      <c r="M1219">
        <v>671.73481900000002</v>
      </c>
      <c r="N1219">
        <v>638.343254</v>
      </c>
      <c r="O1219">
        <v>602.87230099999999</v>
      </c>
      <c r="P1219">
        <v>590.755132</v>
      </c>
    </row>
    <row r="1220" spans="1:16" x14ac:dyDescent="0.25">
      <c r="A1220">
        <v>121.8</v>
      </c>
      <c r="B1220">
        <v>1019.498885</v>
      </c>
      <c r="C1220">
        <v>1021.918935</v>
      </c>
      <c r="D1220">
        <v>545.72878800000001</v>
      </c>
      <c r="E1220">
        <v>598.96090800000002</v>
      </c>
      <c r="F1220">
        <v>1060.420012</v>
      </c>
      <c r="G1220">
        <v>1038.2333169999999</v>
      </c>
      <c r="H1220">
        <v>996.27892099999997</v>
      </c>
      <c r="I1220">
        <v>924.81742199999997</v>
      </c>
      <c r="J1220">
        <v>849.21217300000001</v>
      </c>
      <c r="K1220">
        <v>781.110275</v>
      </c>
      <c r="L1220">
        <v>716.25092900000004</v>
      </c>
      <c r="M1220">
        <v>671.88794099999996</v>
      </c>
      <c r="N1220">
        <v>638.44054400000005</v>
      </c>
      <c r="O1220">
        <v>602.93788300000006</v>
      </c>
      <c r="P1220">
        <v>590.81188299999997</v>
      </c>
    </row>
    <row r="1221" spans="1:16" x14ac:dyDescent="0.25">
      <c r="A1221">
        <v>121.9</v>
      </c>
      <c r="B1221">
        <v>1020.506916</v>
      </c>
      <c r="C1221">
        <v>1022.916744</v>
      </c>
      <c r="D1221">
        <v>546.03589299999999</v>
      </c>
      <c r="E1221">
        <v>599.20738100000005</v>
      </c>
      <c r="F1221">
        <v>1061.247613</v>
      </c>
      <c r="G1221">
        <v>1039.0321550000001</v>
      </c>
      <c r="H1221">
        <v>997.03124200000002</v>
      </c>
      <c r="I1221">
        <v>925.45635800000002</v>
      </c>
      <c r="J1221">
        <v>849.72595799999999</v>
      </c>
      <c r="K1221">
        <v>781.50442099999998</v>
      </c>
      <c r="L1221">
        <v>716.49758499999996</v>
      </c>
      <c r="M1221">
        <v>672.04060500000003</v>
      </c>
      <c r="N1221">
        <v>638.53747999999996</v>
      </c>
      <c r="O1221">
        <v>603.00321299999996</v>
      </c>
      <c r="P1221">
        <v>590.86841700000002</v>
      </c>
    </row>
    <row r="1222" spans="1:16" x14ac:dyDescent="0.25">
      <c r="A1222">
        <v>122</v>
      </c>
      <c r="B1222">
        <v>1021.512524</v>
      </c>
      <c r="C1222">
        <v>1023.912179</v>
      </c>
      <c r="D1222">
        <v>546.34234200000003</v>
      </c>
      <c r="E1222">
        <v>599.45324600000004</v>
      </c>
      <c r="F1222">
        <v>1062.0735560000001</v>
      </c>
      <c r="G1222">
        <v>1039.829418</v>
      </c>
      <c r="H1222">
        <v>997.78217400000005</v>
      </c>
      <c r="I1222">
        <v>926.09417199999996</v>
      </c>
      <c r="J1222">
        <v>850.23882900000001</v>
      </c>
      <c r="K1222">
        <v>781.89786200000003</v>
      </c>
      <c r="L1222">
        <v>716.74367099999995</v>
      </c>
      <c r="M1222">
        <v>672.19281799999999</v>
      </c>
      <c r="N1222">
        <v>638.63405999999998</v>
      </c>
      <c r="O1222">
        <v>603.06828800000005</v>
      </c>
      <c r="P1222">
        <v>590.92473399999994</v>
      </c>
    </row>
    <row r="1223" spans="1:16" x14ac:dyDescent="0.25">
      <c r="A1223">
        <v>122.1</v>
      </c>
      <c r="B1223">
        <v>1022.515716</v>
      </c>
      <c r="C1223">
        <v>1024.905242</v>
      </c>
      <c r="D1223">
        <v>546.64813900000001</v>
      </c>
      <c r="E1223">
        <v>599.69850399999996</v>
      </c>
      <c r="F1223">
        <v>1062.8978509999999</v>
      </c>
      <c r="G1223">
        <v>1040.625131</v>
      </c>
      <c r="H1223">
        <v>998.53174000000001</v>
      </c>
      <c r="I1223">
        <v>926.73088600000005</v>
      </c>
      <c r="J1223">
        <v>850.75080200000002</v>
      </c>
      <c r="K1223">
        <v>782.29059800000005</v>
      </c>
      <c r="L1223">
        <v>716.98919999999998</v>
      </c>
      <c r="M1223">
        <v>672.34458800000004</v>
      </c>
      <c r="N1223">
        <v>638.73028599999998</v>
      </c>
      <c r="O1223">
        <v>603.13310799999999</v>
      </c>
      <c r="P1223">
        <v>590.98083299999996</v>
      </c>
    </row>
    <row r="1224" spans="1:16" x14ac:dyDescent="0.25">
      <c r="A1224">
        <v>122.2</v>
      </c>
      <c r="B1224">
        <v>1023.516493</v>
      </c>
      <c r="C1224">
        <v>1025.8959359999999</v>
      </c>
      <c r="D1224">
        <v>546.95328700000005</v>
      </c>
      <c r="E1224">
        <v>599.94318899999996</v>
      </c>
      <c r="F1224">
        <v>1063.7205739999999</v>
      </c>
      <c r="G1224">
        <v>1041.4193379999999</v>
      </c>
      <c r="H1224">
        <v>999.27997600000003</v>
      </c>
      <c r="I1224">
        <v>927.36652800000002</v>
      </c>
      <c r="J1224">
        <v>851.26190399999996</v>
      </c>
      <c r="K1224">
        <v>782.68267500000002</v>
      </c>
      <c r="L1224">
        <v>717.23419000000001</v>
      </c>
      <c r="M1224">
        <v>672.49593500000003</v>
      </c>
      <c r="N1224">
        <v>638.82619099999999</v>
      </c>
      <c r="O1224">
        <v>603.19770100000005</v>
      </c>
      <c r="P1224">
        <v>591.03673900000001</v>
      </c>
    </row>
    <row r="1225" spans="1:16" x14ac:dyDescent="0.25">
      <c r="A1225">
        <v>122.3</v>
      </c>
      <c r="B1225">
        <v>1024.5148610000001</v>
      </c>
      <c r="C1225">
        <v>1026.884264</v>
      </c>
      <c r="D1225">
        <v>547.25779</v>
      </c>
      <c r="E1225">
        <v>600.18733999999995</v>
      </c>
      <c r="F1225">
        <v>1064.5417620000001</v>
      </c>
      <c r="G1225">
        <v>1042.212076</v>
      </c>
      <c r="H1225">
        <v>1000.026914</v>
      </c>
      <c r="I1225">
        <v>928.001126</v>
      </c>
      <c r="J1225">
        <v>851.77215899999999</v>
      </c>
      <c r="K1225">
        <v>783.07411300000001</v>
      </c>
      <c r="L1225">
        <v>717.47866199999999</v>
      </c>
      <c r="M1225">
        <v>672.64687800000002</v>
      </c>
      <c r="N1225">
        <v>638.92179099999998</v>
      </c>
      <c r="O1225">
        <v>603.26207999999997</v>
      </c>
      <c r="P1225">
        <v>591.09246499999995</v>
      </c>
    </row>
    <row r="1226" spans="1:16" x14ac:dyDescent="0.25">
      <c r="A1226">
        <v>122.4</v>
      </c>
      <c r="B1226">
        <v>1025.5108210000001</v>
      </c>
      <c r="C1226">
        <v>1027.8702310000001</v>
      </c>
      <c r="D1226">
        <v>547.56165099999998</v>
      </c>
      <c r="E1226">
        <v>600.43099099999995</v>
      </c>
      <c r="F1226">
        <v>1065.3614230000001</v>
      </c>
      <c r="G1226">
        <v>1043.0033539999999</v>
      </c>
      <c r="H1226">
        <v>1000.772563</v>
      </c>
      <c r="I1226">
        <v>928.63468899999998</v>
      </c>
      <c r="J1226">
        <v>852.28157399999998</v>
      </c>
      <c r="K1226">
        <v>783.46492000000001</v>
      </c>
      <c r="L1226">
        <v>717.722621</v>
      </c>
      <c r="M1226">
        <v>672.79742199999998</v>
      </c>
      <c r="N1226">
        <v>639.01708900000006</v>
      </c>
      <c r="O1226">
        <v>603.32624799999996</v>
      </c>
      <c r="P1226">
        <v>591.148011</v>
      </c>
    </row>
    <row r="1227" spans="1:16" x14ac:dyDescent="0.25">
      <c r="A1227">
        <v>122.5</v>
      </c>
      <c r="B1227">
        <v>1026.5043760000001</v>
      </c>
      <c r="C1227">
        <v>1028.85384</v>
      </c>
      <c r="D1227">
        <v>547.86487399999999</v>
      </c>
      <c r="E1227">
        <v>600.67416200000002</v>
      </c>
      <c r="F1227">
        <v>1066.179566</v>
      </c>
      <c r="G1227">
        <v>1043.7931779999999</v>
      </c>
      <c r="H1227">
        <v>1001.516929</v>
      </c>
      <c r="I1227">
        <v>929.26722099999995</v>
      </c>
      <c r="J1227">
        <v>852.79015400000003</v>
      </c>
      <c r="K1227">
        <v>783.855097</v>
      </c>
      <c r="L1227">
        <v>717.96607100000006</v>
      </c>
      <c r="M1227">
        <v>672.94756900000004</v>
      </c>
      <c r="N1227">
        <v>639.11208699999997</v>
      </c>
      <c r="O1227">
        <v>603.39020600000003</v>
      </c>
      <c r="P1227">
        <v>591.20338000000004</v>
      </c>
    </row>
    <row r="1228" spans="1:16" x14ac:dyDescent="0.25">
      <c r="A1228">
        <v>122.6</v>
      </c>
      <c r="B1228">
        <v>1027.4955319999999</v>
      </c>
      <c r="C1228">
        <v>1029.8351</v>
      </c>
      <c r="D1228">
        <v>548.167463</v>
      </c>
      <c r="E1228">
        <v>600.91686200000004</v>
      </c>
      <c r="F1228">
        <v>1066.9961949999999</v>
      </c>
      <c r="G1228">
        <v>1044.5815540000001</v>
      </c>
      <c r="H1228">
        <v>1002.260015</v>
      </c>
      <c r="I1228">
        <v>929.89872500000001</v>
      </c>
      <c r="J1228">
        <v>853.29790000000003</v>
      </c>
      <c r="K1228">
        <v>784.24464799999998</v>
      </c>
      <c r="L1228">
        <v>718.20901300000003</v>
      </c>
      <c r="M1228">
        <v>673.09732199999996</v>
      </c>
      <c r="N1228">
        <v>639.20678599999997</v>
      </c>
      <c r="O1228">
        <v>603.45395499999995</v>
      </c>
      <c r="P1228">
        <v>591.25857199999996</v>
      </c>
    </row>
    <row r="1229" spans="1:16" x14ac:dyDescent="0.25">
      <c r="A1229">
        <v>122.7</v>
      </c>
      <c r="B1229">
        <v>1028.484291</v>
      </c>
      <c r="C1229">
        <v>1030.814016</v>
      </c>
      <c r="D1229">
        <v>548.46942000000001</v>
      </c>
      <c r="E1229">
        <v>601.15909699999997</v>
      </c>
      <c r="F1229">
        <v>1067.8113129999999</v>
      </c>
      <c r="G1229">
        <v>1045.368485</v>
      </c>
      <c r="H1229">
        <v>1003.0018240000001</v>
      </c>
      <c r="I1229">
        <v>930.52920400000005</v>
      </c>
      <c r="J1229">
        <v>853.80481499999996</v>
      </c>
      <c r="K1229">
        <v>784.63357399999995</v>
      </c>
      <c r="L1229">
        <v>718.45145000000002</v>
      </c>
      <c r="M1229">
        <v>673.24668099999997</v>
      </c>
      <c r="N1229">
        <v>639.30118500000003</v>
      </c>
      <c r="O1229">
        <v>603.51749400000006</v>
      </c>
      <c r="P1229">
        <v>591.31358799999998</v>
      </c>
    </row>
    <row r="1230" spans="1:16" x14ac:dyDescent="0.25">
      <c r="A1230">
        <v>122.8</v>
      </c>
      <c r="B1230">
        <v>1029.47066</v>
      </c>
      <c r="C1230">
        <v>1031.790598</v>
      </c>
      <c r="D1230">
        <v>548.77075000000002</v>
      </c>
      <c r="E1230">
        <v>601.40087100000005</v>
      </c>
      <c r="F1230">
        <v>1068.624924</v>
      </c>
      <c r="G1230">
        <v>1046.1539760000001</v>
      </c>
      <c r="H1230">
        <v>1003.742361</v>
      </c>
      <c r="I1230">
        <v>931.15866000000005</v>
      </c>
      <c r="J1230">
        <v>854.31090099999994</v>
      </c>
      <c r="K1230">
        <v>785.02187500000002</v>
      </c>
      <c r="L1230">
        <v>718.69338100000004</v>
      </c>
      <c r="M1230">
        <v>673.39564800000005</v>
      </c>
      <c r="N1230">
        <v>639.39528600000006</v>
      </c>
      <c r="O1230">
        <v>603.58082400000001</v>
      </c>
      <c r="P1230">
        <v>591.368426</v>
      </c>
    </row>
    <row r="1231" spans="1:16" x14ac:dyDescent="0.25">
      <c r="A1231">
        <v>122.9</v>
      </c>
      <c r="B1231">
        <v>1030.4546439999999</v>
      </c>
      <c r="C1231">
        <v>1032.7648509999999</v>
      </c>
      <c r="D1231">
        <v>549.07145700000001</v>
      </c>
      <c r="E1231">
        <v>601.64218400000004</v>
      </c>
      <c r="F1231">
        <v>1069.4370329999999</v>
      </c>
      <c r="G1231">
        <v>1046.9380289999999</v>
      </c>
      <c r="H1231">
        <v>1004.481628</v>
      </c>
      <c r="I1231">
        <v>931.78709600000002</v>
      </c>
      <c r="J1231">
        <v>854.81616099999997</v>
      </c>
      <c r="K1231">
        <v>785.40955299999996</v>
      </c>
      <c r="L1231">
        <v>718.93480999999997</v>
      </c>
      <c r="M1231">
        <v>673.54422199999999</v>
      </c>
      <c r="N1231">
        <v>639.48908800000004</v>
      </c>
      <c r="O1231">
        <v>603.64394600000003</v>
      </c>
      <c r="P1231">
        <v>591.423089</v>
      </c>
    </row>
    <row r="1232" spans="1:16" x14ac:dyDescent="0.25">
      <c r="A1232">
        <v>123</v>
      </c>
      <c r="B1232">
        <v>1031.4362490000001</v>
      </c>
      <c r="C1232">
        <v>1033.736787</v>
      </c>
      <c r="D1232">
        <v>549.37154499999997</v>
      </c>
      <c r="E1232">
        <v>601.88303900000005</v>
      </c>
      <c r="F1232">
        <v>1070.247644</v>
      </c>
      <c r="G1232">
        <v>1047.72065</v>
      </c>
      <c r="H1232">
        <v>1005.2196300000001</v>
      </c>
      <c r="I1232">
        <v>932.41451600000005</v>
      </c>
      <c r="J1232">
        <v>855.32059500000003</v>
      </c>
      <c r="K1232">
        <v>785.79661099999998</v>
      </c>
      <c r="L1232">
        <v>719.17573600000003</v>
      </c>
      <c r="M1232">
        <v>673.692407</v>
      </c>
      <c r="N1232">
        <v>639.58259299999997</v>
      </c>
      <c r="O1232">
        <v>603.706861</v>
      </c>
      <c r="P1232">
        <v>591.477577</v>
      </c>
    </row>
    <row r="1233" spans="1:16" x14ac:dyDescent="0.25">
      <c r="A1233">
        <v>123.1</v>
      </c>
      <c r="B1233">
        <v>1032.4154840000001</v>
      </c>
      <c r="C1233">
        <v>1034.7064109999999</v>
      </c>
      <c r="D1233">
        <v>549.671018</v>
      </c>
      <c r="E1233">
        <v>602.12343699999997</v>
      </c>
      <c r="F1233">
        <v>1071.0567610000001</v>
      </c>
      <c r="G1233">
        <v>1048.501843</v>
      </c>
      <c r="H1233">
        <v>1005.956368</v>
      </c>
      <c r="I1233">
        <v>933.04091900000003</v>
      </c>
      <c r="J1233">
        <v>855.824206</v>
      </c>
      <c r="K1233">
        <v>786.18304899999998</v>
      </c>
      <c r="L1233">
        <v>719.41616099999999</v>
      </c>
      <c r="M1233">
        <v>673.84020199999998</v>
      </c>
      <c r="N1233">
        <v>639.67580299999997</v>
      </c>
      <c r="O1233">
        <v>603.76957000000004</v>
      </c>
      <c r="P1233">
        <v>591.53188999999998</v>
      </c>
    </row>
    <row r="1234" spans="1:16" x14ac:dyDescent="0.25">
      <c r="A1234">
        <v>123.2</v>
      </c>
      <c r="B1234">
        <v>1033.392355</v>
      </c>
      <c r="C1234">
        <v>1035.673732</v>
      </c>
      <c r="D1234">
        <v>549.96988099999999</v>
      </c>
      <c r="E1234">
        <v>602.36337900000001</v>
      </c>
      <c r="F1234">
        <v>1071.8643870000001</v>
      </c>
      <c r="G1234">
        <v>1049.2816089999999</v>
      </c>
      <c r="H1234">
        <v>1006.6918460000001</v>
      </c>
      <c r="I1234">
        <v>933.66630999999995</v>
      </c>
      <c r="J1234">
        <v>856.32699500000001</v>
      </c>
      <c r="K1234">
        <v>786.56886799999995</v>
      </c>
      <c r="L1234">
        <v>719.65608599999996</v>
      </c>
      <c r="M1234">
        <v>673.98760800000002</v>
      </c>
      <c r="N1234">
        <v>639.76871700000004</v>
      </c>
      <c r="O1234">
        <v>603.83207100000004</v>
      </c>
      <c r="P1234">
        <v>591.58602800000006</v>
      </c>
    </row>
    <row r="1235" spans="1:16" x14ac:dyDescent="0.25">
      <c r="A1235">
        <v>123.3</v>
      </c>
      <c r="B1235">
        <v>1034.3668709999999</v>
      </c>
      <c r="C1235">
        <v>1036.6387549999999</v>
      </c>
      <c r="D1235">
        <v>550.26813900000002</v>
      </c>
      <c r="E1235">
        <v>602.60286499999995</v>
      </c>
      <c r="F1235">
        <v>1072.670525</v>
      </c>
      <c r="G1235">
        <v>1050.0599520000001</v>
      </c>
      <c r="H1235">
        <v>1007.426064</v>
      </c>
      <c r="I1235">
        <v>934.29068700000005</v>
      </c>
      <c r="J1235">
        <v>856.82896300000004</v>
      </c>
      <c r="K1235">
        <v>786.95406800000001</v>
      </c>
      <c r="L1235">
        <v>719.89550999999994</v>
      </c>
      <c r="M1235">
        <v>674.13462500000003</v>
      </c>
      <c r="N1235">
        <v>639.86133400000006</v>
      </c>
      <c r="O1235">
        <v>603.89436699999999</v>
      </c>
      <c r="P1235">
        <v>591.63999200000001</v>
      </c>
    </row>
    <row r="1236" spans="1:16" x14ac:dyDescent="0.25">
      <c r="A1236">
        <v>123.4</v>
      </c>
      <c r="B1236">
        <v>1035.3390380000001</v>
      </c>
      <c r="C1236">
        <v>1037.6014869999999</v>
      </c>
      <c r="D1236">
        <v>550.56579599999998</v>
      </c>
      <c r="E1236">
        <v>602.84189400000002</v>
      </c>
      <c r="F1236">
        <v>1073.4751759999999</v>
      </c>
      <c r="G1236">
        <v>1050.836873</v>
      </c>
      <c r="H1236">
        <v>1008.159025</v>
      </c>
      <c r="I1236">
        <v>934.91405299999997</v>
      </c>
      <c r="J1236">
        <v>857.33011099999999</v>
      </c>
      <c r="K1236">
        <v>787.33865100000003</v>
      </c>
      <c r="L1236">
        <v>720.13443400000006</v>
      </c>
      <c r="M1236">
        <v>674.28125299999999</v>
      </c>
      <c r="N1236">
        <v>639.95365600000002</v>
      </c>
      <c r="O1236">
        <v>603.95645500000001</v>
      </c>
      <c r="P1236">
        <v>591.69378099999994</v>
      </c>
    </row>
    <row r="1237" spans="1:16" x14ac:dyDescent="0.25">
      <c r="A1237">
        <v>123.5</v>
      </c>
      <c r="B1237">
        <v>1036.3088640000001</v>
      </c>
      <c r="C1237">
        <v>1038.5619360000001</v>
      </c>
      <c r="D1237">
        <v>550.86285599999997</v>
      </c>
      <c r="E1237">
        <v>603.080465</v>
      </c>
      <c r="F1237">
        <v>1074.2783449999999</v>
      </c>
      <c r="G1237">
        <v>1051.612376</v>
      </c>
      <c r="H1237">
        <v>1008.890732</v>
      </c>
      <c r="I1237">
        <v>935.53641000000005</v>
      </c>
      <c r="J1237">
        <v>857.83043799999996</v>
      </c>
      <c r="K1237">
        <v>787.72261500000002</v>
      </c>
      <c r="L1237">
        <v>720.37285799999995</v>
      </c>
      <c r="M1237">
        <v>674.42749100000003</v>
      </c>
      <c r="N1237">
        <v>640.04568099999995</v>
      </c>
      <c r="O1237">
        <v>604.01833599999998</v>
      </c>
      <c r="P1237">
        <v>591.74739499999998</v>
      </c>
    </row>
    <row r="1238" spans="1:16" x14ac:dyDescent="0.25">
      <c r="A1238">
        <v>123.6</v>
      </c>
      <c r="B1238">
        <v>1037.276357</v>
      </c>
      <c r="C1238">
        <v>1039.5201070000001</v>
      </c>
      <c r="D1238">
        <v>551.15932499999997</v>
      </c>
      <c r="E1238">
        <v>603.31857600000001</v>
      </c>
      <c r="F1238">
        <v>1075.0800320000001</v>
      </c>
      <c r="G1238">
        <v>1052.3864619999999</v>
      </c>
      <c r="H1238">
        <v>1009.621184</v>
      </c>
      <c r="I1238">
        <v>936.15775699999995</v>
      </c>
      <c r="J1238">
        <v>858.32994699999995</v>
      </c>
      <c r="K1238">
        <v>788.10596199999998</v>
      </c>
      <c r="L1238">
        <v>720.61078199999997</v>
      </c>
      <c r="M1238">
        <v>674.57334100000003</v>
      </c>
      <c r="N1238">
        <v>640.13741000000005</v>
      </c>
      <c r="O1238">
        <v>604.08001100000001</v>
      </c>
      <c r="P1238">
        <v>591.80083400000001</v>
      </c>
    </row>
    <row r="1239" spans="1:16" x14ac:dyDescent="0.25">
      <c r="A1239">
        <v>123.7</v>
      </c>
      <c r="B1239">
        <v>1038.241524</v>
      </c>
      <c r="C1239">
        <v>1040.476007</v>
      </c>
      <c r="D1239">
        <v>551.45520699999997</v>
      </c>
      <c r="E1239">
        <v>603.55622800000003</v>
      </c>
      <c r="F1239">
        <v>1075.88024</v>
      </c>
      <c r="G1239">
        <v>1053.1591350000001</v>
      </c>
      <c r="H1239">
        <v>1010.350385</v>
      </c>
      <c r="I1239">
        <v>936.77809600000001</v>
      </c>
      <c r="J1239">
        <v>858.82863699999996</v>
      </c>
      <c r="K1239">
        <v>788.48869100000002</v>
      </c>
      <c r="L1239">
        <v>720.848206</v>
      </c>
      <c r="M1239">
        <v>674.71880099999998</v>
      </c>
      <c r="N1239">
        <v>640.22884199999999</v>
      </c>
      <c r="O1239">
        <v>604.14147800000001</v>
      </c>
      <c r="P1239">
        <v>591.85409800000002</v>
      </c>
    </row>
    <row r="1240" spans="1:16" x14ac:dyDescent="0.25">
      <c r="A1240">
        <v>123.8</v>
      </c>
      <c r="B1240">
        <v>1039.2043719999999</v>
      </c>
      <c r="C1240">
        <v>1041.4296420000001</v>
      </c>
      <c r="D1240">
        <v>551.75050599999997</v>
      </c>
      <c r="E1240">
        <v>603.79341799999997</v>
      </c>
      <c r="F1240">
        <v>1076.6789719999999</v>
      </c>
      <c r="G1240">
        <v>1053.930396</v>
      </c>
      <c r="H1240">
        <v>1011.078338</v>
      </c>
      <c r="I1240">
        <v>937.39742899999999</v>
      </c>
      <c r="J1240">
        <v>859.32650999999998</v>
      </c>
      <c r="K1240">
        <v>788.87080200000003</v>
      </c>
      <c r="L1240">
        <v>721.08513200000004</v>
      </c>
      <c r="M1240">
        <v>674.86387300000001</v>
      </c>
      <c r="N1240">
        <v>640.31997699999999</v>
      </c>
      <c r="O1240">
        <v>604.20273699999996</v>
      </c>
      <c r="P1240">
        <v>591.90718600000002</v>
      </c>
    </row>
    <row r="1241" spans="1:16" x14ac:dyDescent="0.25">
      <c r="A1241">
        <v>123.9</v>
      </c>
      <c r="B1241">
        <v>1040.164908</v>
      </c>
      <c r="C1241">
        <v>1042.3810169999999</v>
      </c>
      <c r="D1241">
        <v>552.04522699999995</v>
      </c>
      <c r="E1241">
        <v>604.03014499999995</v>
      </c>
      <c r="F1241">
        <v>1077.4762310000001</v>
      </c>
      <c r="G1241">
        <v>1054.700249</v>
      </c>
      <c r="H1241">
        <v>1011.805043</v>
      </c>
      <c r="I1241">
        <v>938.01575800000001</v>
      </c>
      <c r="J1241">
        <v>859.82356700000003</v>
      </c>
      <c r="K1241">
        <v>789.252297</v>
      </c>
      <c r="L1241">
        <v>721.32155799999998</v>
      </c>
      <c r="M1241">
        <v>675.008556</v>
      </c>
      <c r="N1241">
        <v>640.41081599999995</v>
      </c>
      <c r="O1241">
        <v>604.26378899999997</v>
      </c>
      <c r="P1241">
        <v>591.96009800000002</v>
      </c>
    </row>
    <row r="1242" spans="1:16" x14ac:dyDescent="0.25">
      <c r="A1242">
        <v>124</v>
      </c>
      <c r="B1242">
        <v>1041.1231379999999</v>
      </c>
      <c r="C1242">
        <v>1043.3301369999999</v>
      </c>
      <c r="D1242">
        <v>552.33937400000002</v>
      </c>
      <c r="E1242">
        <v>604.26641099999995</v>
      </c>
      <c r="F1242">
        <v>1078.2720220000001</v>
      </c>
      <c r="G1242">
        <v>1055.468699</v>
      </c>
      <c r="H1242">
        <v>1012.530502</v>
      </c>
      <c r="I1242">
        <v>938.63308500000005</v>
      </c>
      <c r="J1242">
        <v>860.31981099999996</v>
      </c>
      <c r="K1242">
        <v>789.63317800000004</v>
      </c>
      <c r="L1242">
        <v>721.55748700000004</v>
      </c>
      <c r="M1242">
        <v>675.15285100000006</v>
      </c>
      <c r="N1242">
        <v>640.50135899999998</v>
      </c>
      <c r="O1242">
        <v>604.32463600000005</v>
      </c>
      <c r="P1242">
        <v>592.01283699999999</v>
      </c>
    </row>
    <row r="1243" spans="1:16" x14ac:dyDescent="0.25">
      <c r="A1243">
        <v>124.1</v>
      </c>
      <c r="B1243">
        <v>1042.0790689999999</v>
      </c>
      <c r="C1243">
        <v>1044.2770069999999</v>
      </c>
      <c r="D1243">
        <v>552.63295100000005</v>
      </c>
      <c r="E1243">
        <v>604.50221599999998</v>
      </c>
      <c r="F1243">
        <v>1079.0663489999999</v>
      </c>
      <c r="G1243">
        <v>1056.2357480000001</v>
      </c>
      <c r="H1243">
        <v>1013.254713</v>
      </c>
      <c r="I1243">
        <v>939.249413</v>
      </c>
      <c r="J1243">
        <v>860.81524200000001</v>
      </c>
      <c r="K1243">
        <v>790.01344600000004</v>
      </c>
      <c r="L1243">
        <v>721.79291999999998</v>
      </c>
      <c r="M1243">
        <v>675.29675999999995</v>
      </c>
      <c r="N1243">
        <v>640.59160799999995</v>
      </c>
      <c r="O1243">
        <v>604.38527599999998</v>
      </c>
      <c r="P1243">
        <v>592.06540199999995</v>
      </c>
    </row>
    <row r="1244" spans="1:16" x14ac:dyDescent="0.25">
      <c r="A1244">
        <v>124.2</v>
      </c>
      <c r="B1244">
        <v>1043.0327070000001</v>
      </c>
      <c r="C1244">
        <v>1045.2216330000001</v>
      </c>
      <c r="D1244">
        <v>552.92596200000003</v>
      </c>
      <c r="E1244">
        <v>604.73756100000003</v>
      </c>
      <c r="F1244">
        <v>1079.8592149999999</v>
      </c>
      <c r="G1244">
        <v>1057.0014000000001</v>
      </c>
      <c r="H1244">
        <v>1013.977675</v>
      </c>
      <c r="I1244">
        <v>939.86473999999998</v>
      </c>
      <c r="J1244">
        <v>861.30986099999996</v>
      </c>
      <c r="K1244">
        <v>790.3931</v>
      </c>
      <c r="L1244">
        <v>722.02785700000004</v>
      </c>
      <c r="M1244">
        <v>675.44028300000002</v>
      </c>
      <c r="N1244">
        <v>640.68156299999998</v>
      </c>
      <c r="O1244">
        <v>604.44571099999996</v>
      </c>
      <c r="P1244">
        <v>592.11779200000001</v>
      </c>
    </row>
    <row r="1245" spans="1:16" x14ac:dyDescent="0.25">
      <c r="A1245">
        <v>124.3</v>
      </c>
      <c r="B1245">
        <v>1043.984058</v>
      </c>
      <c r="C1245">
        <v>1046.1640199999999</v>
      </c>
      <c r="D1245">
        <v>553.21841199999994</v>
      </c>
      <c r="E1245">
        <v>604.972444</v>
      </c>
      <c r="F1245">
        <v>1080.650621</v>
      </c>
      <c r="G1245">
        <v>1057.765656</v>
      </c>
      <c r="H1245">
        <v>1014.699384</v>
      </c>
      <c r="I1245">
        <v>940.47906699999999</v>
      </c>
      <c r="J1245">
        <v>861.80367000000001</v>
      </c>
      <c r="K1245">
        <v>790.77214200000003</v>
      </c>
      <c r="L1245">
        <v>722.26229699999999</v>
      </c>
      <c r="M1245">
        <v>675.58341900000005</v>
      </c>
      <c r="N1245">
        <v>640.77122299999996</v>
      </c>
      <c r="O1245">
        <v>604.50594100000001</v>
      </c>
      <c r="P1245">
        <v>592.17000900000005</v>
      </c>
    </row>
    <row r="1246" spans="1:16" x14ac:dyDescent="0.25">
      <c r="A1246">
        <v>124.4</v>
      </c>
      <c r="B1246">
        <v>1044.9331279999999</v>
      </c>
      <c r="C1246">
        <v>1047.104171</v>
      </c>
      <c r="D1246">
        <v>553.51030300000002</v>
      </c>
      <c r="E1246">
        <v>605.20686699999999</v>
      </c>
      <c r="F1246">
        <v>1081.44057</v>
      </c>
      <c r="G1246">
        <v>1058.528519</v>
      </c>
      <c r="H1246">
        <v>1015.419835</v>
      </c>
      <c r="I1246">
        <v>941.09239100000002</v>
      </c>
      <c r="J1246">
        <v>862.29666899999995</v>
      </c>
      <c r="K1246">
        <v>791.15057100000001</v>
      </c>
      <c r="L1246">
        <v>722.49624200000005</v>
      </c>
      <c r="M1246">
        <v>675.72616800000003</v>
      </c>
      <c r="N1246">
        <v>640.86058800000001</v>
      </c>
      <c r="O1246">
        <v>604.56596400000001</v>
      </c>
      <c r="P1246">
        <v>592.22205099999996</v>
      </c>
    </row>
    <row r="1247" spans="1:16" x14ac:dyDescent="0.25">
      <c r="A1247">
        <v>124.5</v>
      </c>
      <c r="B1247">
        <v>1045.8799220000001</v>
      </c>
      <c r="C1247">
        <v>1048.0420919999999</v>
      </c>
      <c r="D1247">
        <v>553.80164000000002</v>
      </c>
      <c r="E1247">
        <v>605.44082800000001</v>
      </c>
      <c r="F1247">
        <v>1082.229065</v>
      </c>
      <c r="G1247">
        <v>1059.2899910000001</v>
      </c>
      <c r="H1247">
        <v>1016.1390290000001</v>
      </c>
      <c r="I1247">
        <v>941.70470999999998</v>
      </c>
      <c r="J1247">
        <v>862.788859</v>
      </c>
      <c r="K1247">
        <v>791.52838799999995</v>
      </c>
      <c r="L1247">
        <v>722.72969000000001</v>
      </c>
      <c r="M1247">
        <v>675.86853099999996</v>
      </c>
      <c r="N1247">
        <v>640.949658</v>
      </c>
      <c r="O1247">
        <v>604.62578099999996</v>
      </c>
      <c r="P1247">
        <v>592.27391899999998</v>
      </c>
    </row>
    <row r="1248" spans="1:16" x14ac:dyDescent="0.25">
      <c r="A1248">
        <v>124.6</v>
      </c>
      <c r="B1248">
        <v>1046.824445</v>
      </c>
      <c r="C1248">
        <v>1048.977787</v>
      </c>
      <c r="D1248">
        <v>554.09242600000005</v>
      </c>
      <c r="E1248">
        <v>605.67432699999995</v>
      </c>
      <c r="F1248">
        <v>1083.016108</v>
      </c>
      <c r="G1248">
        <v>1060.0500750000001</v>
      </c>
      <c r="H1248">
        <v>1016.8569649999999</v>
      </c>
      <c r="I1248">
        <v>942.31601899999998</v>
      </c>
      <c r="J1248">
        <v>863.28023900000005</v>
      </c>
      <c r="K1248">
        <v>791.90559299999995</v>
      </c>
      <c r="L1248">
        <v>722.96264299999996</v>
      </c>
      <c r="M1248">
        <v>676.01050699999996</v>
      </c>
      <c r="N1248">
        <v>641.03843300000005</v>
      </c>
      <c r="O1248">
        <v>604.68539199999998</v>
      </c>
      <c r="P1248">
        <v>592.32561199999998</v>
      </c>
    </row>
    <row r="1249" spans="1:16" x14ac:dyDescent="0.25">
      <c r="A1249">
        <v>124.7</v>
      </c>
      <c r="B1249">
        <v>1047.766703</v>
      </c>
      <c r="C1249">
        <v>1049.9112600000001</v>
      </c>
      <c r="D1249">
        <v>554.38266499999997</v>
      </c>
      <c r="E1249">
        <v>605.90736300000003</v>
      </c>
      <c r="F1249">
        <v>1083.8017010000001</v>
      </c>
      <c r="G1249">
        <v>1060.808773</v>
      </c>
      <c r="H1249">
        <v>1017.5736460000001</v>
      </c>
      <c r="I1249">
        <v>942.92631900000003</v>
      </c>
      <c r="J1249">
        <v>863.77081199999998</v>
      </c>
      <c r="K1249">
        <v>792.28218600000002</v>
      </c>
      <c r="L1249">
        <v>723.19510000000002</v>
      </c>
      <c r="M1249">
        <v>676.15209600000003</v>
      </c>
      <c r="N1249">
        <v>641.12691199999995</v>
      </c>
      <c r="O1249">
        <v>604.74479699999995</v>
      </c>
      <c r="P1249">
        <v>592.37712999999997</v>
      </c>
    </row>
    <row r="1250" spans="1:16" x14ac:dyDescent="0.25">
      <c r="A1250">
        <v>124.8</v>
      </c>
      <c r="B1250">
        <v>1048.7067010000001</v>
      </c>
      <c r="C1250">
        <v>1050.842515</v>
      </c>
      <c r="D1250">
        <v>554.67236000000003</v>
      </c>
      <c r="E1250">
        <v>606.13993400000004</v>
      </c>
      <c r="F1250">
        <v>1084.5858470000001</v>
      </c>
      <c r="G1250">
        <v>1061.5660869999999</v>
      </c>
      <c r="H1250">
        <v>1018.289073</v>
      </c>
      <c r="I1250">
        <v>943.53561100000002</v>
      </c>
      <c r="J1250">
        <v>864.26057900000001</v>
      </c>
      <c r="K1250">
        <v>792.65816700000005</v>
      </c>
      <c r="L1250">
        <v>723.42706199999998</v>
      </c>
      <c r="M1250">
        <v>676.29329800000005</v>
      </c>
      <c r="N1250">
        <v>641.21509600000002</v>
      </c>
      <c r="O1250">
        <v>604.80399399999999</v>
      </c>
      <c r="P1250">
        <v>592.42847300000005</v>
      </c>
    </row>
    <row r="1251" spans="1:16" x14ac:dyDescent="0.25">
      <c r="A1251">
        <v>124.9</v>
      </c>
      <c r="B1251">
        <v>1049.6444429999999</v>
      </c>
      <c r="C1251">
        <v>1051.771559</v>
      </c>
      <c r="D1251">
        <v>554.96151399999997</v>
      </c>
      <c r="E1251">
        <v>606.37204199999996</v>
      </c>
      <c r="F1251">
        <v>1085.368549</v>
      </c>
      <c r="G1251">
        <v>1062.3220209999999</v>
      </c>
      <c r="H1251">
        <v>1019.003249</v>
      </c>
      <c r="I1251">
        <v>944.14389500000004</v>
      </c>
      <c r="J1251">
        <v>864.74953900000003</v>
      </c>
      <c r="K1251">
        <v>793.03353800000002</v>
      </c>
      <c r="L1251">
        <v>723.65853000000004</v>
      </c>
      <c r="M1251">
        <v>676.43411500000002</v>
      </c>
      <c r="N1251">
        <v>641.30298400000004</v>
      </c>
      <c r="O1251">
        <v>604.86298599999998</v>
      </c>
      <c r="P1251">
        <v>592.47964200000001</v>
      </c>
    </row>
    <row r="1252" spans="1:16" x14ac:dyDescent="0.25">
      <c r="A1252">
        <v>125</v>
      </c>
      <c r="B1252">
        <v>1050.579935</v>
      </c>
      <c r="C1252">
        <v>1052.6983929999999</v>
      </c>
      <c r="D1252">
        <v>555.25013100000001</v>
      </c>
      <c r="E1252">
        <v>606.60368700000004</v>
      </c>
      <c r="F1252">
        <v>1086.1498120000001</v>
      </c>
      <c r="G1252">
        <v>1063.0765799999999</v>
      </c>
      <c r="H1252">
        <v>1019.716177</v>
      </c>
      <c r="I1252">
        <v>944.75117399999999</v>
      </c>
      <c r="J1252">
        <v>865.23769600000003</v>
      </c>
      <c r="K1252">
        <v>793.40830000000005</v>
      </c>
      <c r="L1252">
        <v>723.88950399999999</v>
      </c>
      <c r="M1252">
        <v>676.57454700000005</v>
      </c>
      <c r="N1252">
        <v>641.390579</v>
      </c>
      <c r="O1252">
        <v>604.92177200000003</v>
      </c>
      <c r="P1252">
        <v>592.53063599999996</v>
      </c>
    </row>
    <row r="1253" spans="1:16" x14ac:dyDescent="0.25">
      <c r="A1253">
        <v>125.1</v>
      </c>
      <c r="B1253">
        <v>1051.513181</v>
      </c>
      <c r="C1253">
        <v>1053.6230210000001</v>
      </c>
      <c r="D1253">
        <v>555.53821400000004</v>
      </c>
      <c r="E1253">
        <v>606.83487000000002</v>
      </c>
      <c r="F1253">
        <v>1086.929639</v>
      </c>
      <c r="G1253">
        <v>1063.829765</v>
      </c>
      <c r="H1253">
        <v>1020.42786</v>
      </c>
      <c r="I1253">
        <v>945.35744899999997</v>
      </c>
      <c r="J1253">
        <v>865.72505200000001</v>
      </c>
      <c r="K1253">
        <v>793.78245400000003</v>
      </c>
      <c r="L1253">
        <v>724.11998600000004</v>
      </c>
      <c r="M1253">
        <v>676.71459400000003</v>
      </c>
      <c r="N1253">
        <v>641.47788100000002</v>
      </c>
      <c r="O1253">
        <v>604.98035300000004</v>
      </c>
      <c r="P1253">
        <v>592.581458</v>
      </c>
    </row>
    <row r="1254" spans="1:16" x14ac:dyDescent="0.25">
      <c r="A1254">
        <v>125.2</v>
      </c>
      <c r="B1254">
        <v>1052.4441870000001</v>
      </c>
      <c r="C1254">
        <v>1054.5454480000001</v>
      </c>
      <c r="D1254">
        <v>555.82576600000004</v>
      </c>
      <c r="E1254">
        <v>607.06559200000004</v>
      </c>
      <c r="F1254">
        <v>1087.708034</v>
      </c>
      <c r="G1254">
        <v>1064.58158</v>
      </c>
      <c r="H1254">
        <v>1021.138298</v>
      </c>
      <c r="I1254">
        <v>945.96272199999999</v>
      </c>
      <c r="J1254">
        <v>866.21160499999996</v>
      </c>
      <c r="K1254">
        <v>794.15600099999995</v>
      </c>
      <c r="L1254">
        <v>724.34997499999997</v>
      </c>
      <c r="M1254">
        <v>676.85425699999996</v>
      </c>
      <c r="N1254">
        <v>641.56488899999999</v>
      </c>
      <c r="O1254">
        <v>605.03872999999999</v>
      </c>
      <c r="P1254">
        <v>592.63210500000002</v>
      </c>
    </row>
    <row r="1255" spans="1:16" x14ac:dyDescent="0.25">
      <c r="A1255">
        <v>125.3</v>
      </c>
      <c r="B1255">
        <v>1053.3729559999999</v>
      </c>
      <c r="C1255">
        <v>1055.4656769999999</v>
      </c>
      <c r="D1255">
        <v>556.11278900000002</v>
      </c>
      <c r="E1255">
        <v>607.29585399999996</v>
      </c>
      <c r="F1255">
        <v>1088.484997</v>
      </c>
      <c r="G1255">
        <v>1065.3320269999999</v>
      </c>
      <c r="H1255">
        <v>1021.847495</v>
      </c>
      <c r="I1255">
        <v>946.56699400000002</v>
      </c>
      <c r="J1255">
        <v>866.69735800000001</v>
      </c>
      <c r="K1255">
        <v>794.52894000000003</v>
      </c>
      <c r="L1255">
        <v>724.57947200000001</v>
      </c>
      <c r="M1255">
        <v>676.99353499999995</v>
      </c>
      <c r="N1255">
        <v>641.65160400000002</v>
      </c>
      <c r="O1255">
        <v>605.096901</v>
      </c>
      <c r="P1255">
        <v>592.68257900000003</v>
      </c>
    </row>
    <row r="1256" spans="1:16" x14ac:dyDescent="0.25">
      <c r="A1256">
        <v>125.4</v>
      </c>
      <c r="B1256">
        <v>1054.2994920000001</v>
      </c>
      <c r="C1256">
        <v>1056.3837120000001</v>
      </c>
      <c r="D1256">
        <v>556.39928699999996</v>
      </c>
      <c r="E1256">
        <v>607.52565500000003</v>
      </c>
      <c r="F1256">
        <v>1089.2605309999999</v>
      </c>
      <c r="G1256">
        <v>1066.081109</v>
      </c>
      <c r="H1256">
        <v>1022.5554509999999</v>
      </c>
      <c r="I1256">
        <v>947.17026499999997</v>
      </c>
      <c r="J1256">
        <v>867.18231200000002</v>
      </c>
      <c r="K1256">
        <v>794.90127299999995</v>
      </c>
      <c r="L1256">
        <v>724.80847800000004</v>
      </c>
      <c r="M1256">
        <v>677.132429</v>
      </c>
      <c r="N1256">
        <v>641.73802499999999</v>
      </c>
      <c r="O1256">
        <v>605.15486699999997</v>
      </c>
      <c r="P1256">
        <v>592.73287900000003</v>
      </c>
    </row>
    <row r="1257" spans="1:16" x14ac:dyDescent="0.25">
      <c r="A1257">
        <v>125.5</v>
      </c>
      <c r="B1257">
        <v>1055.2238010000001</v>
      </c>
      <c r="C1257">
        <v>1057.299557</v>
      </c>
      <c r="D1257">
        <v>556.68526199999997</v>
      </c>
      <c r="E1257">
        <v>607.75499500000001</v>
      </c>
      <c r="F1257">
        <v>1090.034641</v>
      </c>
      <c r="G1257">
        <v>1066.8288259999999</v>
      </c>
      <c r="H1257">
        <v>1023.26217</v>
      </c>
      <c r="I1257">
        <v>947.77253700000006</v>
      </c>
      <c r="J1257">
        <v>867.66646600000001</v>
      </c>
      <c r="K1257">
        <v>795.27299900000003</v>
      </c>
      <c r="L1257">
        <v>725.03699099999994</v>
      </c>
      <c r="M1257">
        <v>677.270939</v>
      </c>
      <c r="N1257">
        <v>641.82415200000003</v>
      </c>
      <c r="O1257">
        <v>605.212628</v>
      </c>
      <c r="P1257">
        <v>592.783005</v>
      </c>
    </row>
    <row r="1258" spans="1:16" x14ac:dyDescent="0.25">
      <c r="A1258">
        <v>125.6</v>
      </c>
      <c r="B1258">
        <v>1056.1458849999999</v>
      </c>
      <c r="C1258">
        <v>1058.213217</v>
      </c>
      <c r="D1258">
        <v>556.97071700000004</v>
      </c>
      <c r="E1258">
        <v>607.98387500000001</v>
      </c>
      <c r="F1258">
        <v>1090.8073260000001</v>
      </c>
      <c r="G1258">
        <v>1067.575182</v>
      </c>
      <c r="H1258">
        <v>1023.967652</v>
      </c>
      <c r="I1258">
        <v>948.37381200000004</v>
      </c>
      <c r="J1258">
        <v>868.14982099999997</v>
      </c>
      <c r="K1258">
        <v>795.64411800000005</v>
      </c>
      <c r="L1258">
        <v>725.26501199999996</v>
      </c>
      <c r="M1258">
        <v>677.40906399999994</v>
      </c>
      <c r="N1258">
        <v>641.90998500000001</v>
      </c>
      <c r="O1258">
        <v>605.27018299999997</v>
      </c>
      <c r="P1258">
        <v>592.83295699999996</v>
      </c>
    </row>
    <row r="1259" spans="1:16" x14ac:dyDescent="0.25">
      <c r="A1259">
        <v>125.7</v>
      </c>
      <c r="B1259">
        <v>1057.06575</v>
      </c>
      <c r="C1259">
        <v>1059.1246940000001</v>
      </c>
      <c r="D1259">
        <v>557.25565500000005</v>
      </c>
      <c r="E1259">
        <v>608.21229300000005</v>
      </c>
      <c r="F1259">
        <v>1091.578583</v>
      </c>
      <c r="G1259">
        <v>1068.3201790000001</v>
      </c>
      <c r="H1259">
        <v>1024.6719000000001</v>
      </c>
      <c r="I1259">
        <v>948.97409000000005</v>
      </c>
      <c r="J1259">
        <v>868.63237900000001</v>
      </c>
      <c r="K1259">
        <v>796.01463100000001</v>
      </c>
      <c r="L1259">
        <v>725.49254199999996</v>
      </c>
      <c r="M1259">
        <v>677.54680499999995</v>
      </c>
      <c r="N1259">
        <v>641.99552400000005</v>
      </c>
      <c r="O1259">
        <v>605.32753300000002</v>
      </c>
      <c r="P1259">
        <v>592.88273400000003</v>
      </c>
    </row>
    <row r="1260" spans="1:16" x14ac:dyDescent="0.25">
      <c r="A1260">
        <v>125.8</v>
      </c>
      <c r="B1260">
        <v>1057.9834000000001</v>
      </c>
      <c r="C1260">
        <v>1060.0339919999999</v>
      </c>
      <c r="D1260">
        <v>557.54007799999999</v>
      </c>
      <c r="E1260">
        <v>608.44024999999999</v>
      </c>
      <c r="F1260">
        <v>1092.3484089999999</v>
      </c>
      <c r="G1260">
        <v>1069.0638200000001</v>
      </c>
      <c r="H1260">
        <v>1025.374916</v>
      </c>
      <c r="I1260">
        <v>949.57337199999995</v>
      </c>
      <c r="J1260">
        <v>869.11414000000002</v>
      </c>
      <c r="K1260">
        <v>796.38453800000002</v>
      </c>
      <c r="L1260">
        <v>725.71957999999995</v>
      </c>
      <c r="M1260">
        <v>677.68416200000001</v>
      </c>
      <c r="N1260">
        <v>642.08076900000003</v>
      </c>
      <c r="O1260">
        <v>605.38467600000001</v>
      </c>
      <c r="P1260">
        <v>592.93233699999996</v>
      </c>
    </row>
    <row r="1261" spans="1:16" x14ac:dyDescent="0.25">
      <c r="A1261">
        <v>125.9</v>
      </c>
      <c r="B1261">
        <v>1058.898835</v>
      </c>
      <c r="C1261">
        <v>1060.941116</v>
      </c>
      <c r="D1261">
        <v>557.82398899999998</v>
      </c>
      <c r="E1261">
        <v>608.66774499999997</v>
      </c>
      <c r="F1261">
        <v>1093.1168009999999</v>
      </c>
      <c r="G1261">
        <v>1069.806108</v>
      </c>
      <c r="H1261">
        <v>1026.0767020000001</v>
      </c>
      <c r="I1261">
        <v>950.17166199999997</v>
      </c>
      <c r="J1261">
        <v>869.59510499999999</v>
      </c>
      <c r="K1261">
        <v>796.75383999999997</v>
      </c>
      <c r="L1261">
        <v>725.94612800000004</v>
      </c>
      <c r="M1261">
        <v>677.82113400000003</v>
      </c>
      <c r="N1261">
        <v>642.16571899999997</v>
      </c>
      <c r="O1261">
        <v>605.44161399999996</v>
      </c>
      <c r="P1261">
        <v>592.981765</v>
      </c>
    </row>
    <row r="1262" spans="1:16" x14ac:dyDescent="0.25">
      <c r="A1262">
        <v>126</v>
      </c>
      <c r="B1262">
        <v>1059.812066</v>
      </c>
      <c r="C1262">
        <v>1061.8460680000001</v>
      </c>
      <c r="D1262">
        <v>558.10739000000001</v>
      </c>
      <c r="E1262">
        <v>608.89478099999997</v>
      </c>
      <c r="F1262">
        <v>1093.8837590000001</v>
      </c>
      <c r="G1262">
        <v>1070.5470459999999</v>
      </c>
      <c r="H1262">
        <v>1026.7772629999999</v>
      </c>
      <c r="I1262">
        <v>950.76896099999999</v>
      </c>
      <c r="J1262">
        <v>870.07527800000003</v>
      </c>
      <c r="K1262">
        <v>797.12253799999996</v>
      </c>
      <c r="L1262">
        <v>726.17218700000001</v>
      </c>
      <c r="M1262">
        <v>677.95772399999998</v>
      </c>
      <c r="N1262">
        <v>642.25037699999996</v>
      </c>
      <c r="O1262">
        <v>605.49834699999997</v>
      </c>
      <c r="P1262">
        <v>593.03102100000001</v>
      </c>
    </row>
    <row r="1263" spans="1:16" x14ac:dyDescent="0.25">
      <c r="A1263">
        <v>126.1</v>
      </c>
      <c r="B1263">
        <v>1060.7230930000001</v>
      </c>
      <c r="C1263">
        <v>1062.7488530000001</v>
      </c>
      <c r="D1263">
        <v>558.39028399999995</v>
      </c>
      <c r="E1263">
        <v>609.12135899999998</v>
      </c>
      <c r="F1263">
        <v>1094.6492800000001</v>
      </c>
      <c r="G1263">
        <v>1071.2866389999999</v>
      </c>
      <c r="H1263">
        <v>1027.4766</v>
      </c>
      <c r="I1263">
        <v>951.36527100000001</v>
      </c>
      <c r="J1263">
        <v>870.55465800000002</v>
      </c>
      <c r="K1263">
        <v>797.490635</v>
      </c>
      <c r="L1263">
        <v>726.39775799999995</v>
      </c>
      <c r="M1263">
        <v>678.093932</v>
      </c>
      <c r="N1263">
        <v>642.334743</v>
      </c>
      <c r="O1263">
        <v>605.55487700000003</v>
      </c>
      <c r="P1263">
        <v>593.08010300000001</v>
      </c>
    </row>
    <row r="1264" spans="1:16" x14ac:dyDescent="0.25">
      <c r="A1264">
        <v>126.2</v>
      </c>
      <c r="B1264">
        <v>1061.631922</v>
      </c>
      <c r="C1264">
        <v>1063.6494740000001</v>
      </c>
      <c r="D1264">
        <v>558.67267200000003</v>
      </c>
      <c r="E1264">
        <v>609.34747900000002</v>
      </c>
      <c r="F1264">
        <v>1095.413366</v>
      </c>
      <c r="G1264">
        <v>1072.024887</v>
      </c>
      <c r="H1264">
        <v>1028.174716</v>
      </c>
      <c r="I1264">
        <v>951.96059400000001</v>
      </c>
      <c r="J1264">
        <v>871.03324599999996</v>
      </c>
      <c r="K1264">
        <v>797.85812899999996</v>
      </c>
      <c r="L1264">
        <v>726.622839</v>
      </c>
      <c r="M1264">
        <v>678.22975799999995</v>
      </c>
      <c r="N1264">
        <v>642.41881699999999</v>
      </c>
      <c r="O1264">
        <v>605.61120200000005</v>
      </c>
      <c r="P1264">
        <v>593.12901199999999</v>
      </c>
    </row>
    <row r="1265" spans="1:16" x14ac:dyDescent="0.25">
      <c r="A1265">
        <v>126.3</v>
      </c>
      <c r="B1265">
        <v>1062.5385550000001</v>
      </c>
      <c r="C1265">
        <v>1064.5479339999999</v>
      </c>
      <c r="D1265">
        <v>558.95455900000002</v>
      </c>
      <c r="E1265">
        <v>609.57314399999996</v>
      </c>
      <c r="F1265">
        <v>1096.176017</v>
      </c>
      <c r="G1265">
        <v>1072.761794</v>
      </c>
      <c r="H1265">
        <v>1028.8716119999999</v>
      </c>
      <c r="I1265">
        <v>952.55493100000001</v>
      </c>
      <c r="J1265">
        <v>871.51104499999997</v>
      </c>
      <c r="K1265">
        <v>798.22502199999997</v>
      </c>
      <c r="L1265">
        <v>726.84743300000002</v>
      </c>
      <c r="M1265">
        <v>678.36520199999995</v>
      </c>
      <c r="N1265">
        <v>642.50259900000003</v>
      </c>
      <c r="O1265">
        <v>605.66732300000001</v>
      </c>
      <c r="P1265">
        <v>593.17774699999995</v>
      </c>
    </row>
    <row r="1266" spans="1:16" x14ac:dyDescent="0.25">
      <c r="A1266">
        <v>126.4</v>
      </c>
      <c r="B1266">
        <v>1063.442992</v>
      </c>
      <c r="C1266">
        <v>1065.444236</v>
      </c>
      <c r="D1266">
        <v>559.23594400000002</v>
      </c>
      <c r="E1266">
        <v>609.79835200000002</v>
      </c>
      <c r="F1266">
        <v>1096.937236</v>
      </c>
      <c r="G1266">
        <v>1073.4973620000001</v>
      </c>
      <c r="H1266">
        <v>1029.56729</v>
      </c>
      <c r="I1266">
        <v>953.14828199999999</v>
      </c>
      <c r="J1266">
        <v>871.98805300000004</v>
      </c>
      <c r="K1266">
        <v>798.59131300000001</v>
      </c>
      <c r="L1266">
        <v>727.07153900000003</v>
      </c>
      <c r="M1266">
        <v>678.50026400000002</v>
      </c>
      <c r="N1266">
        <v>642.58608800000002</v>
      </c>
      <c r="O1266">
        <v>605.72323900000004</v>
      </c>
      <c r="P1266">
        <v>593.22631000000001</v>
      </c>
    </row>
    <row r="1267" spans="1:16" x14ac:dyDescent="0.25">
      <c r="A1267">
        <v>126.5</v>
      </c>
      <c r="B1267">
        <v>1064.3452460000001</v>
      </c>
      <c r="C1267">
        <v>1066.3383859999999</v>
      </c>
      <c r="D1267">
        <v>559.51683100000002</v>
      </c>
      <c r="E1267">
        <v>610.02310399999999</v>
      </c>
      <c r="F1267">
        <v>1097.6970249999999</v>
      </c>
      <c r="G1267">
        <v>1074.231593</v>
      </c>
      <c r="H1267">
        <v>1030.2617519999999</v>
      </c>
      <c r="I1267">
        <v>953.74064899999996</v>
      </c>
      <c r="J1267">
        <v>872.46427200000005</v>
      </c>
      <c r="K1267">
        <v>798.95700299999999</v>
      </c>
      <c r="L1267">
        <v>727.29515700000002</v>
      </c>
      <c r="M1267">
        <v>678.63494400000002</v>
      </c>
      <c r="N1267">
        <v>642.66928499999995</v>
      </c>
      <c r="O1267">
        <v>605.77895100000001</v>
      </c>
      <c r="P1267">
        <v>593.27469900000006</v>
      </c>
    </row>
    <row r="1268" spans="1:16" x14ac:dyDescent="0.25">
      <c r="A1268">
        <v>126.6</v>
      </c>
      <c r="B1268">
        <v>1065.2453169999999</v>
      </c>
      <c r="C1268">
        <v>1067.2303850000001</v>
      </c>
      <c r="D1268">
        <v>559.79722200000003</v>
      </c>
      <c r="E1268">
        <v>610.24740099999997</v>
      </c>
      <c r="F1268">
        <v>1098.455385</v>
      </c>
      <c r="G1268">
        <v>1074.9644880000001</v>
      </c>
      <c r="H1268">
        <v>1030.9549999999999</v>
      </c>
      <c r="I1268">
        <v>954.33203300000002</v>
      </c>
      <c r="J1268">
        <v>872.93970000000002</v>
      </c>
      <c r="K1268">
        <v>799.322093</v>
      </c>
      <c r="L1268">
        <v>727.51828599999999</v>
      </c>
      <c r="M1268">
        <v>678.76924099999997</v>
      </c>
      <c r="N1268">
        <v>642.75218800000005</v>
      </c>
      <c r="O1268">
        <v>605.83445800000004</v>
      </c>
      <c r="P1268">
        <v>593.32291399999997</v>
      </c>
    </row>
    <row r="1269" spans="1:16" x14ac:dyDescent="0.25">
      <c r="A1269">
        <v>126.7</v>
      </c>
      <c r="B1269">
        <v>1066.143208</v>
      </c>
      <c r="C1269">
        <v>1068.1202390000001</v>
      </c>
      <c r="D1269">
        <v>560.07711900000004</v>
      </c>
      <c r="E1269">
        <v>610.47124199999996</v>
      </c>
      <c r="F1269">
        <v>1099.212319</v>
      </c>
      <c r="G1269">
        <v>1075.6960509999999</v>
      </c>
      <c r="H1269">
        <v>1031.647035</v>
      </c>
      <c r="I1269">
        <v>954.92243499999995</v>
      </c>
      <c r="J1269">
        <v>873.41433700000005</v>
      </c>
      <c r="K1269">
        <v>799.68658200000004</v>
      </c>
      <c r="L1269">
        <v>727.74092800000005</v>
      </c>
      <c r="M1269">
        <v>678.90315599999997</v>
      </c>
      <c r="N1269">
        <v>642.83479999999997</v>
      </c>
      <c r="O1269">
        <v>605.88976100000002</v>
      </c>
      <c r="P1269">
        <v>593.37095499999998</v>
      </c>
    </row>
    <row r="1270" spans="1:16" x14ac:dyDescent="0.25">
      <c r="A1270">
        <v>126.8</v>
      </c>
      <c r="B1270">
        <v>1067.038924</v>
      </c>
      <c r="C1270">
        <v>1069.007951</v>
      </c>
      <c r="D1270">
        <v>560.35652400000004</v>
      </c>
      <c r="E1270">
        <v>610.69462699999997</v>
      </c>
      <c r="F1270">
        <v>1099.9678289999999</v>
      </c>
      <c r="G1270">
        <v>1076.4262839999999</v>
      </c>
      <c r="H1270">
        <v>1032.337861</v>
      </c>
      <c r="I1270">
        <v>955.51185799999996</v>
      </c>
      <c r="J1270">
        <v>873.88818300000003</v>
      </c>
      <c r="K1270">
        <v>800.05046900000002</v>
      </c>
      <c r="L1270">
        <v>727.96308299999998</v>
      </c>
      <c r="M1270">
        <v>679.03669000000002</v>
      </c>
      <c r="N1270">
        <v>642.91711699999996</v>
      </c>
      <c r="O1270">
        <v>605.94485799999995</v>
      </c>
      <c r="P1270">
        <v>593.41882199999998</v>
      </c>
    </row>
    <row r="1271" spans="1:16" x14ac:dyDescent="0.25">
      <c r="A1271">
        <v>126.9</v>
      </c>
      <c r="B1271">
        <v>1067.9324670000001</v>
      </c>
      <c r="C1271">
        <v>1069.893523</v>
      </c>
      <c r="D1271">
        <v>560.63543900000002</v>
      </c>
      <c r="E1271">
        <v>610.91755699999999</v>
      </c>
      <c r="F1271">
        <v>1100.721918</v>
      </c>
      <c r="G1271">
        <v>1077.1551890000001</v>
      </c>
      <c r="H1271">
        <v>1033.0274790000001</v>
      </c>
      <c r="I1271">
        <v>956.10030200000006</v>
      </c>
      <c r="J1271">
        <v>874.36123599999996</v>
      </c>
      <c r="K1271">
        <v>800.41375700000003</v>
      </c>
      <c r="L1271">
        <v>728.18475100000001</v>
      </c>
      <c r="M1271">
        <v>679.16984200000002</v>
      </c>
      <c r="N1271">
        <v>642.99914200000001</v>
      </c>
      <c r="O1271">
        <v>605.99974999999995</v>
      </c>
      <c r="P1271">
        <v>593.46651499999996</v>
      </c>
    </row>
    <row r="1272" spans="1:16" x14ac:dyDescent="0.25">
      <c r="A1272">
        <v>127</v>
      </c>
      <c r="B1272">
        <v>1068.8238429999999</v>
      </c>
      <c r="C1272">
        <v>1070.7769599999999</v>
      </c>
      <c r="D1272">
        <v>560.91386599999998</v>
      </c>
      <c r="E1272">
        <v>611.14003300000002</v>
      </c>
      <c r="F1272">
        <v>1101.474592</v>
      </c>
      <c r="G1272">
        <v>1077.8827719999999</v>
      </c>
      <c r="H1272">
        <v>1033.7158939999999</v>
      </c>
      <c r="I1272">
        <v>956.68777</v>
      </c>
      <c r="J1272">
        <v>874.83349699999997</v>
      </c>
      <c r="K1272">
        <v>800.77644799999996</v>
      </c>
      <c r="L1272">
        <v>728.405935</v>
      </c>
      <c r="M1272">
        <v>679.30261299999995</v>
      </c>
      <c r="N1272">
        <v>643.08087599999999</v>
      </c>
      <c r="O1272">
        <v>606.054439</v>
      </c>
      <c r="P1272">
        <v>593.51403600000003</v>
      </c>
    </row>
    <row r="1273" spans="1:16" x14ac:dyDescent="0.25">
      <c r="A1273">
        <v>127.1</v>
      </c>
      <c r="B1273">
        <v>1069.7130549999999</v>
      </c>
      <c r="C1273">
        <v>1071.658265</v>
      </c>
      <c r="D1273">
        <v>561.19180700000004</v>
      </c>
      <c r="E1273">
        <v>611.36205700000005</v>
      </c>
      <c r="F1273">
        <v>1102.2258529999999</v>
      </c>
      <c r="G1273">
        <v>1078.6090349999999</v>
      </c>
      <c r="H1273">
        <v>1034.403106</v>
      </c>
      <c r="I1273">
        <v>957.27426500000001</v>
      </c>
      <c r="J1273">
        <v>875.30496700000003</v>
      </c>
      <c r="K1273">
        <v>801.13854200000003</v>
      </c>
      <c r="L1273">
        <v>728.62663299999997</v>
      </c>
      <c r="M1273">
        <v>679.43500500000005</v>
      </c>
      <c r="N1273">
        <v>643.16231900000002</v>
      </c>
      <c r="O1273">
        <v>606.108924</v>
      </c>
      <c r="P1273">
        <v>593.56138399999998</v>
      </c>
    </row>
    <row r="1274" spans="1:16" x14ac:dyDescent="0.25">
      <c r="A1274">
        <v>127.2</v>
      </c>
      <c r="B1274">
        <v>1070.6001060000001</v>
      </c>
      <c r="C1274">
        <v>1072.5374420000001</v>
      </c>
      <c r="D1274">
        <v>561.46926399999995</v>
      </c>
      <c r="E1274">
        <v>611.58363099999997</v>
      </c>
      <c r="F1274">
        <v>1102.9757050000001</v>
      </c>
      <c r="G1274">
        <v>1079.333979</v>
      </c>
      <c r="H1274">
        <v>1035.089119</v>
      </c>
      <c r="I1274">
        <v>957.85978699999998</v>
      </c>
      <c r="J1274">
        <v>875.77564500000005</v>
      </c>
      <c r="K1274">
        <v>801.50003900000002</v>
      </c>
      <c r="L1274">
        <v>728.84684700000003</v>
      </c>
      <c r="M1274">
        <v>679.56701699999996</v>
      </c>
      <c r="N1274">
        <v>643.243471</v>
      </c>
      <c r="O1274">
        <v>606.16320599999995</v>
      </c>
      <c r="P1274">
        <v>593.60855900000001</v>
      </c>
    </row>
    <row r="1275" spans="1:16" x14ac:dyDescent="0.25">
      <c r="A1275">
        <v>127.3</v>
      </c>
      <c r="B1275">
        <v>1071.4849999999999</v>
      </c>
      <c r="C1275">
        <v>1073.414493</v>
      </c>
      <c r="D1275">
        <v>561.74623899999995</v>
      </c>
      <c r="E1275">
        <v>611.804756</v>
      </c>
      <c r="F1275">
        <v>1103.724148</v>
      </c>
      <c r="G1275">
        <v>1080.0576080000001</v>
      </c>
      <c r="H1275">
        <v>1035.7739349999999</v>
      </c>
      <c r="I1275">
        <v>958.44433700000002</v>
      </c>
      <c r="J1275">
        <v>876.24553200000003</v>
      </c>
      <c r="K1275">
        <v>801.86094100000003</v>
      </c>
      <c r="L1275">
        <v>729.06657700000005</v>
      </c>
      <c r="M1275">
        <v>679.69865000000004</v>
      </c>
      <c r="N1275">
        <v>643.32433300000002</v>
      </c>
      <c r="O1275">
        <v>606.21728499999995</v>
      </c>
      <c r="P1275">
        <v>593.65556200000003</v>
      </c>
    </row>
    <row r="1276" spans="1:16" x14ac:dyDescent="0.25">
      <c r="A1276">
        <v>127.4</v>
      </c>
      <c r="B1276">
        <v>1072.367741</v>
      </c>
      <c r="C1276">
        <v>1074.2894240000001</v>
      </c>
      <c r="D1276">
        <v>562.02273300000002</v>
      </c>
      <c r="E1276">
        <v>612.02543100000003</v>
      </c>
      <c r="F1276">
        <v>1104.4711870000001</v>
      </c>
      <c r="G1276">
        <v>1080.7799239999999</v>
      </c>
      <c r="H1276">
        <v>1036.4575540000001</v>
      </c>
      <c r="I1276">
        <v>959.027917</v>
      </c>
      <c r="J1276">
        <v>876.71462899999995</v>
      </c>
      <c r="K1276">
        <v>802.22124599999995</v>
      </c>
      <c r="L1276">
        <v>729.28582300000005</v>
      </c>
      <c r="M1276">
        <v>679.82990199999995</v>
      </c>
      <c r="N1276">
        <v>643.40490299999999</v>
      </c>
      <c r="O1276">
        <v>606.27116000000001</v>
      </c>
      <c r="P1276">
        <v>593.70239100000003</v>
      </c>
    </row>
    <row r="1277" spans="1:16" x14ac:dyDescent="0.25">
      <c r="A1277">
        <v>127.5</v>
      </c>
      <c r="B1277">
        <v>1073.248333</v>
      </c>
      <c r="C1277">
        <v>1075.1622359999999</v>
      </c>
      <c r="D1277">
        <v>562.29874900000004</v>
      </c>
      <c r="E1277">
        <v>612.24565800000005</v>
      </c>
      <c r="F1277">
        <v>1105.2168220000001</v>
      </c>
      <c r="G1277">
        <v>1081.5009279999999</v>
      </c>
      <c r="H1277">
        <v>1037.1399779999999</v>
      </c>
      <c r="I1277">
        <v>959.61052800000004</v>
      </c>
      <c r="J1277">
        <v>877.18293600000004</v>
      </c>
      <c r="K1277">
        <v>802.58095600000001</v>
      </c>
      <c r="L1277">
        <v>729.50458400000002</v>
      </c>
      <c r="M1277">
        <v>679.96077500000001</v>
      </c>
      <c r="N1277">
        <v>643.48518200000001</v>
      </c>
      <c r="O1277">
        <v>606.32483100000002</v>
      </c>
      <c r="P1277">
        <v>593.74904800000002</v>
      </c>
    </row>
    <row r="1278" spans="1:16" x14ac:dyDescent="0.25">
      <c r="A1278">
        <v>127.6</v>
      </c>
      <c r="B1278">
        <v>1074.1267800000001</v>
      </c>
      <c r="C1278">
        <v>1076.032935</v>
      </c>
      <c r="D1278">
        <v>562.57428700000003</v>
      </c>
      <c r="E1278">
        <v>612.46543699999995</v>
      </c>
      <c r="F1278">
        <v>1105.961057</v>
      </c>
      <c r="G1278">
        <v>1082.220622</v>
      </c>
      <c r="H1278">
        <v>1037.8212109999999</v>
      </c>
      <c r="I1278">
        <v>960.19217000000003</v>
      </c>
      <c r="J1278">
        <v>877.65045399999997</v>
      </c>
      <c r="K1278">
        <v>802.94006999999999</v>
      </c>
      <c r="L1278">
        <v>729.72286199999996</v>
      </c>
      <c r="M1278">
        <v>680.09126800000001</v>
      </c>
      <c r="N1278">
        <v>643.56516899999997</v>
      </c>
      <c r="O1278">
        <v>606.37829799999997</v>
      </c>
      <c r="P1278">
        <v>593.79553099999998</v>
      </c>
    </row>
    <row r="1279" spans="1:16" x14ac:dyDescent="0.25">
      <c r="A1279">
        <v>127.7</v>
      </c>
      <c r="B1279">
        <v>1075.0030850000001</v>
      </c>
      <c r="C1279">
        <v>1076.9015240000001</v>
      </c>
      <c r="D1279">
        <v>562.84935099999996</v>
      </c>
      <c r="E1279">
        <v>612.68476699999997</v>
      </c>
      <c r="F1279">
        <v>1106.7038930000001</v>
      </c>
      <c r="G1279">
        <v>1082.9390089999999</v>
      </c>
      <c r="H1279">
        <v>1038.501252</v>
      </c>
      <c r="I1279">
        <v>960.77284499999996</v>
      </c>
      <c r="J1279">
        <v>878.11718299999995</v>
      </c>
      <c r="K1279">
        <v>803.29858999999999</v>
      </c>
      <c r="L1279">
        <v>729.94065599999999</v>
      </c>
      <c r="M1279">
        <v>680.22138099999995</v>
      </c>
      <c r="N1279">
        <v>643.64486499999998</v>
      </c>
      <c r="O1279">
        <v>606.43156099999999</v>
      </c>
      <c r="P1279">
        <v>593.84184200000004</v>
      </c>
    </row>
    <row r="1280" spans="1:16" x14ac:dyDescent="0.25">
      <c r="A1280">
        <v>127.8</v>
      </c>
      <c r="B1280">
        <v>1075.877252</v>
      </c>
      <c r="C1280">
        <v>1077.7680049999999</v>
      </c>
      <c r="D1280">
        <v>563.12394099999995</v>
      </c>
      <c r="E1280">
        <v>612.90364899999997</v>
      </c>
      <c r="F1280">
        <v>1107.4453329999999</v>
      </c>
      <c r="G1280">
        <v>1083.6560919999999</v>
      </c>
      <c r="H1280">
        <v>1039.1801049999999</v>
      </c>
      <c r="I1280">
        <v>961.35255500000005</v>
      </c>
      <c r="J1280">
        <v>878.583125</v>
      </c>
      <c r="K1280">
        <v>803.65651300000002</v>
      </c>
      <c r="L1280">
        <v>730.15796699999999</v>
      </c>
      <c r="M1280">
        <v>680.35111400000005</v>
      </c>
      <c r="N1280">
        <v>643.72426800000005</v>
      </c>
      <c r="O1280">
        <v>606.48461999999995</v>
      </c>
      <c r="P1280">
        <v>593.88797799999998</v>
      </c>
    </row>
    <row r="1281" spans="1:16" x14ac:dyDescent="0.25">
      <c r="A1281">
        <v>127.9</v>
      </c>
      <c r="B1281">
        <v>1076.749286</v>
      </c>
      <c r="C1281">
        <v>1078.632384</v>
      </c>
      <c r="D1281">
        <v>563.39805999999999</v>
      </c>
      <c r="E1281">
        <v>613.12208299999998</v>
      </c>
      <c r="F1281">
        <v>1108.185381</v>
      </c>
      <c r="G1281">
        <v>1084.3718719999999</v>
      </c>
      <c r="H1281">
        <v>1039.8577720000001</v>
      </c>
      <c r="I1281">
        <v>961.93130099999996</v>
      </c>
      <c r="J1281">
        <v>879.04827999999998</v>
      </c>
      <c r="K1281">
        <v>804.01384299999995</v>
      </c>
      <c r="L1281">
        <v>730.37479399999995</v>
      </c>
      <c r="M1281">
        <v>680.48046899999997</v>
      </c>
      <c r="N1281">
        <v>643.80337999999995</v>
      </c>
      <c r="O1281">
        <v>606.53747399999997</v>
      </c>
      <c r="P1281">
        <v>593.933941</v>
      </c>
    </row>
    <row r="1282" spans="1:16" x14ac:dyDescent="0.25">
      <c r="A1282">
        <v>128</v>
      </c>
      <c r="B1282">
        <v>1077.619189</v>
      </c>
      <c r="C1282">
        <v>1079.4946629999999</v>
      </c>
      <c r="D1282">
        <v>563.67170799999997</v>
      </c>
      <c r="E1282">
        <v>613.34007199999996</v>
      </c>
      <c r="F1282">
        <v>1108.924041</v>
      </c>
      <c r="G1282">
        <v>1085.0863549999999</v>
      </c>
      <c r="H1282">
        <v>1040.5342559999999</v>
      </c>
      <c r="I1282">
        <v>962.50908700000002</v>
      </c>
      <c r="J1282">
        <v>879.512652</v>
      </c>
      <c r="K1282">
        <v>804.37058000000002</v>
      </c>
      <c r="L1282">
        <v>730.59114099999999</v>
      </c>
      <c r="M1282">
        <v>680.60944500000005</v>
      </c>
      <c r="N1282">
        <v>643.882203</v>
      </c>
      <c r="O1282">
        <v>606.59012600000005</v>
      </c>
      <c r="P1282">
        <v>593.97973200000001</v>
      </c>
    </row>
    <row r="1283" spans="1:16" x14ac:dyDescent="0.25">
      <c r="A1283">
        <v>128.1</v>
      </c>
      <c r="B1283">
        <v>1078.486967</v>
      </c>
      <c r="C1283">
        <v>1080.354846</v>
      </c>
      <c r="D1283">
        <v>563.94488899999999</v>
      </c>
      <c r="E1283">
        <v>613.55761800000005</v>
      </c>
      <c r="F1283">
        <v>1109.6613150000001</v>
      </c>
      <c r="G1283">
        <v>1085.7995430000001</v>
      </c>
      <c r="H1283">
        <v>1041.2095589999999</v>
      </c>
      <c r="I1283">
        <v>963.08591200000001</v>
      </c>
      <c r="J1283">
        <v>879.97623999999996</v>
      </c>
      <c r="K1283">
        <v>804.72672699999998</v>
      </c>
      <c r="L1283">
        <v>730.807007</v>
      </c>
      <c r="M1283">
        <v>680.73804399999995</v>
      </c>
      <c r="N1283">
        <v>643.960736</v>
      </c>
      <c r="O1283">
        <v>606.64257599999996</v>
      </c>
      <c r="P1283">
        <v>594.02535</v>
      </c>
    </row>
    <row r="1284" spans="1:16" x14ac:dyDescent="0.25">
      <c r="A1284">
        <v>128.19999999999999</v>
      </c>
      <c r="B1284">
        <v>1079.352621</v>
      </c>
      <c r="C1284">
        <v>1081.212937</v>
      </c>
      <c r="D1284">
        <v>564.21760200000006</v>
      </c>
      <c r="E1284">
        <v>613.774721</v>
      </c>
      <c r="F1284">
        <v>1110.3972080000001</v>
      </c>
      <c r="G1284">
        <v>1086.511438</v>
      </c>
      <c r="H1284">
        <v>1041.8836839999999</v>
      </c>
      <c r="I1284">
        <v>963.66177900000002</v>
      </c>
      <c r="J1284">
        <v>880.43904599999996</v>
      </c>
      <c r="K1284">
        <v>805.08228199999996</v>
      </c>
      <c r="L1284">
        <v>731.02239199999997</v>
      </c>
      <c r="M1284">
        <v>680.866265</v>
      </c>
      <c r="N1284">
        <v>644.03897900000004</v>
      </c>
      <c r="O1284">
        <v>606.69482300000004</v>
      </c>
      <c r="P1284">
        <v>594.07079699999997</v>
      </c>
    </row>
    <row r="1285" spans="1:16" x14ac:dyDescent="0.25">
      <c r="A1285">
        <v>128.30000000000001</v>
      </c>
      <c r="B1285">
        <v>1080.216158</v>
      </c>
      <c r="C1285">
        <v>1082.068939</v>
      </c>
      <c r="D1285">
        <v>564.48985100000004</v>
      </c>
      <c r="E1285">
        <v>613.99138200000004</v>
      </c>
      <c r="F1285">
        <v>1111.1317200000001</v>
      </c>
      <c r="G1285">
        <v>1087.2220420000001</v>
      </c>
      <c r="H1285">
        <v>1042.5566329999999</v>
      </c>
      <c r="I1285">
        <v>964.23668899999996</v>
      </c>
      <c r="J1285">
        <v>880.901071</v>
      </c>
      <c r="K1285">
        <v>805.43724599999996</v>
      </c>
      <c r="L1285">
        <v>731.23729700000001</v>
      </c>
      <c r="M1285">
        <v>680.99410899999998</v>
      </c>
      <c r="N1285">
        <v>644.11693200000002</v>
      </c>
      <c r="O1285">
        <v>606.74686699999995</v>
      </c>
      <c r="P1285">
        <v>594.11607100000003</v>
      </c>
    </row>
    <row r="1286" spans="1:16" x14ac:dyDescent="0.25">
      <c r="A1286">
        <v>128.4</v>
      </c>
      <c r="B1286">
        <v>1081.077579</v>
      </c>
      <c r="C1286">
        <v>1082.9228559999999</v>
      </c>
      <c r="D1286">
        <v>564.76163599999995</v>
      </c>
      <c r="E1286">
        <v>614.20760299999995</v>
      </c>
      <c r="F1286">
        <v>1111.864855</v>
      </c>
      <c r="G1286">
        <v>1087.9313569999999</v>
      </c>
      <c r="H1286">
        <v>1043.2284059999999</v>
      </c>
      <c r="I1286">
        <v>964.81064300000003</v>
      </c>
      <c r="J1286">
        <v>881.36231499999997</v>
      </c>
      <c r="K1286">
        <v>805.79161999999997</v>
      </c>
      <c r="L1286">
        <v>731.45172200000002</v>
      </c>
      <c r="M1286">
        <v>681.12157500000001</v>
      </c>
      <c r="N1286">
        <v>644.19459600000005</v>
      </c>
      <c r="O1286">
        <v>606.79870800000003</v>
      </c>
      <c r="P1286">
        <v>594.16117299999996</v>
      </c>
    </row>
    <row r="1287" spans="1:16" x14ac:dyDescent="0.25">
      <c r="A1287">
        <v>128.5</v>
      </c>
      <c r="B1287">
        <v>1081.9368899999999</v>
      </c>
      <c r="C1287">
        <v>1083.774692</v>
      </c>
      <c r="D1287">
        <v>565.03295900000001</v>
      </c>
      <c r="E1287">
        <v>614.42338400000006</v>
      </c>
      <c r="F1287">
        <v>1112.596614</v>
      </c>
      <c r="G1287">
        <v>1088.6393860000001</v>
      </c>
      <c r="H1287">
        <v>1043.899005</v>
      </c>
      <c r="I1287">
        <v>965.38364200000001</v>
      </c>
      <c r="J1287">
        <v>881.82277899999997</v>
      </c>
      <c r="K1287">
        <v>806.14540299999999</v>
      </c>
      <c r="L1287">
        <v>731.66566699999998</v>
      </c>
      <c r="M1287">
        <v>681.24866299999996</v>
      </c>
      <c r="N1287">
        <v>644.27196900000001</v>
      </c>
      <c r="O1287">
        <v>606.85034599999994</v>
      </c>
      <c r="P1287">
        <v>594.20610299999998</v>
      </c>
    </row>
    <row r="1288" spans="1:16" x14ac:dyDescent="0.25">
      <c r="A1288">
        <v>128.6</v>
      </c>
      <c r="B1288">
        <v>1082.794093</v>
      </c>
      <c r="C1288">
        <v>1084.6244489999999</v>
      </c>
      <c r="D1288">
        <v>565.30382099999997</v>
      </c>
      <c r="E1288">
        <v>614.63872500000002</v>
      </c>
      <c r="F1288">
        <v>1113.3269989999999</v>
      </c>
      <c r="G1288">
        <v>1089.346129</v>
      </c>
      <c r="H1288">
        <v>1044.5684329999999</v>
      </c>
      <c r="I1288">
        <v>965.95568700000001</v>
      </c>
      <c r="J1288">
        <v>882.28246300000001</v>
      </c>
      <c r="K1288">
        <v>806.49859600000002</v>
      </c>
      <c r="L1288">
        <v>731.87913100000003</v>
      </c>
      <c r="M1288">
        <v>681.37537499999996</v>
      </c>
      <c r="N1288">
        <v>644.34905300000003</v>
      </c>
      <c r="O1288">
        <v>606.90178200000003</v>
      </c>
      <c r="P1288">
        <v>594.25085999999999</v>
      </c>
    </row>
    <row r="1289" spans="1:16" x14ac:dyDescent="0.25">
      <c r="A1289">
        <v>128.69999999999999</v>
      </c>
      <c r="B1289">
        <v>1083.649193</v>
      </c>
      <c r="C1289">
        <v>1085.472133</v>
      </c>
      <c r="D1289">
        <v>565.57422499999996</v>
      </c>
      <c r="E1289">
        <v>614.85362599999996</v>
      </c>
      <c r="F1289">
        <v>1114.056014</v>
      </c>
      <c r="G1289">
        <v>1090.05159</v>
      </c>
      <c r="H1289">
        <v>1045.2366910000001</v>
      </c>
      <c r="I1289">
        <v>966.52677900000003</v>
      </c>
      <c r="J1289">
        <v>882.74136899999996</v>
      </c>
      <c r="K1289">
        <v>806.85119999999995</v>
      </c>
      <c r="L1289">
        <v>732.09211500000004</v>
      </c>
      <c r="M1289">
        <v>681.50170800000001</v>
      </c>
      <c r="N1289">
        <v>644.42584599999998</v>
      </c>
      <c r="O1289">
        <v>606.95301400000005</v>
      </c>
      <c r="P1289">
        <v>594.29544399999997</v>
      </c>
    </row>
    <row r="1290" spans="1:16" x14ac:dyDescent="0.25">
      <c r="A1290">
        <v>128.80000000000001</v>
      </c>
      <c r="B1290">
        <v>1084.502193</v>
      </c>
      <c r="C1290">
        <v>1086.3177459999999</v>
      </c>
      <c r="D1290">
        <v>565.84417099999996</v>
      </c>
      <c r="E1290">
        <v>615.06806600000004</v>
      </c>
      <c r="F1290">
        <v>1114.783643</v>
      </c>
      <c r="G1290">
        <v>1090.755791</v>
      </c>
      <c r="H1290">
        <v>1045.9038049999999</v>
      </c>
      <c r="I1290">
        <v>967.09694400000001</v>
      </c>
      <c r="J1290">
        <v>883.19951500000002</v>
      </c>
      <c r="K1290">
        <v>807.20319700000005</v>
      </c>
      <c r="L1290">
        <v>732.30464099999995</v>
      </c>
      <c r="M1290">
        <v>681.62767599999995</v>
      </c>
      <c r="N1290">
        <v>644.50233800000001</v>
      </c>
      <c r="O1290">
        <v>607.00403300000005</v>
      </c>
      <c r="P1290">
        <v>594.33984599999997</v>
      </c>
    </row>
    <row r="1291" spans="1:16" x14ac:dyDescent="0.25">
      <c r="A1291">
        <v>128.9</v>
      </c>
      <c r="B1291">
        <v>1085.353098</v>
      </c>
      <c r="C1291">
        <v>1087.161292</v>
      </c>
      <c r="D1291">
        <v>566.11365999999998</v>
      </c>
      <c r="E1291">
        <v>615.28207699999996</v>
      </c>
      <c r="F1291">
        <v>1115.5099499999999</v>
      </c>
      <c r="G1291">
        <v>1091.4587650000001</v>
      </c>
      <c r="H1291">
        <v>1046.5698</v>
      </c>
      <c r="I1291">
        <v>967.6662</v>
      </c>
      <c r="J1291">
        <v>883.65691900000002</v>
      </c>
      <c r="K1291">
        <v>807.55462899999998</v>
      </c>
      <c r="L1291">
        <v>732.51671699999997</v>
      </c>
      <c r="M1291">
        <v>681.75329099999999</v>
      </c>
      <c r="N1291">
        <v>644.57855700000005</v>
      </c>
      <c r="O1291">
        <v>607.05486199999996</v>
      </c>
      <c r="P1291">
        <v>594.38408700000002</v>
      </c>
    </row>
    <row r="1292" spans="1:16" x14ac:dyDescent="0.25">
      <c r="A1292">
        <v>129</v>
      </c>
      <c r="B1292">
        <v>1086.2019110000001</v>
      </c>
      <c r="C1292">
        <v>1088.0027749999999</v>
      </c>
      <c r="D1292">
        <v>566.38269600000001</v>
      </c>
      <c r="E1292">
        <v>615.49569899999995</v>
      </c>
      <c r="F1292">
        <v>1116.2350060000001</v>
      </c>
      <c r="G1292">
        <v>1092.1605669999999</v>
      </c>
      <c r="H1292">
        <v>1047.234727</v>
      </c>
      <c r="I1292">
        <v>968.23459300000002</v>
      </c>
      <c r="J1292">
        <v>884.11362399999996</v>
      </c>
      <c r="K1292">
        <v>807.90554199999997</v>
      </c>
      <c r="L1292">
        <v>732.72837800000002</v>
      </c>
      <c r="M1292">
        <v>681.87858500000004</v>
      </c>
      <c r="N1292">
        <v>644.654539</v>
      </c>
      <c r="O1292">
        <v>607.10552900000005</v>
      </c>
      <c r="P1292">
        <v>594.42819099999997</v>
      </c>
    </row>
    <row r="1293" spans="1:16" x14ac:dyDescent="0.25">
      <c r="A1293">
        <v>129.1</v>
      </c>
      <c r="B1293">
        <v>1087.0486350000001</v>
      </c>
      <c r="C1293">
        <v>1088.8422</v>
      </c>
      <c r="D1293">
        <v>566.65127800000005</v>
      </c>
      <c r="E1293">
        <v>615.70898399999999</v>
      </c>
      <c r="F1293">
        <v>1116.9588269999999</v>
      </c>
      <c r="G1293">
        <v>1092.861214</v>
      </c>
      <c r="H1293">
        <v>1047.8986050000001</v>
      </c>
      <c r="I1293">
        <v>968.80213900000001</v>
      </c>
      <c r="J1293">
        <v>884.56964300000004</v>
      </c>
      <c r="K1293">
        <v>808.25594999999998</v>
      </c>
      <c r="L1293">
        <v>732.93963799999995</v>
      </c>
      <c r="M1293">
        <v>682.00357099999997</v>
      </c>
      <c r="N1293">
        <v>644.73029399999996</v>
      </c>
      <c r="O1293">
        <v>607.15604099999996</v>
      </c>
      <c r="P1293">
        <v>594.47216500000002</v>
      </c>
    </row>
    <row r="1294" spans="1:16" x14ac:dyDescent="0.25">
      <c r="A1294">
        <v>129.19999999999999</v>
      </c>
      <c r="B1294">
        <v>1087.8932669999999</v>
      </c>
      <c r="C1294">
        <v>1089.6795709999999</v>
      </c>
      <c r="D1294">
        <v>566.91940899999997</v>
      </c>
      <c r="E1294">
        <v>615.92196200000001</v>
      </c>
      <c r="F1294">
        <v>1117.681423</v>
      </c>
      <c r="G1294">
        <v>1093.5607070000001</v>
      </c>
      <c r="H1294">
        <v>1048.5614399999999</v>
      </c>
      <c r="I1294">
        <v>969.36884399999997</v>
      </c>
      <c r="J1294">
        <v>885.02498300000002</v>
      </c>
      <c r="K1294">
        <v>808.60585700000001</v>
      </c>
      <c r="L1294">
        <v>733.15050299999996</v>
      </c>
      <c r="M1294">
        <v>682.12825499999997</v>
      </c>
      <c r="N1294">
        <v>644.80582300000003</v>
      </c>
      <c r="O1294">
        <v>607.20639900000003</v>
      </c>
      <c r="P1294">
        <v>594.51601100000005</v>
      </c>
    </row>
    <row r="1295" spans="1:16" x14ac:dyDescent="0.25">
      <c r="A1295">
        <v>129.30000000000001</v>
      </c>
      <c r="B1295">
        <v>1088.7358260000001</v>
      </c>
      <c r="C1295">
        <v>1090.5148959999999</v>
      </c>
      <c r="D1295">
        <v>567.18708900000001</v>
      </c>
      <c r="E1295">
        <v>616.13465099999996</v>
      </c>
      <c r="F1295">
        <v>1118.402797</v>
      </c>
      <c r="G1295">
        <v>1094.259045</v>
      </c>
      <c r="H1295">
        <v>1049.223236</v>
      </c>
      <c r="I1295">
        <v>969.93471199999999</v>
      </c>
      <c r="J1295">
        <v>885.479648</v>
      </c>
      <c r="K1295">
        <v>808.95526700000005</v>
      </c>
      <c r="L1295">
        <v>733.36097500000005</v>
      </c>
      <c r="M1295">
        <v>682.25263700000005</v>
      </c>
      <c r="N1295">
        <v>644.88112799999999</v>
      </c>
      <c r="O1295">
        <v>607.25660600000003</v>
      </c>
      <c r="P1295">
        <v>594.55972899999995</v>
      </c>
    </row>
    <row r="1296" spans="1:16" x14ac:dyDescent="0.25">
      <c r="A1296">
        <v>129.4</v>
      </c>
      <c r="B1296">
        <v>1089.5763099999999</v>
      </c>
      <c r="C1296">
        <v>1091.3481830000001</v>
      </c>
      <c r="D1296">
        <v>567.45432200000005</v>
      </c>
      <c r="E1296">
        <v>616.34706000000006</v>
      </c>
      <c r="F1296">
        <v>1119.1229559999999</v>
      </c>
      <c r="G1296">
        <v>1094.956226</v>
      </c>
      <c r="H1296">
        <v>1049.883998</v>
      </c>
      <c r="I1296">
        <v>970.49974599999996</v>
      </c>
      <c r="J1296">
        <v>885.93363999999997</v>
      </c>
      <c r="K1296">
        <v>809.30418199999997</v>
      </c>
      <c r="L1296">
        <v>733.571056</v>
      </c>
      <c r="M1296">
        <v>682.37672099999997</v>
      </c>
      <c r="N1296">
        <v>644.95621000000006</v>
      </c>
      <c r="O1296">
        <v>607.30666199999996</v>
      </c>
      <c r="P1296">
        <v>594.60332100000005</v>
      </c>
    </row>
    <row r="1297" spans="1:16" x14ac:dyDescent="0.25">
      <c r="A1297">
        <v>129.5</v>
      </c>
      <c r="B1297">
        <v>1090.414726</v>
      </c>
      <c r="C1297">
        <v>1092.1794420000001</v>
      </c>
      <c r="D1297">
        <v>567.72110799999996</v>
      </c>
      <c r="E1297">
        <v>616.55919400000005</v>
      </c>
      <c r="F1297">
        <v>1119.841901</v>
      </c>
      <c r="G1297">
        <v>1095.652251</v>
      </c>
      <c r="H1297">
        <v>1050.5437280000001</v>
      </c>
      <c r="I1297">
        <v>971.06394899999998</v>
      </c>
      <c r="J1297">
        <v>886.38696000000004</v>
      </c>
      <c r="K1297">
        <v>809.652604</v>
      </c>
      <c r="L1297">
        <v>733.78074800000002</v>
      </c>
      <c r="M1297">
        <v>682.50050699999997</v>
      </c>
      <c r="N1297">
        <v>645.03107</v>
      </c>
      <c r="O1297">
        <v>607.35656800000004</v>
      </c>
      <c r="P1297">
        <v>594.64678600000002</v>
      </c>
    </row>
    <row r="1298" spans="1:16" x14ac:dyDescent="0.25">
      <c r="A1298">
        <v>129.6</v>
      </c>
      <c r="B1298">
        <v>1091.25108</v>
      </c>
      <c r="C1298">
        <v>1093.0086819999999</v>
      </c>
      <c r="D1298">
        <v>567.98744999999997</v>
      </c>
      <c r="E1298">
        <v>616.77105600000004</v>
      </c>
      <c r="F1298">
        <v>1120.5596350000001</v>
      </c>
      <c r="G1298">
        <v>1096.347121</v>
      </c>
      <c r="H1298">
        <v>1051.2024269999999</v>
      </c>
      <c r="I1298">
        <v>971.62732200000005</v>
      </c>
      <c r="J1298">
        <v>886.83961099999999</v>
      </c>
      <c r="K1298">
        <v>810.00053300000002</v>
      </c>
      <c r="L1298">
        <v>733.99005199999999</v>
      </c>
      <c r="M1298">
        <v>682.62399600000003</v>
      </c>
      <c r="N1298">
        <v>645.10570800000005</v>
      </c>
      <c r="O1298">
        <v>607.40632300000004</v>
      </c>
      <c r="P1298">
        <v>594.69012499999997</v>
      </c>
    </row>
    <row r="1299" spans="1:16" x14ac:dyDescent="0.25">
      <c r="A1299">
        <v>129.69999999999999</v>
      </c>
      <c r="B1299">
        <v>1092.085378</v>
      </c>
      <c r="C1299">
        <v>1093.8359129999999</v>
      </c>
      <c r="D1299">
        <v>568.25335099999995</v>
      </c>
      <c r="E1299">
        <v>616.98264800000004</v>
      </c>
      <c r="F1299">
        <v>1121.2761620000001</v>
      </c>
      <c r="G1299">
        <v>1097.040837</v>
      </c>
      <c r="H1299">
        <v>1051.860099</v>
      </c>
      <c r="I1299">
        <v>972.18986600000005</v>
      </c>
      <c r="J1299">
        <v>887.29159300000003</v>
      </c>
      <c r="K1299">
        <v>810.34797100000003</v>
      </c>
      <c r="L1299">
        <v>734.19896700000004</v>
      </c>
      <c r="M1299">
        <v>682.74718900000005</v>
      </c>
      <c r="N1299">
        <v>645.18012299999998</v>
      </c>
      <c r="O1299">
        <v>607.45592699999997</v>
      </c>
      <c r="P1299">
        <v>594.733339</v>
      </c>
    </row>
    <row r="1300" spans="1:16" x14ac:dyDescent="0.25">
      <c r="A1300">
        <v>129.80000000000001</v>
      </c>
      <c r="B1300">
        <v>1092.9176299999999</v>
      </c>
      <c r="C1300">
        <v>1094.6611439999999</v>
      </c>
      <c r="D1300">
        <v>568.51881200000003</v>
      </c>
      <c r="E1300">
        <v>617.19383900000003</v>
      </c>
      <c r="F1300">
        <v>1121.991381</v>
      </c>
      <c r="G1300">
        <v>1097.733528</v>
      </c>
      <c r="H1300">
        <v>1052.5168920000001</v>
      </c>
      <c r="I1300">
        <v>972.75172899999995</v>
      </c>
      <c r="J1300">
        <v>887.74301700000001</v>
      </c>
      <c r="K1300">
        <v>810.69482000000005</v>
      </c>
      <c r="L1300">
        <v>734.40762299999994</v>
      </c>
      <c r="M1300">
        <v>682.87016100000005</v>
      </c>
      <c r="N1300">
        <v>645.25425900000005</v>
      </c>
      <c r="O1300">
        <v>607.50533099999996</v>
      </c>
      <c r="P1300">
        <v>594.77637900000002</v>
      </c>
    </row>
    <row r="1301" spans="1:16" x14ac:dyDescent="0.25">
      <c r="A1301">
        <v>129.9</v>
      </c>
      <c r="B1301">
        <v>1093.747844</v>
      </c>
      <c r="C1301">
        <v>1095.4843840000001</v>
      </c>
      <c r="D1301">
        <v>568.78383699999995</v>
      </c>
      <c r="E1301">
        <v>617.40481499999999</v>
      </c>
      <c r="F1301">
        <v>1122.7056660000001</v>
      </c>
      <c r="G1301">
        <v>1098.425369</v>
      </c>
      <c r="H1301">
        <v>1053.172939</v>
      </c>
      <c r="I1301">
        <v>973.31301199999996</v>
      </c>
      <c r="J1301">
        <v>888.193983</v>
      </c>
      <c r="K1301">
        <v>811.04132500000003</v>
      </c>
      <c r="L1301">
        <v>734.61606800000004</v>
      </c>
      <c r="M1301">
        <v>682.99298099999999</v>
      </c>
      <c r="N1301">
        <v>645.32827599999996</v>
      </c>
      <c r="O1301">
        <v>607.55466000000001</v>
      </c>
      <c r="P1301">
        <v>594.81935799999997</v>
      </c>
    </row>
    <row r="1302" spans="1:16" x14ac:dyDescent="0.25">
      <c r="A1302">
        <v>130</v>
      </c>
      <c r="B1302">
        <v>1094.576028</v>
      </c>
      <c r="C1302">
        <v>1096.305642</v>
      </c>
      <c r="D1302">
        <v>569.04843100000005</v>
      </c>
      <c r="E1302">
        <v>617.61581699999999</v>
      </c>
      <c r="F1302">
        <v>1123.419404</v>
      </c>
      <c r="G1302">
        <v>1099.116689</v>
      </c>
      <c r="H1302">
        <v>1053.8285330000001</v>
      </c>
      <c r="I1302">
        <v>973.87397599999997</v>
      </c>
      <c r="J1302">
        <v>888.64473299999997</v>
      </c>
      <c r="K1302">
        <v>811.38775099999998</v>
      </c>
      <c r="L1302">
        <v>734.82450700000004</v>
      </c>
      <c r="M1302">
        <v>683.11584100000005</v>
      </c>
      <c r="N1302">
        <v>645.40238999999997</v>
      </c>
      <c r="O1302">
        <v>607.60408399999994</v>
      </c>
      <c r="P1302">
        <v>594.86242900000002</v>
      </c>
    </row>
    <row r="1303" spans="1:16" x14ac:dyDescent="0.25">
      <c r="A1303">
        <v>130.1</v>
      </c>
      <c r="B1303">
        <v>1095.402192</v>
      </c>
      <c r="C1303">
        <v>1097.1249310000001</v>
      </c>
      <c r="D1303">
        <v>569.31259599999998</v>
      </c>
      <c r="E1303">
        <v>617.827136</v>
      </c>
      <c r="F1303">
        <v>1124.1326799999999</v>
      </c>
      <c r="G1303">
        <v>1099.807579</v>
      </c>
      <c r="H1303">
        <v>1054.483761</v>
      </c>
      <c r="I1303">
        <v>974.43470200000002</v>
      </c>
      <c r="J1303">
        <v>889.09534499999995</v>
      </c>
      <c r="K1303">
        <v>811.73416899999995</v>
      </c>
      <c r="L1303">
        <v>735.03301699999997</v>
      </c>
      <c r="M1303">
        <v>683.23881100000006</v>
      </c>
      <c r="N1303">
        <v>645.47664599999996</v>
      </c>
      <c r="O1303">
        <v>607.653639</v>
      </c>
      <c r="P1303">
        <v>594.90562299999999</v>
      </c>
    </row>
    <row r="1304" spans="1:16" x14ac:dyDescent="0.25">
      <c r="A1304">
        <v>130.19999999999999</v>
      </c>
      <c r="B1304">
        <v>1096.2263459999999</v>
      </c>
      <c r="C1304">
        <v>1097.942272</v>
      </c>
      <c r="D1304">
        <v>569.57633699999997</v>
      </c>
      <c r="E1304">
        <v>618.03894200000002</v>
      </c>
      <c r="F1304">
        <v>1124.845525</v>
      </c>
      <c r="G1304">
        <v>1100.498069</v>
      </c>
      <c r="H1304">
        <v>1055.138651</v>
      </c>
      <c r="I1304">
        <v>974.99521900000002</v>
      </c>
      <c r="J1304">
        <v>889.54584599999998</v>
      </c>
      <c r="K1304">
        <v>812.080602</v>
      </c>
      <c r="L1304">
        <v>735.241623</v>
      </c>
      <c r="M1304">
        <v>683.36191499999995</v>
      </c>
      <c r="N1304">
        <v>645.55105700000001</v>
      </c>
      <c r="O1304">
        <v>607.70333700000003</v>
      </c>
      <c r="P1304">
        <v>594.94895099999997</v>
      </c>
    </row>
    <row r="1305" spans="1:16" x14ac:dyDescent="0.25">
      <c r="A1305">
        <v>130.30000000000001</v>
      </c>
      <c r="B1305">
        <v>1097.048501</v>
      </c>
      <c r="C1305">
        <v>1098.7576919999999</v>
      </c>
      <c r="D1305">
        <v>569.83965899999998</v>
      </c>
      <c r="E1305">
        <v>618.25132499999995</v>
      </c>
      <c r="F1305">
        <v>1125.5579600000001</v>
      </c>
      <c r="G1305">
        <v>1101.188179</v>
      </c>
      <c r="H1305">
        <v>1055.793222</v>
      </c>
      <c r="I1305">
        <v>975.55554500000005</v>
      </c>
      <c r="J1305">
        <v>889.99625300000002</v>
      </c>
      <c r="K1305">
        <v>812.42706699999997</v>
      </c>
      <c r="L1305">
        <v>735.45034399999997</v>
      </c>
      <c r="M1305">
        <v>683.48517000000004</v>
      </c>
      <c r="N1305">
        <v>645.62563299999999</v>
      </c>
      <c r="O1305">
        <v>607.75318400000003</v>
      </c>
      <c r="P1305">
        <v>594.99241800000004</v>
      </c>
    </row>
    <row r="1306" spans="1:16" x14ac:dyDescent="0.25">
      <c r="A1306">
        <v>130.4</v>
      </c>
      <c r="B1306">
        <v>1097.8686709999999</v>
      </c>
      <c r="C1306">
        <v>1099.571226</v>
      </c>
      <c r="D1306">
        <v>570.10256700000002</v>
      </c>
      <c r="E1306">
        <v>618.46433500000001</v>
      </c>
      <c r="F1306">
        <v>1126.2699950000001</v>
      </c>
      <c r="G1306">
        <v>1101.8779199999999</v>
      </c>
      <c r="H1306">
        <v>1056.447486</v>
      </c>
      <c r="I1306">
        <v>976.11568999999997</v>
      </c>
      <c r="J1306">
        <v>890.44657700000005</v>
      </c>
      <c r="K1306">
        <v>812.77357400000005</v>
      </c>
      <c r="L1306">
        <v>735.65918799999997</v>
      </c>
      <c r="M1306">
        <v>683.60858399999995</v>
      </c>
      <c r="N1306">
        <v>645.700378</v>
      </c>
      <c r="O1306">
        <v>607.80318599999998</v>
      </c>
      <c r="P1306">
        <v>595.03602899999998</v>
      </c>
    </row>
    <row r="1307" spans="1:16" x14ac:dyDescent="0.25">
      <c r="A1307">
        <v>130.5</v>
      </c>
      <c r="B1307">
        <v>1098.686878</v>
      </c>
      <c r="C1307">
        <v>1100.382914</v>
      </c>
      <c r="D1307">
        <v>570.36506799999995</v>
      </c>
      <c r="E1307">
        <v>618.677997</v>
      </c>
      <c r="F1307">
        <v>1126.9816370000001</v>
      </c>
      <c r="G1307">
        <v>1102.5672999999999</v>
      </c>
      <c r="H1307">
        <v>1057.1014479999999</v>
      </c>
      <c r="I1307">
        <v>976.67565999999999</v>
      </c>
      <c r="J1307">
        <v>890.89682500000004</v>
      </c>
      <c r="K1307">
        <v>813.12013000000002</v>
      </c>
      <c r="L1307">
        <v>735.86816399999998</v>
      </c>
      <c r="M1307">
        <v>683.73216500000001</v>
      </c>
      <c r="N1307">
        <v>645.77529600000003</v>
      </c>
      <c r="O1307">
        <v>607.85334399999999</v>
      </c>
      <c r="P1307">
        <v>595.07978600000001</v>
      </c>
    </row>
    <row r="1308" spans="1:16" x14ac:dyDescent="0.25">
      <c r="A1308">
        <v>130.6</v>
      </c>
      <c r="B1308">
        <v>1099.503144</v>
      </c>
      <c r="C1308">
        <v>1101.1927969999999</v>
      </c>
      <c r="D1308">
        <v>570.62717099999998</v>
      </c>
      <c r="E1308">
        <v>618.89232100000004</v>
      </c>
      <c r="F1308">
        <v>1127.692888</v>
      </c>
      <c r="G1308">
        <v>1103.25632</v>
      </c>
      <c r="H1308">
        <v>1057.7551120000001</v>
      </c>
      <c r="I1308">
        <v>977.23546099999999</v>
      </c>
      <c r="J1308">
        <v>891.34700099999998</v>
      </c>
      <c r="K1308">
        <v>813.46673699999997</v>
      </c>
      <c r="L1308">
        <v>736.07727399999999</v>
      </c>
      <c r="M1308">
        <v>683.85591599999998</v>
      </c>
      <c r="N1308">
        <v>645.85038899999995</v>
      </c>
      <c r="O1308">
        <v>607.90366100000006</v>
      </c>
      <c r="P1308">
        <v>595.12369000000001</v>
      </c>
    </row>
    <row r="1309" spans="1:16" x14ac:dyDescent="0.25">
      <c r="A1309">
        <v>130.69999999999999</v>
      </c>
      <c r="B1309">
        <v>1100.317499</v>
      </c>
      <c r="C1309">
        <v>1102.0009130000001</v>
      </c>
      <c r="D1309">
        <v>570.88888699999995</v>
      </c>
      <c r="E1309">
        <v>619.10730799999999</v>
      </c>
      <c r="F1309">
        <v>1128.4037510000001</v>
      </c>
      <c r="G1309">
        <v>1103.9449830000001</v>
      </c>
      <c r="H1309">
        <v>1058.4084800000001</v>
      </c>
      <c r="I1309">
        <v>977.79509199999995</v>
      </c>
      <c r="J1309">
        <v>891.79710599999999</v>
      </c>
      <c r="K1309">
        <v>813.81339800000001</v>
      </c>
      <c r="L1309">
        <v>736.28652199999999</v>
      </c>
      <c r="M1309">
        <v>683.97983999999997</v>
      </c>
      <c r="N1309">
        <v>645.925658</v>
      </c>
      <c r="O1309">
        <v>607.95413799999994</v>
      </c>
      <c r="P1309">
        <v>595.16774399999997</v>
      </c>
    </row>
    <row r="1310" spans="1:16" x14ac:dyDescent="0.25">
      <c r="A1310">
        <v>130.80000000000001</v>
      </c>
      <c r="B1310">
        <v>1101.1299750000001</v>
      </c>
      <c r="C1310">
        <v>1102.8073019999999</v>
      </c>
      <c r="D1310">
        <v>571.15022999999997</v>
      </c>
      <c r="E1310">
        <v>619.32295199999999</v>
      </c>
      <c r="F1310">
        <v>1129.1142239999999</v>
      </c>
      <c r="G1310">
        <v>1104.6332910000001</v>
      </c>
      <c r="H1310">
        <v>1059.061553</v>
      </c>
      <c r="I1310">
        <v>978.354557</v>
      </c>
      <c r="J1310">
        <v>892.24714200000005</v>
      </c>
      <c r="K1310">
        <v>814.16011500000002</v>
      </c>
      <c r="L1310">
        <v>736.49590899999998</v>
      </c>
      <c r="M1310">
        <v>684.10393899999997</v>
      </c>
      <c r="N1310">
        <v>646.00110400000005</v>
      </c>
      <c r="O1310">
        <v>608.004774</v>
      </c>
      <c r="P1310">
        <v>595.21194600000001</v>
      </c>
    </row>
    <row r="1311" spans="1:16" x14ac:dyDescent="0.25">
      <c r="A1311">
        <v>130.9</v>
      </c>
      <c r="B1311">
        <v>1101.9406080000001</v>
      </c>
      <c r="C1311">
        <v>1103.6120000000001</v>
      </c>
      <c r="D1311">
        <v>571.41121399999997</v>
      </c>
      <c r="E1311">
        <v>619.53924500000005</v>
      </c>
      <c r="F1311">
        <v>1129.82431</v>
      </c>
      <c r="G1311">
        <v>1105.3212430000001</v>
      </c>
      <c r="H1311">
        <v>1059.7143329999999</v>
      </c>
      <c r="I1311">
        <v>978.91385600000001</v>
      </c>
      <c r="J1311">
        <v>892.69711099999995</v>
      </c>
      <c r="K1311">
        <v>814.50688700000001</v>
      </c>
      <c r="L1311">
        <v>736.70543699999996</v>
      </c>
      <c r="M1311">
        <v>684.22821299999998</v>
      </c>
      <c r="N1311">
        <v>646.076728</v>
      </c>
      <c r="O1311">
        <v>608.05557099999999</v>
      </c>
      <c r="P1311">
        <v>595.25629700000002</v>
      </c>
    </row>
    <row r="1312" spans="1:16" x14ac:dyDescent="0.25">
      <c r="A1312">
        <v>131</v>
      </c>
      <c r="B1312">
        <v>1102.7494320000001</v>
      </c>
      <c r="C1312">
        <v>1104.415041</v>
      </c>
      <c r="D1312">
        <v>571.67185400000005</v>
      </c>
      <c r="E1312">
        <v>619.75617799999998</v>
      </c>
      <c r="F1312">
        <v>1130.534009</v>
      </c>
      <c r="G1312">
        <v>1106.0088410000001</v>
      </c>
      <c r="H1312">
        <v>1060.3668190000001</v>
      </c>
      <c r="I1312">
        <v>979.47298899999998</v>
      </c>
      <c r="J1312">
        <v>893.14701200000002</v>
      </c>
      <c r="K1312">
        <v>814.85371799999996</v>
      </c>
      <c r="L1312">
        <v>736.91510600000004</v>
      </c>
      <c r="M1312">
        <v>684.35266300000001</v>
      </c>
      <c r="N1312">
        <v>646.15253099999995</v>
      </c>
      <c r="O1312">
        <v>608.10653000000002</v>
      </c>
      <c r="P1312">
        <v>595.30079999999998</v>
      </c>
    </row>
    <row r="1313" spans="1:16" x14ac:dyDescent="0.25">
      <c r="A1313">
        <v>131.1</v>
      </c>
      <c r="B1313">
        <v>1103.5564830000001</v>
      </c>
      <c r="C1313">
        <v>1105.2164560000001</v>
      </c>
      <c r="D1313">
        <v>571.93216700000005</v>
      </c>
      <c r="E1313">
        <v>619.97374000000002</v>
      </c>
      <c r="F1313">
        <v>1131.2433209999999</v>
      </c>
      <c r="G1313">
        <v>1106.6960839999999</v>
      </c>
      <c r="H1313">
        <v>1061.019012</v>
      </c>
      <c r="I1313">
        <v>980.03195700000003</v>
      </c>
      <c r="J1313">
        <v>893.59684700000003</v>
      </c>
      <c r="K1313">
        <v>815.20060599999999</v>
      </c>
      <c r="L1313">
        <v>737.12491599999998</v>
      </c>
      <c r="M1313">
        <v>684.47729200000003</v>
      </c>
      <c r="N1313">
        <v>646.22851300000002</v>
      </c>
      <c r="O1313">
        <v>608.15765099999999</v>
      </c>
      <c r="P1313">
        <v>595.34545300000002</v>
      </c>
    </row>
    <row r="1314" spans="1:16" x14ac:dyDescent="0.25">
      <c r="A1314">
        <v>131.19999999999999</v>
      </c>
      <c r="B1314">
        <v>1104.361797</v>
      </c>
      <c r="C1314">
        <v>1106.0162760000001</v>
      </c>
      <c r="D1314">
        <v>572.19216800000004</v>
      </c>
      <c r="E1314">
        <v>620.19191999999998</v>
      </c>
      <c r="F1314">
        <v>1131.9522449999999</v>
      </c>
      <c r="G1314">
        <v>1107.3829720000001</v>
      </c>
      <c r="H1314">
        <v>1061.6709109999999</v>
      </c>
      <c r="I1314">
        <v>980.59075900000005</v>
      </c>
      <c r="J1314">
        <v>894.04661499999997</v>
      </c>
      <c r="K1314">
        <v>815.547551</v>
      </c>
      <c r="L1314">
        <v>737.33486800000003</v>
      </c>
      <c r="M1314">
        <v>684.60209699999996</v>
      </c>
      <c r="N1314">
        <v>646.30467399999998</v>
      </c>
      <c r="O1314">
        <v>608.208934</v>
      </c>
      <c r="P1314">
        <v>595.39025700000002</v>
      </c>
    </row>
    <row r="1315" spans="1:16" x14ac:dyDescent="0.25">
      <c r="A1315">
        <v>131.30000000000001</v>
      </c>
      <c r="B1315">
        <v>1105.165407</v>
      </c>
      <c r="C1315">
        <v>1106.814529</v>
      </c>
      <c r="D1315">
        <v>572.45187499999997</v>
      </c>
      <c r="E1315">
        <v>620.41070300000001</v>
      </c>
      <c r="F1315">
        <v>1132.6607799999999</v>
      </c>
      <c r="G1315">
        <v>1108.0695049999999</v>
      </c>
      <c r="H1315">
        <v>1062.322516</v>
      </c>
      <c r="I1315">
        <v>981.14939500000003</v>
      </c>
      <c r="J1315">
        <v>894.49631499999998</v>
      </c>
      <c r="K1315">
        <v>815.89455299999997</v>
      </c>
      <c r="L1315">
        <v>737.54496200000006</v>
      </c>
      <c r="M1315">
        <v>684.727079</v>
      </c>
      <c r="N1315">
        <v>646.38101400000005</v>
      </c>
      <c r="O1315">
        <v>608.26037899999994</v>
      </c>
      <c r="P1315">
        <v>595.43521199999998</v>
      </c>
    </row>
    <row r="1316" spans="1:16" x14ac:dyDescent="0.25">
      <c r="A1316">
        <v>131.4</v>
      </c>
      <c r="B1316">
        <v>1105.9673459999999</v>
      </c>
      <c r="C1316">
        <v>1107.6112390000001</v>
      </c>
      <c r="D1316">
        <v>572.71130300000004</v>
      </c>
      <c r="E1316">
        <v>620.63007600000003</v>
      </c>
      <c r="F1316">
        <v>1133.3689260000001</v>
      </c>
      <c r="G1316">
        <v>1108.7556810000001</v>
      </c>
      <c r="H1316">
        <v>1062.973827</v>
      </c>
      <c r="I1316">
        <v>981.70786399999997</v>
      </c>
      <c r="J1316">
        <v>894.94594800000004</v>
      </c>
      <c r="K1316">
        <v>816.24161100000003</v>
      </c>
      <c r="L1316">
        <v>737.75519599999996</v>
      </c>
      <c r="M1316">
        <v>684.85223800000006</v>
      </c>
      <c r="N1316">
        <v>646.45753200000001</v>
      </c>
      <c r="O1316">
        <v>608.31198500000005</v>
      </c>
      <c r="P1316">
        <v>595.48031700000001</v>
      </c>
    </row>
    <row r="1317" spans="1:16" x14ac:dyDescent="0.25">
      <c r="A1317">
        <v>131.5</v>
      </c>
      <c r="B1317">
        <v>1106.7676449999999</v>
      </c>
      <c r="C1317">
        <v>1108.406432</v>
      </c>
      <c r="D1317">
        <v>572.97046899999998</v>
      </c>
      <c r="E1317">
        <v>620.85002699999995</v>
      </c>
      <c r="F1317">
        <v>1134.0766819999999</v>
      </c>
      <c r="G1317">
        <v>1109.4414999999999</v>
      </c>
      <c r="H1317">
        <v>1063.6248419999999</v>
      </c>
      <c r="I1317">
        <v>982.266166</v>
      </c>
      <c r="J1317">
        <v>895.39551200000005</v>
      </c>
      <c r="K1317">
        <v>816.58872599999995</v>
      </c>
      <c r="L1317">
        <v>737.96557099999995</v>
      </c>
      <c r="M1317">
        <v>684.97757300000001</v>
      </c>
      <c r="N1317">
        <v>646.53422799999998</v>
      </c>
      <c r="O1317">
        <v>608.36375299999997</v>
      </c>
      <c r="P1317">
        <v>595.52557200000001</v>
      </c>
    </row>
    <row r="1318" spans="1:16" x14ac:dyDescent="0.25">
      <c r="A1318">
        <v>131.6</v>
      </c>
      <c r="B1318">
        <v>1107.5663340000001</v>
      </c>
      <c r="C1318">
        <v>1109.2001270000001</v>
      </c>
      <c r="D1318">
        <v>573.22938899999997</v>
      </c>
      <c r="E1318">
        <v>621.07054200000005</v>
      </c>
      <c r="F1318">
        <v>1134.784048</v>
      </c>
      <c r="G1318">
        <v>1110.1269609999999</v>
      </c>
      <c r="H1318">
        <v>1064.2755609999999</v>
      </c>
      <c r="I1318">
        <v>982.82429999999999</v>
      </c>
      <c r="J1318">
        <v>895.84500700000001</v>
      </c>
      <c r="K1318">
        <v>816.93589499999996</v>
      </c>
      <c r="L1318">
        <v>738.17608600000005</v>
      </c>
      <c r="M1318">
        <v>685.10308399999997</v>
      </c>
      <c r="N1318">
        <v>646.61110199999996</v>
      </c>
      <c r="O1318">
        <v>608.41568099999995</v>
      </c>
      <c r="P1318">
        <v>595.57097599999997</v>
      </c>
    </row>
    <row r="1319" spans="1:16" x14ac:dyDescent="0.25">
      <c r="A1319">
        <v>131.69999999999999</v>
      </c>
      <c r="B1319">
        <v>1108.3634400000001</v>
      </c>
      <c r="C1319">
        <v>1109.9923470000001</v>
      </c>
      <c r="D1319">
        <v>573.48807599999998</v>
      </c>
      <c r="E1319">
        <v>621.291608</v>
      </c>
      <c r="F1319">
        <v>1135.4910219999999</v>
      </c>
      <c r="G1319">
        <v>1110.8120650000001</v>
      </c>
      <c r="H1319">
        <v>1064.925984</v>
      </c>
      <c r="I1319">
        <v>983.38226599999996</v>
      </c>
      <c r="J1319">
        <v>896.29443200000003</v>
      </c>
      <c r="K1319">
        <v>817.28312000000005</v>
      </c>
      <c r="L1319">
        <v>738.38674000000003</v>
      </c>
      <c r="M1319">
        <v>685.22877100000005</v>
      </c>
      <c r="N1319">
        <v>646.68815300000006</v>
      </c>
      <c r="O1319">
        <v>608.46776899999998</v>
      </c>
      <c r="P1319">
        <v>595.61653100000001</v>
      </c>
    </row>
    <row r="1320" spans="1:16" x14ac:dyDescent="0.25">
      <c r="A1320">
        <v>131.80000000000001</v>
      </c>
      <c r="B1320">
        <v>1109.1589879999999</v>
      </c>
      <c r="C1320">
        <v>1110.7831100000001</v>
      </c>
      <c r="D1320">
        <v>573.74654699999996</v>
      </c>
      <c r="E1320">
        <v>621.51321199999995</v>
      </c>
      <c r="F1320">
        <v>1136.197604</v>
      </c>
      <c r="G1320">
        <v>1111.4968100000001</v>
      </c>
      <c r="H1320">
        <v>1065.57611</v>
      </c>
      <c r="I1320">
        <v>983.94006300000001</v>
      </c>
      <c r="J1320">
        <v>896.74378899999999</v>
      </c>
      <c r="K1320">
        <v>817.63039800000001</v>
      </c>
      <c r="L1320">
        <v>738.597534</v>
      </c>
      <c r="M1320">
        <v>685.35463200000004</v>
      </c>
      <c r="N1320">
        <v>646.76538100000005</v>
      </c>
      <c r="O1320">
        <v>608.52001800000005</v>
      </c>
      <c r="P1320">
        <v>595.66223400000001</v>
      </c>
    </row>
    <row r="1321" spans="1:16" x14ac:dyDescent="0.25">
      <c r="A1321">
        <v>131.9</v>
      </c>
      <c r="B1321">
        <v>1109.9530030000001</v>
      </c>
      <c r="C1321">
        <v>1111.5724339999999</v>
      </c>
      <c r="D1321">
        <v>574.00481600000001</v>
      </c>
      <c r="E1321">
        <v>621.73534199999995</v>
      </c>
      <c r="F1321">
        <v>1136.9037940000001</v>
      </c>
      <c r="G1321">
        <v>1112.1811970000001</v>
      </c>
      <c r="H1321">
        <v>1066.22594</v>
      </c>
      <c r="I1321">
        <v>984.49769200000003</v>
      </c>
      <c r="J1321">
        <v>897.19307500000002</v>
      </c>
      <c r="K1321">
        <v>817.97773099999995</v>
      </c>
      <c r="L1321">
        <v>738.80846699999995</v>
      </c>
      <c r="M1321">
        <v>685.48066900000003</v>
      </c>
      <c r="N1321">
        <v>646.84278700000004</v>
      </c>
      <c r="O1321">
        <v>608.57242699999995</v>
      </c>
      <c r="P1321">
        <v>595.70808599999998</v>
      </c>
    </row>
    <row r="1322" spans="1:16" x14ac:dyDescent="0.25">
      <c r="A1322">
        <v>132</v>
      </c>
      <c r="B1322">
        <v>1110.7455070000001</v>
      </c>
      <c r="C1322">
        <v>1112.360334</v>
      </c>
      <c r="D1322">
        <v>574.26289399999996</v>
      </c>
      <c r="E1322">
        <v>621.957987</v>
      </c>
      <c r="F1322">
        <v>1137.6095949999999</v>
      </c>
      <c r="G1322">
        <v>1112.865227</v>
      </c>
      <c r="H1322">
        <v>1066.8754739999999</v>
      </c>
      <c r="I1322">
        <v>985.05515300000002</v>
      </c>
      <c r="J1322">
        <v>897.642292</v>
      </c>
      <c r="K1322">
        <v>818.32511799999997</v>
      </c>
      <c r="L1322">
        <v>739.01953900000001</v>
      </c>
      <c r="M1322">
        <v>685.60688200000004</v>
      </c>
      <c r="N1322">
        <v>646.92037000000005</v>
      </c>
      <c r="O1322">
        <v>608.62499700000001</v>
      </c>
      <c r="P1322">
        <v>595.75408900000002</v>
      </c>
    </row>
    <row r="1323" spans="1:16" x14ac:dyDescent="0.25">
      <c r="A1323">
        <v>132.1</v>
      </c>
      <c r="B1323">
        <v>1111.536521</v>
      </c>
      <c r="C1323">
        <v>1113.1468259999999</v>
      </c>
      <c r="D1323">
        <v>574.52079700000002</v>
      </c>
      <c r="E1323">
        <v>622.18113700000004</v>
      </c>
      <c r="F1323">
        <v>1138.3150049999999</v>
      </c>
      <c r="G1323">
        <v>1113.5489</v>
      </c>
      <c r="H1323">
        <v>1067.524713</v>
      </c>
      <c r="I1323">
        <v>985.61244499999998</v>
      </c>
      <c r="J1323">
        <v>898.09144000000003</v>
      </c>
      <c r="K1323">
        <v>818.67255999999998</v>
      </c>
      <c r="L1323">
        <v>739.23075200000005</v>
      </c>
      <c r="M1323">
        <v>685.73327099999995</v>
      </c>
      <c r="N1323">
        <v>646.99813099999994</v>
      </c>
      <c r="O1323">
        <v>608.677728</v>
      </c>
      <c r="P1323">
        <v>595.80024100000003</v>
      </c>
    </row>
    <row r="1324" spans="1:16" x14ac:dyDescent="0.25">
      <c r="A1324">
        <v>132.19999999999999</v>
      </c>
      <c r="B1324">
        <v>1112.3260640000001</v>
      </c>
      <c r="C1324">
        <v>1113.9319230000001</v>
      </c>
      <c r="D1324">
        <v>574.77853500000003</v>
      </c>
      <c r="E1324">
        <v>622.40477899999996</v>
      </c>
      <c r="F1324">
        <v>1139.020023</v>
      </c>
      <c r="G1324">
        <v>1114.2322140000001</v>
      </c>
      <c r="H1324">
        <v>1068.1736550000001</v>
      </c>
      <c r="I1324">
        <v>986.16956900000002</v>
      </c>
      <c r="J1324">
        <v>898.54051900000002</v>
      </c>
      <c r="K1324">
        <v>819.02005699999995</v>
      </c>
      <c r="L1324">
        <v>739.44210299999997</v>
      </c>
      <c r="M1324">
        <v>685.85983499999998</v>
      </c>
      <c r="N1324">
        <v>647.07606999999996</v>
      </c>
      <c r="O1324">
        <v>608.73061900000005</v>
      </c>
      <c r="P1324">
        <v>595.84654399999999</v>
      </c>
    </row>
    <row r="1325" spans="1:16" x14ac:dyDescent="0.25">
      <c r="A1325">
        <v>132.30000000000001</v>
      </c>
      <c r="B1325">
        <v>1113.1141540000001</v>
      </c>
      <c r="C1325">
        <v>1114.7156399999999</v>
      </c>
      <c r="D1325">
        <v>575.03611999999998</v>
      </c>
      <c r="E1325">
        <v>622.62890500000003</v>
      </c>
      <c r="F1325">
        <v>1139.724651</v>
      </c>
      <c r="G1325">
        <v>1114.9151710000001</v>
      </c>
      <c r="H1325">
        <v>1068.8223</v>
      </c>
      <c r="I1325">
        <v>986.72652400000004</v>
      </c>
      <c r="J1325">
        <v>898.98952699999995</v>
      </c>
      <c r="K1325">
        <v>819.36760700000002</v>
      </c>
      <c r="L1325">
        <v>739.653593</v>
      </c>
      <c r="M1325">
        <v>685.98657400000002</v>
      </c>
      <c r="N1325">
        <v>647.15418599999998</v>
      </c>
      <c r="O1325">
        <v>608.78367200000002</v>
      </c>
      <c r="P1325">
        <v>595.89299500000004</v>
      </c>
    </row>
    <row r="1326" spans="1:16" x14ac:dyDescent="0.25">
      <c r="A1326">
        <v>132.4</v>
      </c>
      <c r="B1326">
        <v>1113.900809</v>
      </c>
      <c r="C1326">
        <v>1115.497987</v>
      </c>
      <c r="D1326">
        <v>575.29356299999995</v>
      </c>
      <c r="E1326">
        <v>622.85350200000005</v>
      </c>
      <c r="F1326">
        <v>1140.4288879999999</v>
      </c>
      <c r="G1326">
        <v>1115.5977700000001</v>
      </c>
      <c r="H1326">
        <v>1069.4706490000001</v>
      </c>
      <c r="I1326">
        <v>987.28330900000003</v>
      </c>
      <c r="J1326">
        <v>899.43846399999995</v>
      </c>
      <c r="K1326">
        <v>819.71520999999996</v>
      </c>
      <c r="L1326">
        <v>739.86522200000002</v>
      </c>
      <c r="M1326">
        <v>686.11348799999996</v>
      </c>
      <c r="N1326">
        <v>647.23247900000001</v>
      </c>
      <c r="O1326">
        <v>608.83688400000005</v>
      </c>
      <c r="P1326">
        <v>595.93959600000005</v>
      </c>
    </row>
    <row r="1327" spans="1:16" x14ac:dyDescent="0.25">
      <c r="A1327">
        <v>132.5</v>
      </c>
      <c r="B1327">
        <v>1114.686044</v>
      </c>
      <c r="C1327">
        <v>1116.2789769999999</v>
      </c>
      <c r="D1327">
        <v>575.55087500000002</v>
      </c>
      <c r="E1327">
        <v>623.07856100000004</v>
      </c>
      <c r="F1327">
        <v>1141.132732</v>
      </c>
      <c r="G1327">
        <v>1116.2800099999999</v>
      </c>
      <c r="H1327">
        <v>1070.1187</v>
      </c>
      <c r="I1327">
        <v>987.83992499999999</v>
      </c>
      <c r="J1327">
        <v>899.88733100000002</v>
      </c>
      <c r="K1327">
        <v>820.06286599999999</v>
      </c>
      <c r="L1327">
        <v>740.07698900000003</v>
      </c>
      <c r="M1327">
        <v>686.24057500000004</v>
      </c>
      <c r="N1327">
        <v>647.31094900000005</v>
      </c>
      <c r="O1327">
        <v>608.89025600000002</v>
      </c>
      <c r="P1327">
        <v>595.98634600000003</v>
      </c>
    </row>
    <row r="1328" spans="1:16" x14ac:dyDescent="0.25">
      <c r="A1328">
        <v>132.6</v>
      </c>
      <c r="B1328">
        <v>1115.469873</v>
      </c>
      <c r="C1328">
        <v>1117.0586189999999</v>
      </c>
      <c r="D1328">
        <v>575.80806600000005</v>
      </c>
      <c r="E1328">
        <v>623.30407200000002</v>
      </c>
      <c r="F1328">
        <v>1141.836184</v>
      </c>
      <c r="G1328">
        <v>1116.96189</v>
      </c>
      <c r="H1328">
        <v>1070.766453</v>
      </c>
      <c r="I1328">
        <v>988.39636900000005</v>
      </c>
      <c r="J1328">
        <v>900.33612600000004</v>
      </c>
      <c r="K1328">
        <v>820.410574</v>
      </c>
      <c r="L1328">
        <v>740.28889200000003</v>
      </c>
      <c r="M1328">
        <v>686.36783700000001</v>
      </c>
      <c r="N1328">
        <v>647.38959499999999</v>
      </c>
      <c r="O1328">
        <v>608.94378800000004</v>
      </c>
      <c r="P1328">
        <v>596.03324499999997</v>
      </c>
    </row>
    <row r="1329" spans="1:16" x14ac:dyDescent="0.25">
      <c r="A1329">
        <v>132.69999999999999</v>
      </c>
      <c r="B1329">
        <v>1116.2523100000001</v>
      </c>
      <c r="C1329">
        <v>1117.836924</v>
      </c>
      <c r="D1329">
        <v>576.06514600000003</v>
      </c>
      <c r="E1329">
        <v>623.53002500000002</v>
      </c>
      <c r="F1329">
        <v>1142.5392440000001</v>
      </c>
      <c r="G1329">
        <v>1117.6434119999999</v>
      </c>
      <c r="H1329">
        <v>1071.413908</v>
      </c>
      <c r="I1329">
        <v>988.95264399999996</v>
      </c>
      <c r="J1329">
        <v>900.78484900000001</v>
      </c>
      <c r="K1329">
        <v>820.75833399999999</v>
      </c>
      <c r="L1329">
        <v>740.50093300000003</v>
      </c>
      <c r="M1329">
        <v>686.495272</v>
      </c>
      <c r="N1329">
        <v>647.46841600000005</v>
      </c>
      <c r="O1329">
        <v>608.997479</v>
      </c>
      <c r="P1329">
        <v>596.08029199999999</v>
      </c>
    </row>
    <row r="1330" spans="1:16" x14ac:dyDescent="0.25">
      <c r="A1330">
        <v>132.80000000000001</v>
      </c>
      <c r="B1330">
        <v>1117.0333680000001</v>
      </c>
      <c r="C1330">
        <v>1118.6139009999999</v>
      </c>
      <c r="D1330">
        <v>576.32212200000004</v>
      </c>
      <c r="E1330">
        <v>623.75640899999996</v>
      </c>
      <c r="F1330">
        <v>1143.2419110000001</v>
      </c>
      <c r="G1330">
        <v>1118.324574</v>
      </c>
      <c r="H1330">
        <v>1072.0610650000001</v>
      </c>
      <c r="I1330">
        <v>989.50874699999997</v>
      </c>
      <c r="J1330">
        <v>901.23350000000005</v>
      </c>
      <c r="K1330">
        <v>821.10614399999997</v>
      </c>
      <c r="L1330">
        <v>740.71311100000003</v>
      </c>
      <c r="M1330">
        <v>686.62288100000001</v>
      </c>
      <c r="N1330">
        <v>647.54741300000001</v>
      </c>
      <c r="O1330">
        <v>609.05132800000001</v>
      </c>
      <c r="P1330">
        <v>596.12748699999997</v>
      </c>
    </row>
    <row r="1331" spans="1:16" x14ac:dyDescent="0.25">
      <c r="A1331">
        <v>132.9</v>
      </c>
      <c r="B1331">
        <v>1117.8130699999999</v>
      </c>
      <c r="C1331">
        <v>1119.389557</v>
      </c>
      <c r="D1331">
        <v>576.57900400000005</v>
      </c>
      <c r="E1331">
        <v>623.98321599999997</v>
      </c>
      <c r="F1331">
        <v>1143.9441859999999</v>
      </c>
      <c r="G1331">
        <v>1119.005377</v>
      </c>
      <c r="H1331">
        <v>1072.707924</v>
      </c>
      <c r="I1331">
        <v>990.06467899999996</v>
      </c>
      <c r="J1331">
        <v>901.68207900000004</v>
      </c>
      <c r="K1331">
        <v>821.45400600000005</v>
      </c>
      <c r="L1331">
        <v>740.92542500000002</v>
      </c>
      <c r="M1331">
        <v>686.75066200000003</v>
      </c>
      <c r="N1331">
        <v>647.62658599999997</v>
      </c>
      <c r="O1331">
        <v>609.10533699999996</v>
      </c>
      <c r="P1331">
        <v>596.17483100000004</v>
      </c>
    </row>
    <row r="1332" spans="1:16" x14ac:dyDescent="0.25">
      <c r="A1332">
        <v>133</v>
      </c>
      <c r="B1332">
        <v>1118.5914049999999</v>
      </c>
      <c r="C1332">
        <v>1120.1639029999999</v>
      </c>
      <c r="D1332">
        <v>576.83579999999995</v>
      </c>
      <c r="E1332">
        <v>624.21043699999996</v>
      </c>
      <c r="F1332">
        <v>1144.64607</v>
      </c>
      <c r="G1332">
        <v>1119.6858219999999</v>
      </c>
      <c r="H1332">
        <v>1073.354486</v>
      </c>
      <c r="I1332">
        <v>990.62044100000003</v>
      </c>
      <c r="J1332">
        <v>902.13058699999999</v>
      </c>
      <c r="K1332">
        <v>821.80192</v>
      </c>
      <c r="L1332">
        <v>741.137877</v>
      </c>
      <c r="M1332">
        <v>686.87861799999996</v>
      </c>
      <c r="N1332">
        <v>647.70593599999995</v>
      </c>
      <c r="O1332">
        <v>609.15950599999996</v>
      </c>
      <c r="P1332">
        <v>596.22232299999996</v>
      </c>
    </row>
    <row r="1333" spans="1:16" x14ac:dyDescent="0.25">
      <c r="A1333">
        <v>133.1</v>
      </c>
      <c r="B1333">
        <v>1119.368393</v>
      </c>
      <c r="C1333">
        <v>1120.936946</v>
      </c>
      <c r="D1333">
        <v>577.09251800000004</v>
      </c>
      <c r="E1333">
        <v>624.43806500000005</v>
      </c>
      <c r="F1333">
        <v>1145.3475619999999</v>
      </c>
      <c r="G1333">
        <v>1120.365908</v>
      </c>
      <c r="H1333">
        <v>1074.0007499999999</v>
      </c>
      <c r="I1333">
        <v>991.17603299999996</v>
      </c>
      <c r="J1333">
        <v>902.57902300000001</v>
      </c>
      <c r="K1333">
        <v>822.14988500000004</v>
      </c>
      <c r="L1333">
        <v>741.35046599999998</v>
      </c>
      <c r="M1333">
        <v>687.00674700000002</v>
      </c>
      <c r="N1333">
        <v>647.78546200000005</v>
      </c>
      <c r="O1333">
        <v>609.21383400000002</v>
      </c>
      <c r="P1333">
        <v>596.26996399999996</v>
      </c>
    </row>
    <row r="1334" spans="1:16" x14ac:dyDescent="0.25">
      <c r="A1334">
        <v>133.19999999999999</v>
      </c>
      <c r="B1334">
        <v>1120.1440439999999</v>
      </c>
      <c r="C1334">
        <v>1121.708691</v>
      </c>
      <c r="D1334">
        <v>577.34916399999997</v>
      </c>
      <c r="E1334">
        <v>624.66609200000005</v>
      </c>
      <c r="F1334">
        <v>1146.0486639999999</v>
      </c>
      <c r="G1334">
        <v>1121.0456369999999</v>
      </c>
      <c r="H1334">
        <v>1074.6467170000001</v>
      </c>
      <c r="I1334">
        <v>991.73145299999999</v>
      </c>
      <c r="J1334">
        <v>903.02738599999998</v>
      </c>
      <c r="K1334">
        <v>822.49790199999995</v>
      </c>
      <c r="L1334">
        <v>741.56319099999996</v>
      </c>
      <c r="M1334">
        <v>687.13504899999998</v>
      </c>
      <c r="N1334">
        <v>647.86516400000005</v>
      </c>
      <c r="O1334">
        <v>609.26832200000001</v>
      </c>
      <c r="P1334">
        <v>596.31775400000004</v>
      </c>
    </row>
    <row r="1335" spans="1:16" x14ac:dyDescent="0.25">
      <c r="A1335">
        <v>133.30000000000001</v>
      </c>
      <c r="B1335">
        <v>1120.918367</v>
      </c>
      <c r="C1335">
        <v>1122.479147</v>
      </c>
      <c r="D1335">
        <v>577.60574499999996</v>
      </c>
      <c r="E1335">
        <v>624.89451099999997</v>
      </c>
      <c r="F1335">
        <v>1146.749374</v>
      </c>
      <c r="G1335">
        <v>1121.7250059999999</v>
      </c>
      <c r="H1335">
        <v>1075.292385</v>
      </c>
      <c r="I1335">
        <v>992.28670199999999</v>
      </c>
      <c r="J1335">
        <v>903.47567800000002</v>
      </c>
      <c r="K1335">
        <v>822.84596899999997</v>
      </c>
      <c r="L1335">
        <v>741.77605300000005</v>
      </c>
      <c r="M1335">
        <v>687.26352399999996</v>
      </c>
      <c r="N1335">
        <v>647.94504099999995</v>
      </c>
      <c r="O1335">
        <v>609.32296899999994</v>
      </c>
      <c r="P1335">
        <v>596.36569199999997</v>
      </c>
    </row>
    <row r="1336" spans="1:16" x14ac:dyDescent="0.25">
      <c r="A1336">
        <v>133.4</v>
      </c>
      <c r="B1336">
        <v>1121.6913709999999</v>
      </c>
      <c r="C1336">
        <v>1123.2483199999999</v>
      </c>
      <c r="D1336">
        <v>577.86226899999997</v>
      </c>
      <c r="E1336">
        <v>625.12331400000005</v>
      </c>
      <c r="F1336">
        <v>1147.4496919999999</v>
      </c>
      <c r="G1336">
        <v>1122.4040170000001</v>
      </c>
      <c r="H1336">
        <v>1075.9377549999999</v>
      </c>
      <c r="I1336">
        <v>992.84177999999997</v>
      </c>
      <c r="J1336">
        <v>903.92389600000001</v>
      </c>
      <c r="K1336">
        <v>823.19408599999997</v>
      </c>
      <c r="L1336">
        <v>741.98905000000002</v>
      </c>
      <c r="M1336">
        <v>687.39217199999996</v>
      </c>
      <c r="N1336">
        <v>648.02509499999996</v>
      </c>
      <c r="O1336">
        <v>609.37777500000004</v>
      </c>
      <c r="P1336">
        <v>596.41377899999998</v>
      </c>
    </row>
    <row r="1337" spans="1:16" x14ac:dyDescent="0.25">
      <c r="A1337">
        <v>133.5</v>
      </c>
      <c r="B1337">
        <v>1122.463064</v>
      </c>
      <c r="C1337">
        <v>1124.0162150000001</v>
      </c>
      <c r="D1337">
        <v>578.11874</v>
      </c>
      <c r="E1337">
        <v>625.35249199999998</v>
      </c>
      <c r="F1337">
        <v>1148.149619</v>
      </c>
      <c r="G1337">
        <v>1123.0826689999999</v>
      </c>
      <c r="H1337">
        <v>1076.582827</v>
      </c>
      <c r="I1337">
        <v>993.39668500000005</v>
      </c>
      <c r="J1337">
        <v>904.37204099999997</v>
      </c>
      <c r="K1337">
        <v>823.54225299999996</v>
      </c>
      <c r="L1337">
        <v>742.20218299999999</v>
      </c>
      <c r="M1337">
        <v>687.52099299999998</v>
      </c>
      <c r="N1337">
        <v>648.105323</v>
      </c>
      <c r="O1337">
        <v>609.43273899999997</v>
      </c>
      <c r="P1337">
        <v>596.46201299999996</v>
      </c>
    </row>
    <row r="1338" spans="1:16" x14ac:dyDescent="0.25">
      <c r="A1338">
        <v>133.6</v>
      </c>
      <c r="B1338">
        <v>1123.2334530000001</v>
      </c>
      <c r="C1338">
        <v>1124.782839</v>
      </c>
      <c r="D1338">
        <v>578.37516500000004</v>
      </c>
      <c r="E1338">
        <v>625.58203900000001</v>
      </c>
      <c r="F1338">
        <v>1148.8491529999999</v>
      </c>
      <c r="G1338">
        <v>1123.760961</v>
      </c>
      <c r="H1338">
        <v>1077.2275999999999</v>
      </c>
      <c r="I1338">
        <v>993.95141799999999</v>
      </c>
      <c r="J1338">
        <v>904.82011199999999</v>
      </c>
      <c r="K1338">
        <v>823.89046900000005</v>
      </c>
      <c r="L1338">
        <v>742.41545099999996</v>
      </c>
      <c r="M1338">
        <v>687.64998400000002</v>
      </c>
      <c r="N1338">
        <v>648.18572600000005</v>
      </c>
      <c r="O1338">
        <v>609.48786199999995</v>
      </c>
      <c r="P1338">
        <v>596.51039500000002</v>
      </c>
    </row>
    <row r="1339" spans="1:16" x14ac:dyDescent="0.25">
      <c r="A1339">
        <v>133.69999999999999</v>
      </c>
      <c r="B1339">
        <v>1124.0025450000001</v>
      </c>
      <c r="C1339">
        <v>1125.5481970000001</v>
      </c>
      <c r="D1339">
        <v>578.63154999999995</v>
      </c>
      <c r="E1339">
        <v>625.81194600000003</v>
      </c>
      <c r="F1339">
        <v>1149.5482950000001</v>
      </c>
      <c r="G1339">
        <v>1124.4388939999999</v>
      </c>
      <c r="H1339">
        <v>1077.872073</v>
      </c>
      <c r="I1339">
        <v>994.50597800000003</v>
      </c>
      <c r="J1339">
        <v>905.26810899999998</v>
      </c>
      <c r="K1339">
        <v>824.23873400000002</v>
      </c>
      <c r="L1339">
        <v>742.62885300000005</v>
      </c>
      <c r="M1339">
        <v>687.77914799999996</v>
      </c>
      <c r="N1339">
        <v>648.26630399999999</v>
      </c>
      <c r="O1339">
        <v>609.54314299999999</v>
      </c>
      <c r="P1339">
        <v>596.55892500000004</v>
      </c>
    </row>
    <row r="1340" spans="1:16" x14ac:dyDescent="0.25">
      <c r="A1340">
        <v>133.80000000000001</v>
      </c>
      <c r="B1340">
        <v>1124.770348</v>
      </c>
      <c r="C1340">
        <v>1126.3122940000001</v>
      </c>
      <c r="D1340">
        <v>578.88789899999995</v>
      </c>
      <c r="E1340">
        <v>626.04220599999996</v>
      </c>
      <c r="F1340">
        <v>1150.2470450000001</v>
      </c>
      <c r="G1340">
        <v>1125.1164670000001</v>
      </c>
      <c r="H1340">
        <v>1078.516247</v>
      </c>
      <c r="I1340">
        <v>995.06036600000004</v>
      </c>
      <c r="J1340">
        <v>905.71603200000004</v>
      </c>
      <c r="K1340">
        <v>824.58704699999998</v>
      </c>
      <c r="L1340">
        <v>742.84239000000002</v>
      </c>
      <c r="M1340">
        <v>687.90848300000005</v>
      </c>
      <c r="N1340">
        <v>648.34705599999995</v>
      </c>
      <c r="O1340">
        <v>609.59858099999997</v>
      </c>
      <c r="P1340">
        <v>596.60760100000005</v>
      </c>
    </row>
    <row r="1341" spans="1:16" x14ac:dyDescent="0.25">
      <c r="A1341">
        <v>133.9</v>
      </c>
      <c r="B1341">
        <v>1125.536867</v>
      </c>
      <c r="C1341">
        <v>1127.0751359999999</v>
      </c>
      <c r="D1341">
        <v>579.14421800000002</v>
      </c>
      <c r="E1341">
        <v>626.27281400000004</v>
      </c>
      <c r="F1341">
        <v>1150.9454029999999</v>
      </c>
      <c r="G1341">
        <v>1125.7936810000001</v>
      </c>
      <c r="H1341">
        <v>1079.1601230000001</v>
      </c>
      <c r="I1341">
        <v>995.61458100000004</v>
      </c>
      <c r="J1341">
        <v>906.16388099999995</v>
      </c>
      <c r="K1341">
        <v>824.93540900000005</v>
      </c>
      <c r="L1341">
        <v>743.056062</v>
      </c>
      <c r="M1341">
        <v>688.03798900000004</v>
      </c>
      <c r="N1341">
        <v>648.42798200000004</v>
      </c>
      <c r="O1341">
        <v>609.654177</v>
      </c>
      <c r="P1341">
        <v>596.65642500000001</v>
      </c>
    </row>
    <row r="1342" spans="1:16" x14ac:dyDescent="0.25">
      <c r="A1342">
        <v>134</v>
      </c>
      <c r="B1342">
        <v>1126.3021080000001</v>
      </c>
      <c r="C1342">
        <v>1127.8367270000001</v>
      </c>
      <c r="D1342">
        <v>579.40051100000005</v>
      </c>
      <c r="E1342">
        <v>626.50376300000005</v>
      </c>
      <c r="F1342">
        <v>1151.6433709999999</v>
      </c>
      <c r="G1342">
        <v>1126.470538</v>
      </c>
      <c r="H1342">
        <v>1079.803701</v>
      </c>
      <c r="I1342">
        <v>996.16862400000002</v>
      </c>
      <c r="J1342">
        <v>906.61165700000004</v>
      </c>
      <c r="K1342">
        <v>825.28381999999999</v>
      </c>
      <c r="L1342">
        <v>743.26986899999997</v>
      </c>
      <c r="M1342">
        <v>688.16766700000005</v>
      </c>
      <c r="N1342">
        <v>648.50908300000003</v>
      </c>
      <c r="O1342">
        <v>609.70993199999998</v>
      </c>
      <c r="P1342">
        <v>596.70539599999995</v>
      </c>
    </row>
    <row r="1343" spans="1:16" x14ac:dyDescent="0.25">
      <c r="A1343">
        <v>134.1</v>
      </c>
      <c r="B1343">
        <v>1127.0660789999999</v>
      </c>
      <c r="C1343">
        <v>1128.5970709999999</v>
      </c>
      <c r="D1343">
        <v>579.65678300000002</v>
      </c>
      <c r="E1343">
        <v>626.735049</v>
      </c>
      <c r="F1343">
        <v>1152.3409489999999</v>
      </c>
      <c r="G1343">
        <v>1127.147037</v>
      </c>
      <c r="H1343">
        <v>1080.4469799999999</v>
      </c>
      <c r="I1343">
        <v>996.72249499999998</v>
      </c>
      <c r="J1343">
        <v>907.05935899999997</v>
      </c>
      <c r="K1343">
        <v>825.63228000000004</v>
      </c>
      <c r="L1343">
        <v>743.48381099999995</v>
      </c>
      <c r="M1343">
        <v>688.29751799999997</v>
      </c>
      <c r="N1343">
        <v>648.59036000000003</v>
      </c>
      <c r="O1343">
        <v>609.76584600000001</v>
      </c>
      <c r="P1343">
        <v>596.75451599999997</v>
      </c>
    </row>
    <row r="1344" spans="1:16" x14ac:dyDescent="0.25">
      <c r="A1344">
        <v>134.19999999999999</v>
      </c>
      <c r="B1344">
        <v>1127.8287829999999</v>
      </c>
      <c r="C1344">
        <v>1129.3561729999999</v>
      </c>
      <c r="D1344">
        <v>579.91303700000003</v>
      </c>
      <c r="E1344">
        <v>626.96666600000003</v>
      </c>
      <c r="F1344">
        <v>1153.038137</v>
      </c>
      <c r="G1344">
        <v>1127.8231780000001</v>
      </c>
      <c r="H1344">
        <v>1081.089962</v>
      </c>
      <c r="I1344">
        <v>997.27619300000003</v>
      </c>
      <c r="J1344">
        <v>907.50698799999998</v>
      </c>
      <c r="K1344">
        <v>825.98078899999996</v>
      </c>
      <c r="L1344">
        <v>743.69788700000004</v>
      </c>
      <c r="M1344">
        <v>688.42754000000002</v>
      </c>
      <c r="N1344">
        <v>648.67181200000005</v>
      </c>
      <c r="O1344">
        <v>609.82191899999998</v>
      </c>
      <c r="P1344">
        <v>596.80378399999995</v>
      </c>
    </row>
    <row r="1345" spans="1:16" x14ac:dyDescent="0.25">
      <c r="A1345">
        <v>134.30000000000001</v>
      </c>
      <c r="B1345">
        <v>1128.590226</v>
      </c>
      <c r="C1345">
        <v>1130.1140379999999</v>
      </c>
      <c r="D1345">
        <v>580.16927899999996</v>
      </c>
      <c r="E1345">
        <v>627.19860800000004</v>
      </c>
      <c r="F1345">
        <v>1153.7349340000001</v>
      </c>
      <c r="G1345">
        <v>1128.498961</v>
      </c>
      <c r="H1345">
        <v>1081.732645</v>
      </c>
      <c r="I1345">
        <v>997.82971899999995</v>
      </c>
      <c r="J1345">
        <v>907.95454199999995</v>
      </c>
      <c r="K1345">
        <v>826.32934599999999</v>
      </c>
      <c r="L1345">
        <v>743.91209800000001</v>
      </c>
      <c r="M1345">
        <v>688.55773399999998</v>
      </c>
      <c r="N1345">
        <v>648.75343899999996</v>
      </c>
      <c r="O1345">
        <v>609.87814900000001</v>
      </c>
      <c r="P1345">
        <v>596.85320000000002</v>
      </c>
    </row>
    <row r="1346" spans="1:16" x14ac:dyDescent="0.25">
      <c r="A1346">
        <v>134.4</v>
      </c>
      <c r="B1346">
        <v>1129.3504129999999</v>
      </c>
      <c r="C1346">
        <v>1130.87067</v>
      </c>
      <c r="D1346">
        <v>580.42551100000003</v>
      </c>
      <c r="E1346">
        <v>627.43086900000003</v>
      </c>
      <c r="F1346">
        <v>1154.431341</v>
      </c>
      <c r="G1346">
        <v>1129.1743859999999</v>
      </c>
      <c r="H1346">
        <v>1082.3750299999999</v>
      </c>
      <c r="I1346">
        <v>998.38307199999997</v>
      </c>
      <c r="J1346">
        <v>908.40202199999999</v>
      </c>
      <c r="K1346">
        <v>826.67795100000001</v>
      </c>
      <c r="L1346">
        <v>744.12644299999999</v>
      </c>
      <c r="M1346">
        <v>688.68809899999997</v>
      </c>
      <c r="N1346">
        <v>648.83524</v>
      </c>
      <c r="O1346">
        <v>609.93453799999997</v>
      </c>
      <c r="P1346">
        <v>596.90276300000005</v>
      </c>
    </row>
    <row r="1347" spans="1:16" x14ac:dyDescent="0.25">
      <c r="A1347">
        <v>134.5</v>
      </c>
      <c r="B1347">
        <v>1130.1093499999999</v>
      </c>
      <c r="C1347">
        <v>1131.626072</v>
      </c>
      <c r="D1347">
        <v>580.681737</v>
      </c>
      <c r="E1347">
        <v>627.66344400000003</v>
      </c>
      <c r="F1347">
        <v>1155.1273570000001</v>
      </c>
      <c r="G1347">
        <v>1129.8494519999999</v>
      </c>
      <c r="H1347">
        <v>1083.0171150000001</v>
      </c>
      <c r="I1347">
        <v>998.93625099999997</v>
      </c>
      <c r="J1347">
        <v>908.84942699999999</v>
      </c>
      <c r="K1347">
        <v>827.02660300000002</v>
      </c>
      <c r="L1347">
        <v>744.34092099999998</v>
      </c>
      <c r="M1347">
        <v>688.81863499999997</v>
      </c>
      <c r="N1347">
        <v>648.91721600000005</v>
      </c>
      <c r="O1347">
        <v>609.991085</v>
      </c>
      <c r="P1347">
        <v>596.95247300000005</v>
      </c>
    </row>
    <row r="1348" spans="1:16" x14ac:dyDescent="0.25">
      <c r="A1348">
        <v>134.6</v>
      </c>
      <c r="B1348">
        <v>1130.8670400000001</v>
      </c>
      <c r="C1348">
        <v>1132.380249</v>
      </c>
      <c r="D1348">
        <v>580.93796099999997</v>
      </c>
      <c r="E1348">
        <v>627.89632600000004</v>
      </c>
      <c r="F1348">
        <v>1155.822983</v>
      </c>
      <c r="G1348">
        <v>1130.5241599999999</v>
      </c>
      <c r="H1348">
        <v>1083.658901</v>
      </c>
      <c r="I1348">
        <v>999.48925599999995</v>
      </c>
      <c r="J1348">
        <v>909.29675699999996</v>
      </c>
      <c r="K1348">
        <v>827.37530300000003</v>
      </c>
      <c r="L1348">
        <v>744.55553299999997</v>
      </c>
      <c r="M1348">
        <v>688.949341</v>
      </c>
      <c r="N1348">
        <v>648.99936500000001</v>
      </c>
      <c r="O1348">
        <v>610.04778899999997</v>
      </c>
      <c r="P1348">
        <v>597.00233000000003</v>
      </c>
    </row>
    <row r="1349" spans="1:16" x14ac:dyDescent="0.25">
      <c r="A1349">
        <v>134.69999999999999</v>
      </c>
      <c r="B1349">
        <v>1131.6234890000001</v>
      </c>
      <c r="C1349">
        <v>1133.1332050000001</v>
      </c>
      <c r="D1349">
        <v>581.19418599999995</v>
      </c>
      <c r="E1349">
        <v>628.12951099999998</v>
      </c>
      <c r="F1349">
        <v>1156.518217</v>
      </c>
      <c r="G1349">
        <v>1131.1985079999999</v>
      </c>
      <c r="H1349">
        <v>1084.3003880000001</v>
      </c>
      <c r="I1349">
        <v>1000.042088</v>
      </c>
      <c r="J1349">
        <v>909.744011</v>
      </c>
      <c r="K1349">
        <v>827.72404800000004</v>
      </c>
      <c r="L1349">
        <v>744.77027699999996</v>
      </c>
      <c r="M1349">
        <v>689.08021699999995</v>
      </c>
      <c r="N1349">
        <v>649.08168799999999</v>
      </c>
      <c r="O1349">
        <v>610.10464999999999</v>
      </c>
      <c r="P1349">
        <v>597.05233399999997</v>
      </c>
    </row>
    <row r="1350" spans="1:16" x14ac:dyDescent="0.25">
      <c r="A1350">
        <v>134.80000000000001</v>
      </c>
      <c r="B1350">
        <v>1132.3787</v>
      </c>
      <c r="C1350">
        <v>1133.884943</v>
      </c>
      <c r="D1350">
        <v>581.45041500000002</v>
      </c>
      <c r="E1350">
        <v>628.36299299999996</v>
      </c>
      <c r="F1350">
        <v>1157.21306</v>
      </c>
      <c r="G1350">
        <v>1131.872498</v>
      </c>
      <c r="H1350">
        <v>1084.9415759999999</v>
      </c>
      <c r="I1350">
        <v>1000.594745</v>
      </c>
      <c r="J1350">
        <v>910.19118900000001</v>
      </c>
      <c r="K1350">
        <v>828.07284000000004</v>
      </c>
      <c r="L1350">
        <v>744.98515399999997</v>
      </c>
      <c r="M1350">
        <v>689.21126300000003</v>
      </c>
      <c r="N1350">
        <v>649.16418299999998</v>
      </c>
      <c r="O1350">
        <v>610.16166799999996</v>
      </c>
      <c r="P1350">
        <v>597.102484</v>
      </c>
    </row>
    <row r="1351" spans="1:16" x14ac:dyDescent="0.25">
      <c r="A1351">
        <v>134.9</v>
      </c>
      <c r="B1351">
        <v>1133.1326779999999</v>
      </c>
      <c r="C1351">
        <v>1134.635466</v>
      </c>
      <c r="D1351">
        <v>581.70664999999997</v>
      </c>
      <c r="E1351">
        <v>628.596766</v>
      </c>
      <c r="F1351">
        <v>1157.9075130000001</v>
      </c>
      <c r="G1351">
        <v>1132.5461299999999</v>
      </c>
      <c r="H1351">
        <v>1085.5824640000001</v>
      </c>
      <c r="I1351">
        <v>1001.147228</v>
      </c>
      <c r="J1351">
        <v>910.63829199999998</v>
      </c>
      <c r="K1351">
        <v>828.42167800000004</v>
      </c>
      <c r="L1351">
        <v>745.20016299999997</v>
      </c>
      <c r="M1351">
        <v>689.34247900000003</v>
      </c>
      <c r="N1351">
        <v>649.24685199999999</v>
      </c>
      <c r="O1351">
        <v>610.21884299999999</v>
      </c>
      <c r="P1351">
        <v>597.152781</v>
      </c>
    </row>
    <row r="1352" spans="1:16" x14ac:dyDescent="0.25">
      <c r="A1352">
        <v>135</v>
      </c>
      <c r="B1352">
        <v>1133.8854269999999</v>
      </c>
      <c r="C1352">
        <v>1135.3847780000001</v>
      </c>
      <c r="D1352">
        <v>581.962896</v>
      </c>
      <c r="E1352">
        <v>628.830828</v>
      </c>
      <c r="F1352">
        <v>1158.601576</v>
      </c>
      <c r="G1352">
        <v>1133.2194039999999</v>
      </c>
      <c r="H1352">
        <v>1086.2230529999999</v>
      </c>
      <c r="I1352">
        <v>1001.699538</v>
      </c>
      <c r="J1352">
        <v>911.08532000000002</v>
      </c>
      <c r="K1352">
        <v>828.77056300000004</v>
      </c>
      <c r="L1352">
        <v>745.41530599999999</v>
      </c>
      <c r="M1352">
        <v>689.47386500000005</v>
      </c>
      <c r="N1352">
        <v>649.32969500000002</v>
      </c>
      <c r="O1352">
        <v>610.27617599999996</v>
      </c>
      <c r="P1352">
        <v>597.20322499999997</v>
      </c>
    </row>
    <row r="1353" spans="1:16" x14ac:dyDescent="0.25">
      <c r="A1353">
        <v>135.1</v>
      </c>
      <c r="B1353">
        <v>1134.636951</v>
      </c>
      <c r="C1353">
        <v>1136.132883</v>
      </c>
      <c r="D1353">
        <v>582.21915300000001</v>
      </c>
      <c r="E1353">
        <v>629.06517399999996</v>
      </c>
      <c r="F1353">
        <v>1159.2952499999999</v>
      </c>
      <c r="G1353">
        <v>1133.892321</v>
      </c>
      <c r="H1353">
        <v>1086.8633440000001</v>
      </c>
      <c r="I1353">
        <v>1002.251674</v>
      </c>
      <c r="J1353">
        <v>911.53227200000003</v>
      </c>
      <c r="K1353">
        <v>829.11949400000003</v>
      </c>
      <c r="L1353">
        <v>745.63058100000001</v>
      </c>
      <c r="M1353">
        <v>689.60542199999998</v>
      </c>
      <c r="N1353">
        <v>649.41271200000006</v>
      </c>
      <c r="O1353">
        <v>610.33366599999999</v>
      </c>
      <c r="P1353">
        <v>597.25381600000003</v>
      </c>
    </row>
    <row r="1354" spans="1:16" x14ac:dyDescent="0.25">
      <c r="A1354">
        <v>135.19999999999999</v>
      </c>
      <c r="B1354">
        <v>1135.3872530000001</v>
      </c>
      <c r="C1354">
        <v>1136.8797830000001</v>
      </c>
      <c r="D1354">
        <v>582.47542499999997</v>
      </c>
      <c r="E1354">
        <v>629.2998</v>
      </c>
      <c r="F1354">
        <v>1159.988535</v>
      </c>
      <c r="G1354">
        <v>1134.5648799999999</v>
      </c>
      <c r="H1354">
        <v>1087.5033370000001</v>
      </c>
      <c r="I1354">
        <v>1002.803636</v>
      </c>
      <c r="J1354">
        <v>911.97914800000001</v>
      </c>
      <c r="K1354">
        <v>829.46847100000002</v>
      </c>
      <c r="L1354">
        <v>745.84598900000003</v>
      </c>
      <c r="M1354">
        <v>689.73714800000005</v>
      </c>
      <c r="N1354">
        <v>649.495903</v>
      </c>
      <c r="O1354">
        <v>610.39131399999997</v>
      </c>
      <c r="P1354">
        <v>597.30455400000005</v>
      </c>
    </row>
    <row r="1355" spans="1:16" x14ac:dyDescent="0.25">
      <c r="A1355">
        <v>135.30000000000001</v>
      </c>
      <c r="B1355">
        <v>1136.136338</v>
      </c>
      <c r="C1355">
        <v>1137.6254819999999</v>
      </c>
      <c r="D1355">
        <v>582.73171500000001</v>
      </c>
      <c r="E1355">
        <v>629.53470100000004</v>
      </c>
      <c r="F1355">
        <v>1160.6814300000001</v>
      </c>
      <c r="G1355">
        <v>1135.237081</v>
      </c>
      <c r="H1355">
        <v>1088.14303</v>
      </c>
      <c r="I1355">
        <v>1003.355423</v>
      </c>
      <c r="J1355">
        <v>912.42594899999995</v>
      </c>
      <c r="K1355">
        <v>829.81749400000001</v>
      </c>
      <c r="L1355">
        <v>746.06152899999995</v>
      </c>
      <c r="M1355">
        <v>689.86904400000003</v>
      </c>
      <c r="N1355">
        <v>649.57926699999996</v>
      </c>
      <c r="O1355">
        <v>610.449119</v>
      </c>
      <c r="P1355">
        <v>597.35543900000005</v>
      </c>
    </row>
    <row r="1356" spans="1:16" x14ac:dyDescent="0.25">
      <c r="A1356">
        <v>135.4</v>
      </c>
      <c r="B1356">
        <v>1136.8842090000001</v>
      </c>
      <c r="C1356">
        <v>1138.3699839999999</v>
      </c>
      <c r="D1356">
        <v>582.988023</v>
      </c>
      <c r="E1356">
        <v>629.76987299999996</v>
      </c>
      <c r="F1356">
        <v>1161.3739350000001</v>
      </c>
      <c r="G1356">
        <v>1135.908925</v>
      </c>
      <c r="H1356">
        <v>1088.782424</v>
      </c>
      <c r="I1356">
        <v>1003.9070359999999</v>
      </c>
      <c r="J1356">
        <v>912.87267299999996</v>
      </c>
      <c r="K1356">
        <v>830.166562</v>
      </c>
      <c r="L1356">
        <v>746.27720099999999</v>
      </c>
      <c r="M1356">
        <v>690.00111000000004</v>
      </c>
      <c r="N1356">
        <v>649.66280400000005</v>
      </c>
      <c r="O1356">
        <v>610.50707999999997</v>
      </c>
      <c r="P1356">
        <v>597.40647000000001</v>
      </c>
    </row>
    <row r="1357" spans="1:16" x14ac:dyDescent="0.25">
      <c r="A1357">
        <v>135.5</v>
      </c>
      <c r="B1357">
        <v>1137.63087</v>
      </c>
      <c r="C1357">
        <v>1139.1132909999999</v>
      </c>
      <c r="D1357">
        <v>583.24435300000005</v>
      </c>
      <c r="E1357">
        <v>630.00531100000001</v>
      </c>
      <c r="F1357">
        <v>1162.066051</v>
      </c>
      <c r="G1357">
        <v>1136.58041</v>
      </c>
      <c r="H1357">
        <v>1089.4215180000001</v>
      </c>
      <c r="I1357">
        <v>1004.458474</v>
      </c>
      <c r="J1357">
        <v>913.31931999999995</v>
      </c>
      <c r="K1357">
        <v>830.51567499999999</v>
      </c>
      <c r="L1357">
        <v>746.49300400000004</v>
      </c>
      <c r="M1357">
        <v>690.13334399999997</v>
      </c>
      <c r="N1357">
        <v>649.74651400000005</v>
      </c>
      <c r="O1357">
        <v>610.56519900000001</v>
      </c>
      <c r="P1357">
        <v>597.45764799999995</v>
      </c>
    </row>
    <row r="1358" spans="1:16" x14ac:dyDescent="0.25">
      <c r="A1358">
        <v>135.6</v>
      </c>
      <c r="B1358">
        <v>1138.376323</v>
      </c>
      <c r="C1358">
        <v>1139.8554059999999</v>
      </c>
      <c r="D1358">
        <v>583.50070700000003</v>
      </c>
      <c r="E1358">
        <v>630.24101199999996</v>
      </c>
      <c r="F1358">
        <v>1162.757777</v>
      </c>
      <c r="G1358">
        <v>1137.251536</v>
      </c>
      <c r="H1358">
        <v>1090.0603120000001</v>
      </c>
      <c r="I1358">
        <v>1005.009736</v>
      </c>
      <c r="J1358">
        <v>913.76589000000001</v>
      </c>
      <c r="K1358">
        <v>830.86483299999998</v>
      </c>
      <c r="L1358">
        <v>746.70893799999999</v>
      </c>
      <c r="M1358">
        <v>690.26574700000003</v>
      </c>
      <c r="N1358">
        <v>649.83039599999995</v>
      </c>
      <c r="O1358">
        <v>610.62347399999999</v>
      </c>
      <c r="P1358">
        <v>597.50897099999997</v>
      </c>
    </row>
    <row r="1359" spans="1:16" x14ac:dyDescent="0.25">
      <c r="A1359">
        <v>135.69999999999999</v>
      </c>
      <c r="B1359">
        <v>1139.120572</v>
      </c>
      <c r="C1359">
        <v>1140.5963320000001</v>
      </c>
      <c r="D1359">
        <v>583.75708599999996</v>
      </c>
      <c r="E1359">
        <v>630.47697000000005</v>
      </c>
      <c r="F1359">
        <v>1163.449112</v>
      </c>
      <c r="G1359">
        <v>1137.9223039999999</v>
      </c>
      <c r="H1359">
        <v>1090.698805</v>
      </c>
      <c r="I1359">
        <v>1005.560822</v>
      </c>
      <c r="J1359">
        <v>914.21238200000005</v>
      </c>
      <c r="K1359">
        <v>831.21403399999997</v>
      </c>
      <c r="L1359">
        <v>746.92500199999995</v>
      </c>
      <c r="M1359">
        <v>690.39831800000002</v>
      </c>
      <c r="N1359">
        <v>649.91444999999999</v>
      </c>
      <c r="O1359">
        <v>610.68190400000003</v>
      </c>
      <c r="P1359">
        <v>597.56043999999997</v>
      </c>
    </row>
    <row r="1360" spans="1:16" x14ac:dyDescent="0.25">
      <c r="A1360">
        <v>135.80000000000001</v>
      </c>
      <c r="B1360">
        <v>1139.863621</v>
      </c>
      <c r="C1360">
        <v>1141.3360729999999</v>
      </c>
      <c r="D1360">
        <v>584.01349200000004</v>
      </c>
      <c r="E1360">
        <v>630.71318499999995</v>
      </c>
      <c r="F1360">
        <v>1164.1400610000001</v>
      </c>
      <c r="G1360">
        <v>1138.592707</v>
      </c>
      <c r="H1360">
        <v>1091.336992</v>
      </c>
      <c r="I1360">
        <v>1006.111726</v>
      </c>
      <c r="J1360">
        <v>914.65879199999995</v>
      </c>
      <c r="K1360">
        <v>831.56328199999996</v>
      </c>
      <c r="L1360">
        <v>747.14119400000004</v>
      </c>
      <c r="M1360">
        <v>690.53105600000004</v>
      </c>
      <c r="N1360">
        <v>649.99867700000004</v>
      </c>
      <c r="O1360">
        <v>610.74049100000002</v>
      </c>
      <c r="P1360">
        <v>597.61205500000005</v>
      </c>
    </row>
    <row r="1361" spans="1:16" x14ac:dyDescent="0.25">
      <c r="A1361">
        <v>135.9</v>
      </c>
      <c r="B1361">
        <v>1140.6054730000001</v>
      </c>
      <c r="C1361">
        <v>1142.074631</v>
      </c>
      <c r="D1361">
        <v>584.26992700000005</v>
      </c>
      <c r="E1361">
        <v>630.94964800000002</v>
      </c>
      <c r="F1361">
        <v>1164.830606</v>
      </c>
      <c r="G1361">
        <v>1139.2627379999999</v>
      </c>
      <c r="H1361">
        <v>1091.9748649999999</v>
      </c>
      <c r="I1361">
        <v>1006.6624430000001</v>
      </c>
      <c r="J1361">
        <v>915.10511599999995</v>
      </c>
      <c r="K1361">
        <v>831.91256699999997</v>
      </c>
      <c r="L1361">
        <v>747.35751100000004</v>
      </c>
      <c r="M1361">
        <v>690.66395899999998</v>
      </c>
      <c r="N1361">
        <v>650.08307300000001</v>
      </c>
      <c r="O1361">
        <v>610.79923299999996</v>
      </c>
      <c r="P1361">
        <v>597.663815</v>
      </c>
    </row>
    <row r="1362" spans="1:16" x14ac:dyDescent="0.25">
      <c r="A1362">
        <v>136</v>
      </c>
      <c r="B1362">
        <v>1141.346131</v>
      </c>
      <c r="C1362">
        <v>1142.812009</v>
      </c>
      <c r="D1362">
        <v>584.52639299999998</v>
      </c>
      <c r="E1362">
        <v>631.18634499999996</v>
      </c>
      <c r="F1362">
        <v>1165.5207339999999</v>
      </c>
      <c r="G1362">
        <v>1139.9323830000001</v>
      </c>
      <c r="H1362">
        <v>1092.6124090000001</v>
      </c>
      <c r="I1362">
        <v>1007.2129640000001</v>
      </c>
      <c r="J1362">
        <v>915.55134599999997</v>
      </c>
      <c r="K1362">
        <v>832.26188100000002</v>
      </c>
      <c r="L1362">
        <v>747.57394899999997</v>
      </c>
      <c r="M1362">
        <v>690.79702399999996</v>
      </c>
      <c r="N1362">
        <v>650.16763900000001</v>
      </c>
      <c r="O1362">
        <v>610.85812999999996</v>
      </c>
      <c r="P1362">
        <v>597.71572100000003</v>
      </c>
    </row>
    <row r="1363" spans="1:16" x14ac:dyDescent="0.25">
      <c r="A1363">
        <v>136.1</v>
      </c>
      <c r="B1363">
        <v>1142.0855979999999</v>
      </c>
      <c r="C1363">
        <v>1143.5482099999999</v>
      </c>
      <c r="D1363">
        <v>584.78288999999995</v>
      </c>
      <c r="E1363">
        <v>631.42326400000002</v>
      </c>
      <c r="F1363">
        <v>1166.2104409999999</v>
      </c>
      <c r="G1363">
        <v>1140.6016420000001</v>
      </c>
      <c r="H1363">
        <v>1093.24962</v>
      </c>
      <c r="I1363">
        <v>1007.763286</v>
      </c>
      <c r="J1363">
        <v>915.997479</v>
      </c>
      <c r="K1363">
        <v>832.61122399999999</v>
      </c>
      <c r="L1363">
        <v>747.79050600000005</v>
      </c>
      <c r="M1363">
        <v>690.93025</v>
      </c>
      <c r="N1363">
        <v>650.25237200000004</v>
      </c>
      <c r="O1363">
        <v>610.91718200000003</v>
      </c>
      <c r="P1363">
        <v>597.76777100000004</v>
      </c>
    </row>
    <row r="1364" spans="1:16" x14ac:dyDescent="0.25">
      <c r="A1364">
        <v>136.19999999999999</v>
      </c>
      <c r="B1364">
        <v>1142.823877</v>
      </c>
      <c r="C1364">
        <v>1144.283234</v>
      </c>
      <c r="D1364">
        <v>585.03942199999995</v>
      </c>
      <c r="E1364">
        <v>631.66039799999999</v>
      </c>
      <c r="F1364">
        <v>1166.899727</v>
      </c>
      <c r="G1364">
        <v>1141.2705109999999</v>
      </c>
      <c r="H1364">
        <v>1093.8864920000001</v>
      </c>
      <c r="I1364">
        <v>1008.313408</v>
      </c>
      <c r="J1364">
        <v>916.44351400000005</v>
      </c>
      <c r="K1364">
        <v>832.96059300000002</v>
      </c>
      <c r="L1364">
        <v>748.00718300000005</v>
      </c>
      <c r="M1364">
        <v>691.06363699999997</v>
      </c>
      <c r="N1364">
        <v>650.33727299999998</v>
      </c>
      <c r="O1364">
        <v>610.97638800000004</v>
      </c>
      <c r="P1364">
        <v>597.81996700000002</v>
      </c>
    </row>
    <row r="1365" spans="1:16" x14ac:dyDescent="0.25">
      <c r="A1365">
        <v>136.30000000000001</v>
      </c>
      <c r="B1365">
        <v>1143.5609710000001</v>
      </c>
      <c r="C1365">
        <v>1145.017085</v>
      </c>
      <c r="D1365">
        <v>585.29598799999997</v>
      </c>
      <c r="E1365">
        <v>631.897739</v>
      </c>
      <c r="F1365">
        <v>1167.5885920000001</v>
      </c>
      <c r="G1365">
        <v>1141.938991</v>
      </c>
      <c r="H1365">
        <v>1094.5230200000001</v>
      </c>
      <c r="I1365">
        <v>1008.863328</v>
      </c>
      <c r="J1365">
        <v>916.88945000000001</v>
      </c>
      <c r="K1365">
        <v>833.30998799999998</v>
      </c>
      <c r="L1365">
        <v>748.22397699999999</v>
      </c>
      <c r="M1365">
        <v>691.19718399999999</v>
      </c>
      <c r="N1365">
        <v>650.42234099999996</v>
      </c>
      <c r="O1365">
        <v>611.03574800000001</v>
      </c>
      <c r="P1365">
        <v>597.87230699999998</v>
      </c>
    </row>
    <row r="1366" spans="1:16" x14ac:dyDescent="0.25">
      <c r="A1366">
        <v>136.4</v>
      </c>
      <c r="B1366">
        <v>1144.296883</v>
      </c>
      <c r="C1366">
        <v>1145.7497619999999</v>
      </c>
      <c r="D1366">
        <v>585.55259000000001</v>
      </c>
      <c r="E1366">
        <v>632.13528199999996</v>
      </c>
      <c r="F1366">
        <v>1168.2770330000001</v>
      </c>
      <c r="G1366">
        <v>1142.60708</v>
      </c>
      <c r="H1366">
        <v>1095.1591980000001</v>
      </c>
      <c r="I1366">
        <v>1009.413047</v>
      </c>
      <c r="J1366">
        <v>917.335286</v>
      </c>
      <c r="K1366">
        <v>833.65940799999998</v>
      </c>
      <c r="L1366">
        <v>748.44088799999997</v>
      </c>
      <c r="M1366">
        <v>691.33088999999995</v>
      </c>
      <c r="N1366">
        <v>650.50757599999997</v>
      </c>
      <c r="O1366">
        <v>611.09526200000005</v>
      </c>
      <c r="P1366">
        <v>597.92479100000003</v>
      </c>
    </row>
    <row r="1367" spans="1:16" x14ac:dyDescent="0.25">
      <c r="A1367">
        <v>136.5</v>
      </c>
      <c r="B1367">
        <v>1145.0316130000001</v>
      </c>
      <c r="C1367">
        <v>1146.4812669999999</v>
      </c>
      <c r="D1367">
        <v>585.80922999999996</v>
      </c>
      <c r="E1367">
        <v>632.37302399999999</v>
      </c>
      <c r="F1367">
        <v>1168.9650509999999</v>
      </c>
      <c r="G1367">
        <v>1143.2747790000001</v>
      </c>
      <c r="H1367">
        <v>1095.7950229999999</v>
      </c>
      <c r="I1367">
        <v>1009.962563</v>
      </c>
      <c r="J1367">
        <v>917.781023</v>
      </c>
      <c r="K1367">
        <v>834.00885200000005</v>
      </c>
      <c r="L1367">
        <v>748.657916</v>
      </c>
      <c r="M1367">
        <v>691.46475399999997</v>
      </c>
      <c r="N1367">
        <v>650.59297700000002</v>
      </c>
      <c r="O1367">
        <v>611.15493000000004</v>
      </c>
      <c r="P1367">
        <v>597.97742000000005</v>
      </c>
    </row>
    <row r="1368" spans="1:16" x14ac:dyDescent="0.25">
      <c r="A1368">
        <v>136.6</v>
      </c>
      <c r="B1368">
        <v>1145.765165</v>
      </c>
      <c r="C1368">
        <v>1147.2116000000001</v>
      </c>
      <c r="D1368">
        <v>586.06590700000004</v>
      </c>
      <c r="E1368">
        <v>632.61095899999998</v>
      </c>
      <c r="F1368">
        <v>1169.6526469999999</v>
      </c>
      <c r="G1368">
        <v>1143.942086</v>
      </c>
      <c r="H1368">
        <v>1096.4304950000001</v>
      </c>
      <c r="I1368">
        <v>1010.511877</v>
      </c>
      <c r="J1368">
        <v>918.22665800000004</v>
      </c>
      <c r="K1368">
        <v>834.35831900000005</v>
      </c>
      <c r="L1368">
        <v>748.87505999999996</v>
      </c>
      <c r="M1368">
        <v>691.59877700000004</v>
      </c>
      <c r="N1368">
        <v>650.67854499999999</v>
      </c>
      <c r="O1368">
        <v>611.21474999999998</v>
      </c>
      <c r="P1368">
        <v>598.03019300000005</v>
      </c>
    </row>
    <row r="1369" spans="1:16" x14ac:dyDescent="0.25">
      <c r="A1369">
        <v>136.69999999999999</v>
      </c>
      <c r="B1369">
        <v>1146.4975400000001</v>
      </c>
      <c r="C1369">
        <v>1147.9407619999999</v>
      </c>
      <c r="D1369">
        <v>586.32262400000002</v>
      </c>
      <c r="E1369">
        <v>632.84908600000006</v>
      </c>
      <c r="F1369">
        <v>1170.3398179999999</v>
      </c>
      <c r="G1369">
        <v>1144.6090019999999</v>
      </c>
      <c r="H1369">
        <v>1097.0656120000001</v>
      </c>
      <c r="I1369">
        <v>1011.060986</v>
      </c>
      <c r="J1369">
        <v>918.67219299999999</v>
      </c>
      <c r="K1369">
        <v>834.70781099999999</v>
      </c>
      <c r="L1369">
        <v>749.09231999999997</v>
      </c>
      <c r="M1369">
        <v>691.73295900000005</v>
      </c>
      <c r="N1369">
        <v>650.76427799999999</v>
      </c>
      <c r="O1369">
        <v>611.27472399999999</v>
      </c>
      <c r="P1369">
        <v>598.08310900000004</v>
      </c>
    </row>
    <row r="1370" spans="1:16" x14ac:dyDescent="0.25">
      <c r="A1370">
        <v>136.80000000000001</v>
      </c>
      <c r="B1370">
        <v>1147.2287389999999</v>
      </c>
      <c r="C1370">
        <v>1148.668754</v>
      </c>
      <c r="D1370">
        <v>586.57938100000001</v>
      </c>
      <c r="E1370">
        <v>633.0874</v>
      </c>
      <c r="F1370">
        <v>1171.0265669999999</v>
      </c>
      <c r="G1370">
        <v>1145.2755239999999</v>
      </c>
      <c r="H1370">
        <v>1097.700372</v>
      </c>
      <c r="I1370">
        <v>1011.6098909999999</v>
      </c>
      <c r="J1370">
        <v>919.11762399999998</v>
      </c>
      <c r="K1370">
        <v>835.05732499999999</v>
      </c>
      <c r="L1370">
        <v>749.30969400000004</v>
      </c>
      <c r="M1370">
        <v>691.86729700000001</v>
      </c>
      <c r="N1370">
        <v>650.85017700000003</v>
      </c>
      <c r="O1370">
        <v>611.33484999999996</v>
      </c>
      <c r="P1370">
        <v>598.136168</v>
      </c>
    </row>
    <row r="1371" spans="1:16" x14ac:dyDescent="0.25">
      <c r="A1371">
        <v>136.9</v>
      </c>
      <c r="B1371">
        <v>1147.958762</v>
      </c>
      <c r="C1371">
        <v>1149.3955759999999</v>
      </c>
      <c r="D1371">
        <v>586.83617700000002</v>
      </c>
      <c r="E1371">
        <v>633.32589700000005</v>
      </c>
      <c r="F1371">
        <v>1171.7128889999999</v>
      </c>
      <c r="G1371">
        <v>1145.9416510000001</v>
      </c>
      <c r="H1371">
        <v>1098.334771</v>
      </c>
      <c r="I1371">
        <v>1012.158588</v>
      </c>
      <c r="J1371">
        <v>919.562952</v>
      </c>
      <c r="K1371">
        <v>835.40686000000005</v>
      </c>
      <c r="L1371">
        <v>749.52718200000004</v>
      </c>
      <c r="M1371">
        <v>692.00179300000002</v>
      </c>
      <c r="N1371">
        <v>650.93624</v>
      </c>
      <c r="O1371">
        <v>611.395129</v>
      </c>
      <c r="P1371">
        <v>598.18937100000005</v>
      </c>
    </row>
    <row r="1372" spans="1:16" x14ac:dyDescent="0.25">
      <c r="A1372">
        <v>137</v>
      </c>
      <c r="B1372">
        <v>1148.6876119999999</v>
      </c>
      <c r="C1372">
        <v>1150.1212290000001</v>
      </c>
      <c r="D1372">
        <v>587.09301500000004</v>
      </c>
      <c r="E1372">
        <v>633.564573</v>
      </c>
      <c r="F1372">
        <v>1172.398778</v>
      </c>
      <c r="G1372">
        <v>1146.607379</v>
      </c>
      <c r="H1372">
        <v>1098.9688080000001</v>
      </c>
      <c r="I1372">
        <v>1012.707075</v>
      </c>
      <c r="J1372">
        <v>920.00817300000006</v>
      </c>
      <c r="K1372">
        <v>835.75641399999995</v>
      </c>
      <c r="L1372">
        <v>749.74478199999999</v>
      </c>
      <c r="M1372">
        <v>692.13644399999998</v>
      </c>
      <c r="N1372">
        <v>651.022469</v>
      </c>
      <c r="O1372">
        <v>611.45556099999999</v>
      </c>
      <c r="P1372">
        <v>598.24271799999997</v>
      </c>
    </row>
    <row r="1373" spans="1:16" x14ac:dyDescent="0.25">
      <c r="A1373">
        <v>137.1</v>
      </c>
      <c r="B1373">
        <v>1149.415289</v>
      </c>
      <c r="C1373">
        <v>1150.845714</v>
      </c>
      <c r="D1373">
        <v>587.34989499999995</v>
      </c>
      <c r="E1373">
        <v>633.80342199999996</v>
      </c>
      <c r="F1373">
        <v>1173.0842359999999</v>
      </c>
      <c r="G1373">
        <v>1147.2727070000001</v>
      </c>
      <c r="H1373">
        <v>1099.60248</v>
      </c>
      <c r="I1373">
        <v>1013.255351</v>
      </c>
      <c r="J1373">
        <v>920.45328700000005</v>
      </c>
      <c r="K1373">
        <v>836.10598500000003</v>
      </c>
      <c r="L1373">
        <v>749.96249499999999</v>
      </c>
      <c r="M1373">
        <v>692.271252</v>
      </c>
      <c r="N1373">
        <v>651.10886300000004</v>
      </c>
      <c r="O1373">
        <v>611.51614600000005</v>
      </c>
      <c r="P1373">
        <v>598.29620899999998</v>
      </c>
    </row>
    <row r="1374" spans="1:16" x14ac:dyDescent="0.25">
      <c r="A1374">
        <v>137.19999999999999</v>
      </c>
      <c r="B1374">
        <v>1150.1417939999999</v>
      </c>
      <c r="C1374">
        <v>1151.5690320000001</v>
      </c>
      <c r="D1374">
        <v>587.60681499999998</v>
      </c>
      <c r="E1374">
        <v>634.04244000000006</v>
      </c>
      <c r="F1374">
        <v>1173.76926</v>
      </c>
      <c r="G1374">
        <v>1147.937633</v>
      </c>
      <c r="H1374">
        <v>1100.2357870000001</v>
      </c>
      <c r="I1374">
        <v>1013.803416</v>
      </c>
      <c r="J1374">
        <v>920.89829199999997</v>
      </c>
      <c r="K1374">
        <v>836.45557399999996</v>
      </c>
      <c r="L1374">
        <v>750.18031900000005</v>
      </c>
      <c r="M1374">
        <v>692.40621499999997</v>
      </c>
      <c r="N1374">
        <v>651.19542100000001</v>
      </c>
      <c r="O1374">
        <v>611.57688299999995</v>
      </c>
      <c r="P1374">
        <v>598.34984299999996</v>
      </c>
    </row>
    <row r="1375" spans="1:16" x14ac:dyDescent="0.25">
      <c r="A1375">
        <v>137.30000000000001</v>
      </c>
      <c r="B1375">
        <v>1150.8671280000001</v>
      </c>
      <c r="C1375">
        <v>1152.291183</v>
      </c>
      <c r="D1375">
        <v>587.86377800000002</v>
      </c>
      <c r="E1375">
        <v>634.28162399999997</v>
      </c>
      <c r="F1375">
        <v>1174.453851</v>
      </c>
      <c r="G1375">
        <v>1148.602159</v>
      </c>
      <c r="H1375">
        <v>1100.868729</v>
      </c>
      <c r="I1375">
        <v>1014.351266</v>
      </c>
      <c r="J1375">
        <v>921.34318900000005</v>
      </c>
      <c r="K1375">
        <v>836.80517799999996</v>
      </c>
      <c r="L1375">
        <v>750.39825399999995</v>
      </c>
      <c r="M1375">
        <v>692.54133300000001</v>
      </c>
      <c r="N1375">
        <v>651.28214400000002</v>
      </c>
      <c r="O1375">
        <v>611.63777300000004</v>
      </c>
      <c r="P1375">
        <v>598.40362000000005</v>
      </c>
    </row>
    <row r="1376" spans="1:16" x14ac:dyDescent="0.25">
      <c r="A1376">
        <v>137.4</v>
      </c>
      <c r="B1376">
        <v>1151.5912920000001</v>
      </c>
      <c r="C1376">
        <v>1153.0121690000001</v>
      </c>
      <c r="D1376">
        <v>588.12078399999996</v>
      </c>
      <c r="E1376">
        <v>634.52097100000003</v>
      </c>
      <c r="F1376">
        <v>1175.138009</v>
      </c>
      <c r="G1376">
        <v>1149.266284</v>
      </c>
      <c r="H1376">
        <v>1101.501305</v>
      </c>
      <c r="I1376">
        <v>1014.8989</v>
      </c>
      <c r="J1376">
        <v>921.78797699999996</v>
      </c>
      <c r="K1376">
        <v>837.15479900000003</v>
      </c>
      <c r="L1376">
        <v>750.61630000000002</v>
      </c>
      <c r="M1376">
        <v>692.676605</v>
      </c>
      <c r="N1376">
        <v>651.36902999999995</v>
      </c>
      <c r="O1376">
        <v>611.69881399999997</v>
      </c>
      <c r="P1376">
        <v>598.45754099999999</v>
      </c>
    </row>
    <row r="1377" spans="1:16" x14ac:dyDescent="0.25">
      <c r="A1377">
        <v>137.5</v>
      </c>
      <c r="B1377">
        <v>1152.314286</v>
      </c>
      <c r="C1377">
        <v>1153.73199</v>
      </c>
      <c r="D1377">
        <v>588.37783100000001</v>
      </c>
      <c r="E1377">
        <v>634.76047700000004</v>
      </c>
      <c r="F1377">
        <v>1175.821733</v>
      </c>
      <c r="G1377">
        <v>1149.9300069999999</v>
      </c>
      <c r="H1377">
        <v>1102.133515</v>
      </c>
      <c r="I1377">
        <v>1015.446313</v>
      </c>
      <c r="J1377">
        <v>922.23265600000002</v>
      </c>
      <c r="K1377">
        <v>837.50443600000006</v>
      </c>
      <c r="L1377">
        <v>750.83445500000005</v>
      </c>
      <c r="M1377">
        <v>692.81203200000004</v>
      </c>
      <c r="N1377">
        <v>651.45607900000005</v>
      </c>
      <c r="O1377">
        <v>611.76000799999997</v>
      </c>
      <c r="P1377">
        <v>598.51160500000003</v>
      </c>
    </row>
    <row r="1378" spans="1:16" x14ac:dyDescent="0.25">
      <c r="A1378">
        <v>137.6</v>
      </c>
      <c r="B1378">
        <v>1153.036112</v>
      </c>
      <c r="C1378">
        <v>1154.450646</v>
      </c>
      <c r="D1378">
        <v>588.63492199999996</v>
      </c>
      <c r="E1378">
        <v>635.00014099999999</v>
      </c>
      <c r="F1378">
        <v>1176.505024</v>
      </c>
      <c r="G1378">
        <v>1150.593329</v>
      </c>
      <c r="H1378">
        <v>1102.765359</v>
      </c>
      <c r="I1378">
        <v>1015.993501</v>
      </c>
      <c r="J1378">
        <v>922.67722500000002</v>
      </c>
      <c r="K1378">
        <v>837.85408700000005</v>
      </c>
      <c r="L1378">
        <v>751.05272000000002</v>
      </c>
      <c r="M1378">
        <v>692.94761200000005</v>
      </c>
      <c r="N1378">
        <v>651.54329199999995</v>
      </c>
      <c r="O1378">
        <v>611.82135300000004</v>
      </c>
      <c r="P1378">
        <v>598.56581100000005</v>
      </c>
    </row>
    <row r="1379" spans="1:16" x14ac:dyDescent="0.25">
      <c r="A1379">
        <v>137.69999999999999</v>
      </c>
      <c r="B1379">
        <v>1153.75677</v>
      </c>
      <c r="C1379">
        <v>1155.1681390000001</v>
      </c>
      <c r="D1379">
        <v>588.89205500000003</v>
      </c>
      <c r="E1379">
        <v>635.23996</v>
      </c>
      <c r="F1379">
        <v>1177.1878770000001</v>
      </c>
      <c r="G1379">
        <v>1151.2562479999999</v>
      </c>
      <c r="H1379">
        <v>1103.3968359999999</v>
      </c>
      <c r="I1379">
        <v>1016.540462</v>
      </c>
      <c r="J1379">
        <v>923.12168399999996</v>
      </c>
      <c r="K1379">
        <v>838.203754</v>
      </c>
      <c r="L1379">
        <v>751.27109399999995</v>
      </c>
      <c r="M1379">
        <v>693.08334600000001</v>
      </c>
      <c r="N1379">
        <v>651.63066800000001</v>
      </c>
      <c r="O1379">
        <v>611.88284899999996</v>
      </c>
      <c r="P1379">
        <v>598.62015899999994</v>
      </c>
    </row>
    <row r="1380" spans="1:16" x14ac:dyDescent="0.25">
      <c r="A1380">
        <v>137.80000000000001</v>
      </c>
      <c r="B1380">
        <v>1154.476261</v>
      </c>
      <c r="C1380">
        <v>1155.88447</v>
      </c>
      <c r="D1380">
        <v>589.14923099999999</v>
      </c>
      <c r="E1380">
        <v>635.47992999999997</v>
      </c>
      <c r="F1380">
        <v>1177.870289</v>
      </c>
      <c r="G1380">
        <v>1151.918766</v>
      </c>
      <c r="H1380">
        <v>1104.027947</v>
      </c>
      <c r="I1380">
        <v>1017.087194</v>
      </c>
      <c r="J1380">
        <v>923.56603199999995</v>
      </c>
      <c r="K1380">
        <v>838.55343300000004</v>
      </c>
      <c r="L1380">
        <v>751.48957700000005</v>
      </c>
      <c r="M1380">
        <v>693.21923300000003</v>
      </c>
      <c r="N1380">
        <v>651.71820500000001</v>
      </c>
      <c r="O1380">
        <v>611.94449499999996</v>
      </c>
      <c r="P1380">
        <v>598.67464900000004</v>
      </c>
    </row>
    <row r="1381" spans="1:16" x14ac:dyDescent="0.25">
      <c r="A1381">
        <v>137.9</v>
      </c>
      <c r="B1381">
        <v>1155.194587</v>
      </c>
      <c r="C1381">
        <v>1156.599639</v>
      </c>
      <c r="D1381">
        <v>589.40644999999995</v>
      </c>
      <c r="E1381">
        <v>635.72005000000001</v>
      </c>
      <c r="F1381">
        <v>1178.5522570000001</v>
      </c>
      <c r="G1381">
        <v>1152.580884</v>
      </c>
      <c r="H1381">
        <v>1104.658692</v>
      </c>
      <c r="I1381">
        <v>1017.633697</v>
      </c>
      <c r="J1381">
        <v>924.01027099999999</v>
      </c>
      <c r="K1381">
        <v>838.90312800000004</v>
      </c>
      <c r="L1381">
        <v>751.708169</v>
      </c>
      <c r="M1381">
        <v>693.35527400000001</v>
      </c>
      <c r="N1381">
        <v>651.80590600000005</v>
      </c>
      <c r="O1381">
        <v>612.00629300000003</v>
      </c>
      <c r="P1381">
        <v>598.72928200000001</v>
      </c>
    </row>
    <row r="1382" spans="1:16" x14ac:dyDescent="0.25">
      <c r="A1382">
        <v>138</v>
      </c>
      <c r="B1382">
        <v>1155.911746</v>
      </c>
      <c r="C1382">
        <v>1157.3136480000001</v>
      </c>
      <c r="D1382">
        <v>589.66371100000003</v>
      </c>
      <c r="E1382">
        <v>635.96031900000003</v>
      </c>
      <c r="F1382">
        <v>1179.233774</v>
      </c>
      <c r="G1382">
        <v>1153.2426009999999</v>
      </c>
      <c r="H1382">
        <v>1105.289072</v>
      </c>
      <c r="I1382">
        <v>1018.179971</v>
      </c>
      <c r="J1382">
        <v>924.45439999999996</v>
      </c>
      <c r="K1382">
        <v>839.252837</v>
      </c>
      <c r="L1382">
        <v>751.92687000000001</v>
      </c>
      <c r="M1382">
        <v>693.49146800000005</v>
      </c>
      <c r="N1382">
        <v>651.89377000000002</v>
      </c>
      <c r="O1382">
        <v>612.06824300000005</v>
      </c>
      <c r="P1382">
        <v>598.78405799999996</v>
      </c>
    </row>
    <row r="1383" spans="1:16" x14ac:dyDescent="0.25">
      <c r="A1383">
        <v>138.1</v>
      </c>
      <c r="B1383">
        <v>1156.6277419999999</v>
      </c>
      <c r="C1383">
        <v>1158.0264970000001</v>
      </c>
      <c r="D1383">
        <v>589.92101600000001</v>
      </c>
      <c r="E1383">
        <v>636.20073500000001</v>
      </c>
      <c r="F1383">
        <v>1179.914839</v>
      </c>
      <c r="G1383">
        <v>1153.9039170000001</v>
      </c>
      <c r="H1383">
        <v>1105.9190860000001</v>
      </c>
      <c r="I1383">
        <v>1018.726015</v>
      </c>
      <c r="J1383">
        <v>924.89841899999999</v>
      </c>
      <c r="K1383">
        <v>839.60256100000004</v>
      </c>
      <c r="L1383">
        <v>752.14567999999997</v>
      </c>
      <c r="M1383">
        <v>693.62781600000005</v>
      </c>
      <c r="N1383">
        <v>651.98179800000003</v>
      </c>
      <c r="O1383">
        <v>612.13034400000004</v>
      </c>
      <c r="P1383">
        <v>598.838976</v>
      </c>
    </row>
    <row r="1384" spans="1:16" x14ac:dyDescent="0.25">
      <c r="A1384">
        <v>138.19999999999999</v>
      </c>
      <c r="B1384">
        <v>1157.342574</v>
      </c>
      <c r="C1384">
        <v>1158.738188</v>
      </c>
      <c r="D1384">
        <v>590.17836299999999</v>
      </c>
      <c r="E1384">
        <v>636.44129799999996</v>
      </c>
      <c r="F1384">
        <v>1180.595448</v>
      </c>
      <c r="G1384">
        <v>1154.564834</v>
      </c>
      <c r="H1384">
        <v>1106.5487350000001</v>
      </c>
      <c r="I1384">
        <v>1019.271829</v>
      </c>
      <c r="J1384">
        <v>925.34232799999995</v>
      </c>
      <c r="K1384">
        <v>839.95229900000004</v>
      </c>
      <c r="L1384">
        <v>752.364598</v>
      </c>
      <c r="M1384">
        <v>693.764318</v>
      </c>
      <c r="N1384">
        <v>652.06998799999997</v>
      </c>
      <c r="O1384">
        <v>612.19259699999998</v>
      </c>
      <c r="P1384">
        <v>598.89403700000003</v>
      </c>
    </row>
    <row r="1385" spans="1:16" x14ac:dyDescent="0.25">
      <c r="A1385">
        <v>138.30000000000001</v>
      </c>
      <c r="B1385">
        <v>1158.0562440000001</v>
      </c>
      <c r="C1385">
        <v>1159.448723</v>
      </c>
      <c r="D1385">
        <v>590.43575299999998</v>
      </c>
      <c r="E1385">
        <v>636.68200400000001</v>
      </c>
      <c r="F1385">
        <v>1181.275596</v>
      </c>
      <c r="G1385">
        <v>1155.2253499999999</v>
      </c>
      <c r="H1385">
        <v>1107.1780180000001</v>
      </c>
      <c r="I1385">
        <v>1019.817413</v>
      </c>
      <c r="J1385">
        <v>925.78612699999996</v>
      </c>
      <c r="K1385">
        <v>840.302052</v>
      </c>
      <c r="L1385">
        <v>752.58362499999998</v>
      </c>
      <c r="M1385">
        <v>693.90097200000002</v>
      </c>
      <c r="N1385">
        <v>652.15834199999995</v>
      </c>
      <c r="O1385">
        <v>612.25500099999999</v>
      </c>
      <c r="P1385">
        <v>598.94924100000003</v>
      </c>
    </row>
    <row r="1386" spans="1:16" x14ac:dyDescent="0.25">
      <c r="A1386">
        <v>138.4</v>
      </c>
      <c r="B1386">
        <v>1158.7687530000001</v>
      </c>
      <c r="C1386">
        <v>1160.158103</v>
      </c>
      <c r="D1386">
        <v>590.69318499999997</v>
      </c>
      <c r="E1386">
        <v>636.92284400000005</v>
      </c>
      <c r="F1386">
        <v>1181.955277</v>
      </c>
      <c r="G1386">
        <v>1155.885473</v>
      </c>
      <c r="H1386">
        <v>1107.8069439999999</v>
      </c>
      <c r="I1386">
        <v>1020.3627750000001</v>
      </c>
      <c r="J1386">
        <v>926.22982200000001</v>
      </c>
      <c r="K1386">
        <v>840.65181199999995</v>
      </c>
      <c r="L1386">
        <v>752.80276600000002</v>
      </c>
      <c r="M1386">
        <v>694.03778399999999</v>
      </c>
      <c r="N1386">
        <v>652.24685399999998</v>
      </c>
      <c r="O1386">
        <v>612.31755299999998</v>
      </c>
      <c r="P1386">
        <v>599.00458300000003</v>
      </c>
    </row>
    <row r="1387" spans="1:16" x14ac:dyDescent="0.25">
      <c r="A1387">
        <v>138.5</v>
      </c>
      <c r="B1387">
        <v>1159.480104</v>
      </c>
      <c r="C1387">
        <v>1160.866329</v>
      </c>
      <c r="D1387">
        <v>590.95065999999997</v>
      </c>
      <c r="E1387">
        <v>637.16381999999999</v>
      </c>
      <c r="F1387">
        <v>1182.634507</v>
      </c>
      <c r="G1387">
        <v>1156.5452190000001</v>
      </c>
      <c r="H1387">
        <v>1108.435528</v>
      </c>
      <c r="I1387">
        <v>1020.907928</v>
      </c>
      <c r="J1387">
        <v>926.67342299999996</v>
      </c>
      <c r="K1387">
        <v>841.00158699999997</v>
      </c>
      <c r="L1387">
        <v>753.02203099999997</v>
      </c>
      <c r="M1387">
        <v>694.17475999999999</v>
      </c>
      <c r="N1387">
        <v>652.33552999999995</v>
      </c>
      <c r="O1387">
        <v>612.38025600000003</v>
      </c>
      <c r="P1387">
        <v>599.060068</v>
      </c>
    </row>
    <row r="1388" spans="1:16" x14ac:dyDescent="0.25">
      <c r="A1388">
        <v>138.6</v>
      </c>
      <c r="B1388">
        <v>1160.190296</v>
      </c>
      <c r="C1388">
        <v>1161.5734030000001</v>
      </c>
      <c r="D1388">
        <v>591.20817799999998</v>
      </c>
      <c r="E1388">
        <v>637.40495699999997</v>
      </c>
      <c r="F1388">
        <v>1183.3133359999999</v>
      </c>
      <c r="G1388">
        <v>1157.204622</v>
      </c>
      <c r="H1388">
        <v>1109.0637979999999</v>
      </c>
      <c r="I1388">
        <v>1021.452896</v>
      </c>
      <c r="J1388">
        <v>927.11695299999997</v>
      </c>
      <c r="K1388">
        <v>841.35141099999998</v>
      </c>
      <c r="L1388">
        <v>753.24143400000003</v>
      </c>
      <c r="M1388">
        <v>694.31191699999999</v>
      </c>
      <c r="N1388">
        <v>652.424396</v>
      </c>
      <c r="O1388">
        <v>612.44313099999999</v>
      </c>
      <c r="P1388">
        <v>599.11571500000002</v>
      </c>
    </row>
    <row r="1389" spans="1:16" x14ac:dyDescent="0.25">
      <c r="A1389">
        <v>138.69999999999999</v>
      </c>
      <c r="B1389">
        <v>1160.8993620000001</v>
      </c>
      <c r="C1389">
        <v>1162.279325</v>
      </c>
      <c r="D1389">
        <v>591.46573899999999</v>
      </c>
      <c r="E1389">
        <v>637.64628500000003</v>
      </c>
      <c r="F1389">
        <v>1183.9917800000001</v>
      </c>
      <c r="G1389">
        <v>1157.863701</v>
      </c>
      <c r="H1389">
        <v>1109.691771</v>
      </c>
      <c r="I1389">
        <v>1021.997695</v>
      </c>
      <c r="J1389">
        <v>927.560427</v>
      </c>
      <c r="K1389">
        <v>841.70129499999996</v>
      </c>
      <c r="L1389">
        <v>753.46099000000004</v>
      </c>
      <c r="M1389">
        <v>694.44926799999996</v>
      </c>
      <c r="N1389">
        <v>652.513463</v>
      </c>
      <c r="O1389">
        <v>612.50618899999995</v>
      </c>
      <c r="P1389">
        <v>599.17153099999996</v>
      </c>
    </row>
    <row r="1390" spans="1:16" x14ac:dyDescent="0.25">
      <c r="A1390">
        <v>138.80000000000001</v>
      </c>
      <c r="B1390">
        <v>1161.607274</v>
      </c>
      <c r="C1390">
        <v>1162.9840999999999</v>
      </c>
      <c r="D1390">
        <v>591.72334499999999</v>
      </c>
      <c r="E1390">
        <v>637.88782500000002</v>
      </c>
      <c r="F1390">
        <v>1184.6698469999999</v>
      </c>
      <c r="G1390">
        <v>1158.5224599999999</v>
      </c>
      <c r="H1390">
        <v>1110.319452</v>
      </c>
      <c r="I1390">
        <v>1022.54233</v>
      </c>
      <c r="J1390">
        <v>928.00384699999995</v>
      </c>
      <c r="K1390">
        <v>842.051244</v>
      </c>
      <c r="L1390">
        <v>753.680702</v>
      </c>
      <c r="M1390">
        <v>694.586816</v>
      </c>
      <c r="N1390">
        <v>652.60273299999994</v>
      </c>
      <c r="O1390">
        <v>612.56942900000001</v>
      </c>
      <c r="P1390">
        <v>599.22751900000003</v>
      </c>
    </row>
    <row r="1391" spans="1:16" x14ac:dyDescent="0.25">
      <c r="A1391">
        <v>138.9</v>
      </c>
      <c r="B1391">
        <v>1162.314014</v>
      </c>
      <c r="C1391">
        <v>1163.687733</v>
      </c>
      <c r="D1391">
        <v>591.98099300000001</v>
      </c>
      <c r="E1391">
        <v>638.12959000000001</v>
      </c>
      <c r="F1391">
        <v>1185.347538</v>
      </c>
      <c r="G1391">
        <v>1159.1809020000001</v>
      </c>
      <c r="H1391">
        <v>1110.9468429999999</v>
      </c>
      <c r="I1391">
        <v>1023.086802</v>
      </c>
      <c r="J1391">
        <v>928.44721800000002</v>
      </c>
      <c r="K1391">
        <v>842.40125999999998</v>
      </c>
      <c r="L1391">
        <v>753.90057300000001</v>
      </c>
      <c r="M1391">
        <v>694.72456399999999</v>
      </c>
      <c r="N1391">
        <v>652.69220600000006</v>
      </c>
      <c r="O1391">
        <v>612.63285499999995</v>
      </c>
      <c r="P1391">
        <v>599.28368</v>
      </c>
    </row>
    <row r="1392" spans="1:16" x14ac:dyDescent="0.25">
      <c r="A1392">
        <v>139</v>
      </c>
      <c r="B1392">
        <v>1163.0195980000001</v>
      </c>
      <c r="C1392">
        <v>1164.3902290000001</v>
      </c>
      <c r="D1392">
        <v>592.23868300000004</v>
      </c>
      <c r="E1392">
        <v>638.37158599999998</v>
      </c>
      <c r="F1392">
        <v>1186.0248570000001</v>
      </c>
      <c r="G1392">
        <v>1159.8390300000001</v>
      </c>
      <c r="H1392">
        <v>1111.5739470000001</v>
      </c>
      <c r="I1392">
        <v>1023.631115</v>
      </c>
      <c r="J1392">
        <v>928.89054099999998</v>
      </c>
      <c r="K1392">
        <v>842.75134500000001</v>
      </c>
      <c r="L1392">
        <v>754.12060499999995</v>
      </c>
      <c r="M1392">
        <v>694.86251300000004</v>
      </c>
      <c r="N1392">
        <v>652.78188599999999</v>
      </c>
      <c r="O1392">
        <v>612.69646699999998</v>
      </c>
      <c r="P1392">
        <v>599.34001499999999</v>
      </c>
    </row>
    <row r="1393" spans="1:16" x14ac:dyDescent="0.25">
      <c r="A1393">
        <v>139.1</v>
      </c>
      <c r="B1393">
        <v>1163.724031</v>
      </c>
      <c r="C1393">
        <v>1165.0915930000001</v>
      </c>
      <c r="D1393">
        <v>592.49641599999995</v>
      </c>
      <c r="E1393">
        <v>638.61381700000004</v>
      </c>
      <c r="F1393">
        <v>1186.7018029999999</v>
      </c>
      <c r="G1393">
        <v>1160.4968449999999</v>
      </c>
      <c r="H1393">
        <v>1112.2007639999999</v>
      </c>
      <c r="I1393">
        <v>1024.175268</v>
      </c>
      <c r="J1393">
        <v>929.33381599999996</v>
      </c>
      <c r="K1393">
        <v>843.10149999999999</v>
      </c>
      <c r="L1393">
        <v>754.34079799999995</v>
      </c>
      <c r="M1393">
        <v>695.00066500000003</v>
      </c>
      <c r="N1393">
        <v>652.87177199999996</v>
      </c>
      <c r="O1393">
        <v>612.760265</v>
      </c>
      <c r="P1393">
        <v>599.396524</v>
      </c>
    </row>
    <row r="1394" spans="1:16" x14ac:dyDescent="0.25">
      <c r="A1394">
        <v>139.19999999999999</v>
      </c>
      <c r="B1394">
        <v>1164.427318</v>
      </c>
      <c r="C1394">
        <v>1165.7918299999999</v>
      </c>
      <c r="D1394">
        <v>592.75419199999999</v>
      </c>
      <c r="E1394">
        <v>638.85628299999996</v>
      </c>
      <c r="F1394">
        <v>1187.378379</v>
      </c>
      <c r="G1394">
        <v>1161.154346</v>
      </c>
      <c r="H1394">
        <v>1112.827295</v>
      </c>
      <c r="I1394">
        <v>1024.7192620000001</v>
      </c>
      <c r="J1394">
        <v>929.77704500000004</v>
      </c>
      <c r="K1394">
        <v>843.45172500000001</v>
      </c>
      <c r="L1394">
        <v>754.561151</v>
      </c>
      <c r="M1394">
        <v>695.13901999999996</v>
      </c>
      <c r="N1394">
        <v>652.96186399999999</v>
      </c>
      <c r="O1394">
        <v>612.82425000000001</v>
      </c>
      <c r="P1394">
        <v>599.45320700000002</v>
      </c>
    </row>
    <row r="1395" spans="1:16" x14ac:dyDescent="0.25">
      <c r="A1395">
        <v>139.30000000000001</v>
      </c>
      <c r="B1395">
        <v>1165.1294620000001</v>
      </c>
      <c r="C1395">
        <v>1166.490945</v>
      </c>
      <c r="D1395">
        <v>593.01201200000003</v>
      </c>
      <c r="E1395">
        <v>639.09898199999998</v>
      </c>
      <c r="F1395">
        <v>1188.054582</v>
      </c>
      <c r="G1395">
        <v>1161.811535</v>
      </c>
      <c r="H1395">
        <v>1113.45354</v>
      </c>
      <c r="I1395">
        <v>1025.263097</v>
      </c>
      <c r="J1395">
        <v>930.22022600000003</v>
      </c>
      <c r="K1395">
        <v>843.80201999999997</v>
      </c>
      <c r="L1395">
        <v>754.78166599999997</v>
      </c>
      <c r="M1395">
        <v>695.27757699999995</v>
      </c>
      <c r="N1395">
        <v>653.05216199999995</v>
      </c>
      <c r="O1395">
        <v>612.88842099999999</v>
      </c>
      <c r="P1395">
        <v>599.51006500000005</v>
      </c>
    </row>
    <row r="1396" spans="1:16" x14ac:dyDescent="0.25">
      <c r="A1396">
        <v>139.4</v>
      </c>
      <c r="B1396">
        <v>1165.830469</v>
      </c>
      <c r="C1396">
        <v>1167.1889450000001</v>
      </c>
      <c r="D1396">
        <v>593.26987699999995</v>
      </c>
      <c r="E1396">
        <v>639.34191399999997</v>
      </c>
      <c r="F1396">
        <v>1188.730413</v>
      </c>
      <c r="G1396">
        <v>1162.4684090000001</v>
      </c>
      <c r="H1396">
        <v>1114.0794969999999</v>
      </c>
      <c r="I1396">
        <v>1025.8067719999999</v>
      </c>
      <c r="J1396">
        <v>930.66335900000001</v>
      </c>
      <c r="K1396">
        <v>844.15238499999998</v>
      </c>
      <c r="L1396">
        <v>755.002341</v>
      </c>
      <c r="M1396">
        <v>695.416336</v>
      </c>
      <c r="N1396">
        <v>653.14266599999996</v>
      </c>
      <c r="O1396">
        <v>612.95277799999997</v>
      </c>
      <c r="P1396">
        <v>599.56709599999999</v>
      </c>
    </row>
    <row r="1397" spans="1:16" x14ac:dyDescent="0.25">
      <c r="A1397">
        <v>139.5</v>
      </c>
      <c r="B1397">
        <v>1166.530344</v>
      </c>
      <c r="C1397">
        <v>1167.8858339999999</v>
      </c>
      <c r="D1397">
        <v>593.52778799999999</v>
      </c>
      <c r="E1397">
        <v>639.58507399999996</v>
      </c>
      <c r="F1397">
        <v>1189.4058709999999</v>
      </c>
      <c r="G1397">
        <v>1163.1249700000001</v>
      </c>
      <c r="H1397">
        <v>1114.705168</v>
      </c>
      <c r="I1397">
        <v>1026.350287</v>
      </c>
      <c r="J1397">
        <v>931.10644400000001</v>
      </c>
      <c r="K1397">
        <v>844.50281800000005</v>
      </c>
      <c r="L1397">
        <v>755.22317599999997</v>
      </c>
      <c r="M1397">
        <v>695.555297</v>
      </c>
      <c r="N1397">
        <v>653.23337500000002</v>
      </c>
      <c r="O1397">
        <v>613.01732200000004</v>
      </c>
      <c r="P1397">
        <v>599.62430199999994</v>
      </c>
    </row>
    <row r="1398" spans="1:16" x14ac:dyDescent="0.25">
      <c r="A1398">
        <v>139.6</v>
      </c>
      <c r="B1398">
        <v>1167.229092</v>
      </c>
      <c r="C1398">
        <v>1168.5816179999999</v>
      </c>
      <c r="D1398">
        <v>593.78574500000002</v>
      </c>
      <c r="E1398">
        <v>639.82845999999995</v>
      </c>
      <c r="F1398">
        <v>1190.080956</v>
      </c>
      <c r="G1398">
        <v>1163.7812160000001</v>
      </c>
      <c r="H1398">
        <v>1115.330551</v>
      </c>
      <c r="I1398">
        <v>1026.8936409999999</v>
      </c>
      <c r="J1398">
        <v>931.54948100000001</v>
      </c>
      <c r="K1398">
        <v>844.85332000000005</v>
      </c>
      <c r="L1398">
        <v>755.44417099999998</v>
      </c>
      <c r="M1398">
        <v>695.69446000000005</v>
      </c>
      <c r="N1398">
        <v>653.32429000000002</v>
      </c>
      <c r="O1398">
        <v>613.08204999999998</v>
      </c>
      <c r="P1398">
        <v>599.68168100000003</v>
      </c>
    </row>
    <row r="1399" spans="1:16" x14ac:dyDescent="0.25">
      <c r="A1399">
        <v>139.69999999999999</v>
      </c>
      <c r="B1399">
        <v>1167.926719</v>
      </c>
      <c r="C1399">
        <v>1169.2763030000001</v>
      </c>
      <c r="D1399">
        <v>594.04375100000004</v>
      </c>
      <c r="E1399">
        <v>640.07206900000006</v>
      </c>
      <c r="F1399">
        <v>1190.755668</v>
      </c>
      <c r="G1399">
        <v>1164.437148</v>
      </c>
      <c r="H1399">
        <v>1115.9556459999999</v>
      </c>
      <c r="I1399">
        <v>1027.436835</v>
      </c>
      <c r="J1399">
        <v>931.99247000000003</v>
      </c>
      <c r="K1399">
        <v>845.203891</v>
      </c>
      <c r="L1399">
        <v>755.66532500000005</v>
      </c>
      <c r="M1399">
        <v>695.83382500000005</v>
      </c>
      <c r="N1399">
        <v>653.41540899999995</v>
      </c>
      <c r="O1399">
        <v>613.14696400000003</v>
      </c>
      <c r="P1399">
        <v>599.73923300000001</v>
      </c>
    </row>
    <row r="1400" spans="1:16" x14ac:dyDescent="0.25">
      <c r="A1400">
        <v>139.80000000000001</v>
      </c>
      <c r="B1400">
        <v>1168.6232299999999</v>
      </c>
      <c r="C1400">
        <v>1169.9698920000001</v>
      </c>
      <c r="D1400">
        <v>594.30180700000005</v>
      </c>
      <c r="E1400">
        <v>640.31589799999995</v>
      </c>
      <c r="F1400">
        <v>1191.4300049999999</v>
      </c>
      <c r="G1400">
        <v>1165.0927650000001</v>
      </c>
      <c r="H1400">
        <v>1116.580453</v>
      </c>
      <c r="I1400">
        <v>1027.979867</v>
      </c>
      <c r="J1400">
        <v>932.43540900000005</v>
      </c>
      <c r="K1400">
        <v>845.554528</v>
      </c>
      <c r="L1400">
        <v>755.88663899999995</v>
      </c>
      <c r="M1400">
        <v>695.97338999999999</v>
      </c>
      <c r="N1400">
        <v>653.50673300000005</v>
      </c>
      <c r="O1400">
        <v>613.21206299999994</v>
      </c>
      <c r="P1400">
        <v>599.79695800000002</v>
      </c>
    </row>
    <row r="1401" spans="1:16" x14ac:dyDescent="0.25">
      <c r="A1401">
        <v>139.9</v>
      </c>
      <c r="B1401">
        <v>1169.31863</v>
      </c>
      <c r="C1401">
        <v>1170.6623910000001</v>
      </c>
      <c r="D1401">
        <v>594.55991400000005</v>
      </c>
      <c r="E1401">
        <v>640.55994299999998</v>
      </c>
      <c r="F1401">
        <v>1192.103969</v>
      </c>
      <c r="G1401">
        <v>1165.748067</v>
      </c>
      <c r="H1401">
        <v>1117.2049730000001</v>
      </c>
      <c r="I1401">
        <v>1028.522739</v>
      </c>
      <c r="J1401">
        <v>932.87829999999997</v>
      </c>
      <c r="K1401">
        <v>845.90523299999995</v>
      </c>
      <c r="L1401">
        <v>756.10811200000001</v>
      </c>
      <c r="M1401">
        <v>696.113157</v>
      </c>
      <c r="N1401">
        <v>653.59826199999998</v>
      </c>
      <c r="O1401">
        <v>613.27734699999996</v>
      </c>
      <c r="P1401">
        <v>599.85485600000004</v>
      </c>
    </row>
    <row r="1402" spans="1:16" x14ac:dyDescent="0.25">
      <c r="A1402">
        <v>140</v>
      </c>
      <c r="B1402">
        <v>1170.0129240000001</v>
      </c>
      <c r="C1402">
        <v>1171.353803</v>
      </c>
      <c r="D1402">
        <v>594.81807400000002</v>
      </c>
      <c r="E1402">
        <v>640.80420300000003</v>
      </c>
      <c r="F1402">
        <v>1192.777562</v>
      </c>
      <c r="G1402">
        <v>1166.4030560000001</v>
      </c>
      <c r="H1402">
        <v>1117.8292060000001</v>
      </c>
      <c r="I1402">
        <v>1029.0654500000001</v>
      </c>
      <c r="J1402">
        <v>933.32114200000001</v>
      </c>
      <c r="K1402">
        <v>846.25600699999995</v>
      </c>
      <c r="L1402">
        <v>756.329745</v>
      </c>
      <c r="M1402">
        <v>696.25312599999995</v>
      </c>
      <c r="N1402">
        <v>653.68999599999995</v>
      </c>
      <c r="O1402">
        <v>613.34281799999997</v>
      </c>
      <c r="P1402">
        <v>599.91292799999997</v>
      </c>
    </row>
    <row r="1403" spans="1:16" x14ac:dyDescent="0.25">
      <c r="A1403">
        <v>140.1</v>
      </c>
      <c r="B1403">
        <v>1170.7061180000001</v>
      </c>
      <c r="C1403">
        <v>1172.0441350000001</v>
      </c>
      <c r="D1403">
        <v>595.07628699999998</v>
      </c>
      <c r="E1403">
        <v>641.048677</v>
      </c>
      <c r="F1403">
        <v>1193.4507819999999</v>
      </c>
      <c r="G1403">
        <v>1167.0577310000001</v>
      </c>
      <c r="H1403">
        <v>1118.4531509999999</v>
      </c>
      <c r="I1403">
        <v>1029.6080010000001</v>
      </c>
      <c r="J1403">
        <v>933.76393599999994</v>
      </c>
      <c r="K1403">
        <v>846.60685000000001</v>
      </c>
      <c r="L1403">
        <v>756.55153800000005</v>
      </c>
      <c r="M1403">
        <v>696.39329699999996</v>
      </c>
      <c r="N1403">
        <v>653.78193599999997</v>
      </c>
      <c r="O1403">
        <v>613.40847399999996</v>
      </c>
      <c r="P1403">
        <v>599.97117500000002</v>
      </c>
    </row>
    <row r="1404" spans="1:16" x14ac:dyDescent="0.25">
      <c r="A1404">
        <v>140.19999999999999</v>
      </c>
      <c r="B1404">
        <v>1171.398216</v>
      </c>
      <c r="C1404">
        <v>1172.7333880000001</v>
      </c>
      <c r="D1404">
        <v>595.33455700000002</v>
      </c>
      <c r="E1404">
        <v>641.293361</v>
      </c>
      <c r="F1404">
        <v>1194.12363</v>
      </c>
      <c r="G1404">
        <v>1167.712092</v>
      </c>
      <c r="H1404">
        <v>1119.07681</v>
      </c>
      <c r="I1404">
        <v>1030.1503909999999</v>
      </c>
      <c r="J1404">
        <v>934.206682</v>
      </c>
      <c r="K1404">
        <v>846.95776000000001</v>
      </c>
      <c r="L1404">
        <v>756.77348900000004</v>
      </c>
      <c r="M1404">
        <v>696.53366900000003</v>
      </c>
      <c r="N1404">
        <v>653.87408100000005</v>
      </c>
      <c r="O1404">
        <v>613.47431600000004</v>
      </c>
      <c r="P1404">
        <v>600.02959499999997</v>
      </c>
    </row>
    <row r="1405" spans="1:16" x14ac:dyDescent="0.25">
      <c r="A1405">
        <v>140.30000000000001</v>
      </c>
      <c r="B1405">
        <v>1172.0892229999999</v>
      </c>
      <c r="C1405">
        <v>1173.421568</v>
      </c>
      <c r="D1405">
        <v>595.59288300000003</v>
      </c>
      <c r="E1405">
        <v>641.53825200000006</v>
      </c>
      <c r="F1405">
        <v>1194.796104</v>
      </c>
      <c r="G1405">
        <v>1168.3661380000001</v>
      </c>
      <c r="H1405">
        <v>1119.70018</v>
      </c>
      <c r="I1405">
        <v>1030.69262</v>
      </c>
      <c r="J1405">
        <v>934.64937799999996</v>
      </c>
      <c r="K1405">
        <v>847.30873799999995</v>
      </c>
      <c r="L1405">
        <v>756.99559999999997</v>
      </c>
      <c r="M1405">
        <v>696.67424200000005</v>
      </c>
      <c r="N1405">
        <v>653.96643200000005</v>
      </c>
      <c r="O1405">
        <v>613.540344</v>
      </c>
      <c r="P1405">
        <v>600.08818799999995</v>
      </c>
    </row>
    <row r="1406" spans="1:16" x14ac:dyDescent="0.25">
      <c r="A1406">
        <v>140.4</v>
      </c>
      <c r="B1406">
        <v>1172.779143</v>
      </c>
      <c r="C1406">
        <v>1174.1086780000001</v>
      </c>
      <c r="D1406">
        <v>595.85126700000001</v>
      </c>
      <c r="E1406">
        <v>641.78334900000004</v>
      </c>
      <c r="F1406">
        <v>1195.4682049999999</v>
      </c>
      <c r="G1406">
        <v>1169.019869</v>
      </c>
      <c r="H1406">
        <v>1120.3232620000001</v>
      </c>
      <c r="I1406">
        <v>1031.234686</v>
      </c>
      <c r="J1406">
        <v>935.09202400000004</v>
      </c>
      <c r="K1406">
        <v>847.65978299999995</v>
      </c>
      <c r="L1406">
        <v>757.21786899999995</v>
      </c>
      <c r="M1406">
        <v>696.81501600000001</v>
      </c>
      <c r="N1406">
        <v>654.058986</v>
      </c>
      <c r="O1406">
        <v>613.60655599999996</v>
      </c>
      <c r="P1406">
        <v>600.14695500000005</v>
      </c>
    </row>
    <row r="1407" spans="1:16" x14ac:dyDescent="0.25">
      <c r="A1407">
        <v>140.5</v>
      </c>
      <c r="B1407">
        <v>1173.467981</v>
      </c>
      <c r="C1407">
        <v>1174.794721</v>
      </c>
      <c r="D1407">
        <v>596.10971099999995</v>
      </c>
      <c r="E1407">
        <v>642.02864699999998</v>
      </c>
      <c r="F1407">
        <v>1196.1399329999999</v>
      </c>
      <c r="G1407">
        <v>1169.673284</v>
      </c>
      <c r="H1407">
        <v>1120.946054</v>
      </c>
      <c r="I1407">
        <v>1031.7765899999999</v>
      </c>
      <c r="J1407">
        <v>935.53462000000002</v>
      </c>
      <c r="K1407">
        <v>848.01089400000001</v>
      </c>
      <c r="L1407">
        <v>757.44029599999999</v>
      </c>
      <c r="M1407">
        <v>696.95599000000004</v>
      </c>
      <c r="N1407">
        <v>654.15174500000001</v>
      </c>
      <c r="O1407">
        <v>613.672954</v>
      </c>
      <c r="P1407">
        <v>600.20589399999994</v>
      </c>
    </row>
    <row r="1408" spans="1:16" x14ac:dyDescent="0.25">
      <c r="A1408">
        <v>140.6</v>
      </c>
      <c r="B1408">
        <v>1174.1557399999999</v>
      </c>
      <c r="C1408">
        <v>1175.479701</v>
      </c>
      <c r="D1408">
        <v>596.36821499999996</v>
      </c>
      <c r="E1408">
        <v>642.27414299999998</v>
      </c>
      <c r="F1408">
        <v>1196.8112860000001</v>
      </c>
      <c r="G1408">
        <v>1170.326384</v>
      </c>
      <c r="H1408">
        <v>1121.5685579999999</v>
      </c>
      <c r="I1408">
        <v>1032.3183309999999</v>
      </c>
      <c r="J1408">
        <v>935.97716500000001</v>
      </c>
      <c r="K1408">
        <v>848.36207000000002</v>
      </c>
      <c r="L1408">
        <v>757.66287899999998</v>
      </c>
      <c r="M1408">
        <v>697.09716300000002</v>
      </c>
      <c r="N1408">
        <v>654.24470799999995</v>
      </c>
      <c r="O1408">
        <v>613.73953500000005</v>
      </c>
      <c r="P1408">
        <v>600.26500599999997</v>
      </c>
    </row>
    <row r="1409" spans="1:16" x14ac:dyDescent="0.25">
      <c r="A1409">
        <v>140.69999999999999</v>
      </c>
      <c r="B1409">
        <v>1174.842425</v>
      </c>
      <c r="C1409">
        <v>1176.163622</v>
      </c>
      <c r="D1409">
        <v>596.62678100000005</v>
      </c>
      <c r="E1409">
        <v>642.51983600000005</v>
      </c>
      <c r="F1409">
        <v>1197.482264</v>
      </c>
      <c r="G1409">
        <v>1170.979167</v>
      </c>
      <c r="H1409">
        <v>1122.1907719999999</v>
      </c>
      <c r="I1409">
        <v>1032.859909</v>
      </c>
      <c r="J1409">
        <v>936.41965800000003</v>
      </c>
      <c r="K1409">
        <v>848.71331199999997</v>
      </c>
      <c r="L1409">
        <v>757.88562000000002</v>
      </c>
      <c r="M1409">
        <v>697.23853599999995</v>
      </c>
      <c r="N1409">
        <v>654.33787299999995</v>
      </c>
      <c r="O1409">
        <v>613.80630099999996</v>
      </c>
      <c r="P1409">
        <v>600.32429000000002</v>
      </c>
    </row>
    <row r="1410" spans="1:16" x14ac:dyDescent="0.25">
      <c r="A1410">
        <v>140.80000000000001</v>
      </c>
      <c r="B1410">
        <v>1175.5280399999999</v>
      </c>
      <c r="C1410">
        <v>1176.846487</v>
      </c>
      <c r="D1410">
        <v>596.88540999999998</v>
      </c>
      <c r="E1410">
        <v>642.76571999999999</v>
      </c>
      <c r="F1410">
        <v>1198.1528659999999</v>
      </c>
      <c r="G1410">
        <v>1171.631633</v>
      </c>
      <c r="H1410">
        <v>1122.812696</v>
      </c>
      <c r="I1410">
        <v>1033.401323</v>
      </c>
      <c r="J1410">
        <v>936.86210100000005</v>
      </c>
      <c r="K1410">
        <v>849.064618</v>
      </c>
      <c r="L1410">
        <v>758.10851700000001</v>
      </c>
      <c r="M1410">
        <v>697.38010799999995</v>
      </c>
      <c r="N1410">
        <v>654.431242</v>
      </c>
      <c r="O1410">
        <v>613.87324999999998</v>
      </c>
      <c r="P1410">
        <v>600.38374599999997</v>
      </c>
    </row>
    <row r="1411" spans="1:16" x14ac:dyDescent="0.25">
      <c r="A1411">
        <v>140.9</v>
      </c>
      <c r="B1411">
        <v>1176.212587</v>
      </c>
      <c r="C1411">
        <v>1177.5282979999999</v>
      </c>
      <c r="D1411">
        <v>597.14410199999998</v>
      </c>
      <c r="E1411">
        <v>643.01179400000001</v>
      </c>
      <c r="F1411">
        <v>1198.823095</v>
      </c>
      <c r="G1411">
        <v>1172.283784</v>
      </c>
      <c r="H1411">
        <v>1123.4343309999999</v>
      </c>
      <c r="I1411">
        <v>1033.9425739999999</v>
      </c>
      <c r="J1411">
        <v>937.30449199999998</v>
      </c>
      <c r="K1411">
        <v>849.41598899999997</v>
      </c>
      <c r="L1411">
        <v>758.33157100000005</v>
      </c>
      <c r="M1411">
        <v>697.52187900000001</v>
      </c>
      <c r="N1411">
        <v>654.52481399999999</v>
      </c>
      <c r="O1411">
        <v>613.940383</v>
      </c>
      <c r="P1411">
        <v>600.44337399999995</v>
      </c>
    </row>
    <row r="1412" spans="1:16" x14ac:dyDescent="0.25">
      <c r="A1412">
        <v>141</v>
      </c>
      <c r="B1412">
        <v>1176.896072</v>
      </c>
      <c r="C1412">
        <v>1178.209059</v>
      </c>
      <c r="D1412">
        <v>597.40285800000004</v>
      </c>
      <c r="E1412">
        <v>643.25805700000001</v>
      </c>
      <c r="F1412">
        <v>1199.4929509999999</v>
      </c>
      <c r="G1412">
        <v>1172.93562</v>
      </c>
      <c r="H1412">
        <v>1124.0556770000001</v>
      </c>
      <c r="I1412">
        <v>1034.4836620000001</v>
      </c>
      <c r="J1412">
        <v>937.74683300000004</v>
      </c>
      <c r="K1412">
        <v>849.767426</v>
      </c>
      <c r="L1412">
        <v>758.55478300000004</v>
      </c>
      <c r="M1412">
        <v>697.66385100000002</v>
      </c>
      <c r="N1412">
        <v>654.61859000000004</v>
      </c>
      <c r="O1412">
        <v>614.007701</v>
      </c>
      <c r="P1412">
        <v>600.50317500000006</v>
      </c>
    </row>
    <row r="1413" spans="1:16" x14ac:dyDescent="0.25">
      <c r="A1413">
        <v>141.1</v>
      </c>
      <c r="B1413">
        <v>1177.5784960000001</v>
      </c>
      <c r="C1413">
        <v>1178.8887729999999</v>
      </c>
      <c r="D1413">
        <v>597.66168000000005</v>
      </c>
      <c r="E1413">
        <v>643.50450799999999</v>
      </c>
      <c r="F1413">
        <v>1200.1624340000001</v>
      </c>
      <c r="G1413">
        <v>1173.587141</v>
      </c>
      <c r="H1413">
        <v>1124.676735</v>
      </c>
      <c r="I1413">
        <v>1035.0245870000001</v>
      </c>
      <c r="J1413">
        <v>938.189123</v>
      </c>
      <c r="K1413">
        <v>850.11892899999998</v>
      </c>
      <c r="L1413">
        <v>758.77815199999998</v>
      </c>
      <c r="M1413">
        <v>697.80602199999998</v>
      </c>
      <c r="N1413">
        <v>654.71257000000003</v>
      </c>
      <c r="O1413">
        <v>614.07520399999999</v>
      </c>
      <c r="P1413">
        <v>600.56314899999995</v>
      </c>
    </row>
    <row r="1414" spans="1:16" x14ac:dyDescent="0.25">
      <c r="A1414">
        <v>141.19999999999999</v>
      </c>
      <c r="B1414">
        <v>1178.2598640000001</v>
      </c>
      <c r="C1414">
        <v>1179.567442</v>
      </c>
      <c r="D1414">
        <v>597.920568</v>
      </c>
      <c r="E1414">
        <v>643.75114399999995</v>
      </c>
      <c r="F1414">
        <v>1200.831543</v>
      </c>
      <c r="G1414">
        <v>1174.2383460000001</v>
      </c>
      <c r="H1414">
        <v>1125.2975039999999</v>
      </c>
      <c r="I1414">
        <v>1035.5653500000001</v>
      </c>
      <c r="J1414">
        <v>938.63136199999997</v>
      </c>
      <c r="K1414">
        <v>850.47049600000003</v>
      </c>
      <c r="L1414">
        <v>759.00167799999997</v>
      </c>
      <c r="M1414">
        <v>697.94839200000001</v>
      </c>
      <c r="N1414">
        <v>654.80675399999996</v>
      </c>
      <c r="O1414">
        <v>614.14289199999996</v>
      </c>
      <c r="P1414">
        <v>600.62329599999998</v>
      </c>
    </row>
    <row r="1415" spans="1:16" x14ac:dyDescent="0.25">
      <c r="A1415">
        <v>141.30000000000001</v>
      </c>
      <c r="B1415">
        <v>1178.9401780000001</v>
      </c>
      <c r="C1415">
        <v>1180.2450699999999</v>
      </c>
      <c r="D1415">
        <v>598.17952300000002</v>
      </c>
      <c r="E1415">
        <v>643.99796200000003</v>
      </c>
      <c r="F1415">
        <v>1201.500278</v>
      </c>
      <c r="G1415">
        <v>1174.8892370000001</v>
      </c>
      <c r="H1415">
        <v>1125.917985</v>
      </c>
      <c r="I1415">
        <v>1036.105949</v>
      </c>
      <c r="J1415">
        <v>939.07355099999995</v>
      </c>
      <c r="K1415">
        <v>850.82212800000002</v>
      </c>
      <c r="L1415">
        <v>759.22536100000002</v>
      </c>
      <c r="M1415">
        <v>698.09096299999999</v>
      </c>
      <c r="N1415">
        <v>654.90114200000005</v>
      </c>
      <c r="O1415">
        <v>614.21076300000004</v>
      </c>
      <c r="P1415">
        <v>600.68361500000003</v>
      </c>
    </row>
    <row r="1416" spans="1:16" x14ac:dyDescent="0.25">
      <c r="A1416">
        <v>141.4</v>
      </c>
      <c r="B1416">
        <v>1179.6194419999999</v>
      </c>
      <c r="C1416">
        <v>1180.9216590000001</v>
      </c>
      <c r="D1416">
        <v>598.43854499999998</v>
      </c>
      <c r="E1416">
        <v>644.24496199999999</v>
      </c>
      <c r="F1416">
        <v>1202.168643</v>
      </c>
      <c r="G1416">
        <v>1175.5398150000001</v>
      </c>
      <c r="H1416">
        <v>1126.5381789999999</v>
      </c>
      <c r="I1416">
        <v>1036.6463879999999</v>
      </c>
      <c r="J1416">
        <v>939.51568899999995</v>
      </c>
      <c r="K1416">
        <v>851.17382599999996</v>
      </c>
      <c r="L1416">
        <v>759.44920300000001</v>
      </c>
      <c r="M1416">
        <v>698.23373400000003</v>
      </c>
      <c r="N1416">
        <v>654.99573299999997</v>
      </c>
      <c r="O1416">
        <v>614.278819</v>
      </c>
      <c r="P1416">
        <v>600.74410699999999</v>
      </c>
    </row>
    <row r="1417" spans="1:16" x14ac:dyDescent="0.25">
      <c r="A1417">
        <v>141.5</v>
      </c>
      <c r="B1417">
        <v>1180.297658</v>
      </c>
      <c r="C1417">
        <v>1181.597211</v>
      </c>
      <c r="D1417">
        <v>598.69763499999999</v>
      </c>
      <c r="E1417">
        <v>644.49214300000006</v>
      </c>
      <c r="F1417">
        <v>1202.8366390000001</v>
      </c>
      <c r="G1417">
        <v>1176.190081</v>
      </c>
      <c r="H1417">
        <v>1127.1580879999999</v>
      </c>
      <c r="I1417">
        <v>1037.1866649999999</v>
      </c>
      <c r="J1417">
        <v>939.95777799999996</v>
      </c>
      <c r="K1417">
        <v>851.52559199999996</v>
      </c>
      <c r="L1417">
        <v>759.67320299999994</v>
      </c>
      <c r="M1417">
        <v>698.37670600000001</v>
      </c>
      <c r="N1417">
        <v>655.09052999999994</v>
      </c>
      <c r="O1417">
        <v>614.34705899999994</v>
      </c>
      <c r="P1417">
        <v>600.80477099999996</v>
      </c>
    </row>
    <row r="1418" spans="1:16" x14ac:dyDescent="0.25">
      <c r="A1418">
        <v>141.6</v>
      </c>
      <c r="B1418">
        <v>1180.9748300000001</v>
      </c>
      <c r="C1418">
        <v>1182.2717299999999</v>
      </c>
      <c r="D1418">
        <v>598.95679500000006</v>
      </c>
      <c r="E1418">
        <v>644.73950300000001</v>
      </c>
      <c r="F1418">
        <v>1203.5042659999999</v>
      </c>
      <c r="G1418">
        <v>1176.8400360000001</v>
      </c>
      <c r="H1418">
        <v>1127.777711</v>
      </c>
      <c r="I1418">
        <v>1037.7267810000001</v>
      </c>
      <c r="J1418">
        <v>940.39981699999998</v>
      </c>
      <c r="K1418">
        <v>851.87742600000001</v>
      </c>
      <c r="L1418">
        <v>759.89736300000004</v>
      </c>
      <c r="M1418">
        <v>698.51987899999995</v>
      </c>
      <c r="N1418">
        <v>655.18553199999997</v>
      </c>
      <c r="O1418">
        <v>614.41548299999999</v>
      </c>
      <c r="P1418">
        <v>600.86560799999995</v>
      </c>
    </row>
    <row r="1419" spans="1:16" x14ac:dyDescent="0.25">
      <c r="A1419">
        <v>141.69999999999999</v>
      </c>
      <c r="B1419">
        <v>1181.6509599999999</v>
      </c>
      <c r="C1419">
        <v>1182.9452180000001</v>
      </c>
      <c r="D1419">
        <v>599.21602299999995</v>
      </c>
      <c r="E1419">
        <v>644.98704099999998</v>
      </c>
      <c r="F1419">
        <v>1204.1715240000001</v>
      </c>
      <c r="G1419">
        <v>1177.489679</v>
      </c>
      <c r="H1419">
        <v>1128.397048</v>
      </c>
      <c r="I1419">
        <v>1038.2667369999999</v>
      </c>
      <c r="J1419">
        <v>940.84180500000002</v>
      </c>
      <c r="K1419">
        <v>852.22932700000001</v>
      </c>
      <c r="L1419">
        <v>760.12168199999996</v>
      </c>
      <c r="M1419">
        <v>698.66325300000005</v>
      </c>
      <c r="N1419">
        <v>655.28073800000004</v>
      </c>
      <c r="O1419">
        <v>614.48409100000003</v>
      </c>
      <c r="P1419">
        <v>600.92661799999996</v>
      </c>
    </row>
    <row r="1420" spans="1:16" x14ac:dyDescent="0.25">
      <c r="A1420">
        <v>141.80000000000001</v>
      </c>
      <c r="B1420">
        <v>1182.326051</v>
      </c>
      <c r="C1420">
        <v>1183.6176780000001</v>
      </c>
      <c r="D1420">
        <v>599.47532100000001</v>
      </c>
      <c r="E1420">
        <v>645.23475499999995</v>
      </c>
      <c r="F1420">
        <v>1204.8384120000001</v>
      </c>
      <c r="G1420">
        <v>1178.1390080000001</v>
      </c>
      <c r="H1420">
        <v>1129.0160989999999</v>
      </c>
      <c r="I1420">
        <v>1038.8065309999999</v>
      </c>
      <c r="J1420">
        <v>941.28374199999996</v>
      </c>
      <c r="K1420">
        <v>852.58129499999995</v>
      </c>
      <c r="L1420">
        <v>760.34616000000005</v>
      </c>
      <c r="M1420">
        <v>698.80682899999999</v>
      </c>
      <c r="N1420">
        <v>655.37614799999994</v>
      </c>
      <c r="O1420">
        <v>614.55288199999995</v>
      </c>
      <c r="P1420">
        <v>600.987799</v>
      </c>
    </row>
    <row r="1421" spans="1:16" x14ac:dyDescent="0.25">
      <c r="A1421">
        <v>141.9</v>
      </c>
      <c r="B1421">
        <v>1183.000106</v>
      </c>
      <c r="C1421">
        <v>1184.289113</v>
      </c>
      <c r="D1421">
        <v>599.73469</v>
      </c>
      <c r="E1421">
        <v>645.48264300000005</v>
      </c>
      <c r="F1421">
        <v>1205.5049320000001</v>
      </c>
      <c r="G1421">
        <v>1178.7880210000001</v>
      </c>
      <c r="H1421">
        <v>1129.6348660000001</v>
      </c>
      <c r="I1421">
        <v>1039.346164</v>
      </c>
      <c r="J1421">
        <v>941.72562700000003</v>
      </c>
      <c r="K1421">
        <v>852.93332999999996</v>
      </c>
      <c r="L1421">
        <v>760.57079699999997</v>
      </c>
      <c r="M1421">
        <v>698.950605</v>
      </c>
      <c r="N1421">
        <v>655.47176200000001</v>
      </c>
      <c r="O1421">
        <v>614.62185599999998</v>
      </c>
      <c r="P1421">
        <v>601.04915300000005</v>
      </c>
    </row>
    <row r="1422" spans="1:16" x14ac:dyDescent="0.25">
      <c r="A1422">
        <v>142</v>
      </c>
      <c r="B1422">
        <v>1183.6731279999999</v>
      </c>
      <c r="C1422">
        <v>1184.9595260000001</v>
      </c>
      <c r="D1422">
        <v>599.99412900000004</v>
      </c>
      <c r="E1422">
        <v>645.73070499999994</v>
      </c>
      <c r="F1422">
        <v>1206.1710860000001</v>
      </c>
      <c r="G1422">
        <v>1179.436715</v>
      </c>
      <c r="H1422">
        <v>1130.2533490000001</v>
      </c>
      <c r="I1422">
        <v>1039.885638</v>
      </c>
      <c r="J1422">
        <v>942.16745800000001</v>
      </c>
      <c r="K1422">
        <v>853.28543300000001</v>
      </c>
      <c r="L1422">
        <v>760.79559400000005</v>
      </c>
      <c r="M1422">
        <v>699.09458299999994</v>
      </c>
      <c r="N1422">
        <v>655.56758300000001</v>
      </c>
      <c r="O1422">
        <v>614.69101599999999</v>
      </c>
      <c r="P1422">
        <v>601.110681</v>
      </c>
    </row>
    <row r="1423" spans="1:16" x14ac:dyDescent="0.25">
      <c r="A1423">
        <v>142.1</v>
      </c>
      <c r="B1423">
        <v>1184.3451190000001</v>
      </c>
      <c r="C1423">
        <v>1185.6289180000001</v>
      </c>
      <c r="D1423">
        <v>600.25363900000002</v>
      </c>
      <c r="E1423">
        <v>645.97893899999997</v>
      </c>
      <c r="F1423">
        <v>1206.8368720000001</v>
      </c>
      <c r="G1423">
        <v>1180.0850809999999</v>
      </c>
      <c r="H1423">
        <v>1130.8715460000001</v>
      </c>
      <c r="I1423">
        <v>1040.424951</v>
      </c>
      <c r="J1423">
        <v>942.60923400000001</v>
      </c>
      <c r="K1423">
        <v>853.63760500000001</v>
      </c>
      <c r="L1423">
        <v>761.02055099999995</v>
      </c>
      <c r="M1423">
        <v>699.23876199999995</v>
      </c>
      <c r="N1423">
        <v>655.66360799999995</v>
      </c>
      <c r="O1423">
        <v>614.76035899999999</v>
      </c>
      <c r="P1423">
        <v>601.17238099999997</v>
      </c>
    </row>
    <row r="1424" spans="1:16" x14ac:dyDescent="0.25">
      <c r="A1424">
        <v>142.19999999999999</v>
      </c>
      <c r="B1424">
        <v>1185.016083</v>
      </c>
      <c r="C1424">
        <v>1186.297294</v>
      </c>
      <c r="D1424">
        <v>600.51322100000004</v>
      </c>
      <c r="E1424">
        <v>646.22734400000002</v>
      </c>
      <c r="F1424">
        <v>1207.5022899999999</v>
      </c>
      <c r="G1424">
        <v>1180.7331139999999</v>
      </c>
      <c r="H1424">
        <v>1131.48946</v>
      </c>
      <c r="I1424">
        <v>1040.964103</v>
      </c>
      <c r="J1424">
        <v>943.05095200000005</v>
      </c>
      <c r="K1424">
        <v>853.98984399999995</v>
      </c>
      <c r="L1424">
        <v>761.24566600000003</v>
      </c>
      <c r="M1424">
        <v>699.38314200000002</v>
      </c>
      <c r="N1424">
        <v>655.75983900000006</v>
      </c>
      <c r="O1424">
        <v>614.82988699999999</v>
      </c>
      <c r="P1424">
        <v>601.23425399999996</v>
      </c>
    </row>
    <row r="1425" spans="1:16" x14ac:dyDescent="0.25">
      <c r="A1425">
        <v>142.30000000000001</v>
      </c>
      <c r="B1425">
        <v>1185.6860220000001</v>
      </c>
      <c r="C1425">
        <v>1186.9646540000001</v>
      </c>
      <c r="D1425">
        <v>600.772875</v>
      </c>
      <c r="E1425">
        <v>646.47591799999998</v>
      </c>
      <c r="F1425">
        <v>1208.1673410000001</v>
      </c>
      <c r="G1425">
        <v>1181.3808100000001</v>
      </c>
      <c r="H1425">
        <v>1132.107088</v>
      </c>
      <c r="I1425">
        <v>1041.5030939999999</v>
      </c>
      <c r="J1425">
        <v>943.49261100000001</v>
      </c>
      <c r="K1425">
        <v>854.34214999999995</v>
      </c>
      <c r="L1425">
        <v>761.47094000000004</v>
      </c>
      <c r="M1425">
        <v>699.52772300000004</v>
      </c>
      <c r="N1425">
        <v>655.85627399999998</v>
      </c>
      <c r="O1425">
        <v>614.89959899999997</v>
      </c>
      <c r="P1425">
        <v>601.29629899999998</v>
      </c>
    </row>
    <row r="1426" spans="1:16" x14ac:dyDescent="0.25">
      <c r="A1426">
        <v>142.4</v>
      </c>
      <c r="B1426">
        <v>1186.3549379999999</v>
      </c>
      <c r="C1426">
        <v>1187.631003</v>
      </c>
      <c r="D1426">
        <v>601.032601</v>
      </c>
      <c r="E1426">
        <v>646.72465799999998</v>
      </c>
      <c r="F1426">
        <v>1208.832024</v>
      </c>
      <c r="G1426">
        <v>1182.0281689999999</v>
      </c>
      <c r="H1426">
        <v>1132.72443</v>
      </c>
      <c r="I1426">
        <v>1042.0419240000001</v>
      </c>
      <c r="J1426">
        <v>943.93421000000001</v>
      </c>
      <c r="K1426">
        <v>854.69452200000001</v>
      </c>
      <c r="L1426">
        <v>761.69637299999999</v>
      </c>
      <c r="M1426">
        <v>699.672504</v>
      </c>
      <c r="N1426">
        <v>655.95291299999997</v>
      </c>
      <c r="O1426">
        <v>614.96949400000005</v>
      </c>
      <c r="P1426">
        <v>601.35851700000001</v>
      </c>
    </row>
    <row r="1427" spans="1:16" x14ac:dyDescent="0.25">
      <c r="A1427">
        <v>142.5</v>
      </c>
      <c r="B1427">
        <v>1187.022835</v>
      </c>
      <c r="C1427">
        <v>1188.296343</v>
      </c>
      <c r="D1427">
        <v>601.29239900000005</v>
      </c>
      <c r="E1427">
        <v>646.97356400000001</v>
      </c>
      <c r="F1427">
        <v>1209.4963379999999</v>
      </c>
      <c r="G1427">
        <v>1182.675189</v>
      </c>
      <c r="H1427">
        <v>1133.341486</v>
      </c>
      <c r="I1427">
        <v>1042.5805909999999</v>
      </c>
      <c r="J1427">
        <v>944.37574800000004</v>
      </c>
      <c r="K1427">
        <v>855.04696100000001</v>
      </c>
      <c r="L1427">
        <v>761.92196300000001</v>
      </c>
      <c r="M1427">
        <v>699.81748500000003</v>
      </c>
      <c r="N1427">
        <v>656.049756</v>
      </c>
      <c r="O1427">
        <v>615.03957200000002</v>
      </c>
      <c r="P1427">
        <v>601.42090599999995</v>
      </c>
    </row>
    <row r="1428" spans="1:16" x14ac:dyDescent="0.25">
      <c r="A1428">
        <v>142.6</v>
      </c>
      <c r="B1428">
        <v>1187.689715</v>
      </c>
      <c r="C1428">
        <v>1188.960675</v>
      </c>
      <c r="D1428">
        <v>601.55227000000002</v>
      </c>
      <c r="E1428">
        <v>647.22263099999998</v>
      </c>
      <c r="F1428">
        <v>1210.1602829999999</v>
      </c>
      <c r="G1428">
        <v>1183.3218690000001</v>
      </c>
      <c r="H1428">
        <v>1133.9582559999999</v>
      </c>
      <c r="I1428">
        <v>1043.119095</v>
      </c>
      <c r="J1428">
        <v>944.81722400000001</v>
      </c>
      <c r="K1428">
        <v>855.39946499999996</v>
      </c>
      <c r="L1428">
        <v>762.14770999999996</v>
      </c>
      <c r="M1428">
        <v>699.96266400000002</v>
      </c>
      <c r="N1428">
        <v>656.14680299999998</v>
      </c>
      <c r="O1428">
        <v>615.10983299999998</v>
      </c>
      <c r="P1428">
        <v>601.48346800000002</v>
      </c>
    </row>
    <row r="1429" spans="1:16" x14ac:dyDescent="0.25">
      <c r="A1429">
        <v>142.69999999999999</v>
      </c>
      <c r="B1429">
        <v>1188.355581</v>
      </c>
      <c r="C1429">
        <v>1189.6240029999999</v>
      </c>
      <c r="D1429">
        <v>601.81221400000004</v>
      </c>
      <c r="E1429">
        <v>647.47185899999999</v>
      </c>
      <c r="F1429">
        <v>1210.8238590000001</v>
      </c>
      <c r="G1429">
        <v>1183.96821</v>
      </c>
      <c r="H1429">
        <v>1134.5747389999999</v>
      </c>
      <c r="I1429">
        <v>1043.6574370000001</v>
      </c>
      <c r="J1429">
        <v>945.25863800000002</v>
      </c>
      <c r="K1429">
        <v>855.75203299999998</v>
      </c>
      <c r="L1429">
        <v>762.37361399999998</v>
      </c>
      <c r="M1429">
        <v>700.10804199999995</v>
      </c>
      <c r="N1429">
        <v>656.24405300000001</v>
      </c>
      <c r="O1429">
        <v>615.18027600000005</v>
      </c>
      <c r="P1429">
        <v>601.5462</v>
      </c>
    </row>
    <row r="1430" spans="1:16" x14ac:dyDescent="0.25">
      <c r="A1430">
        <v>142.80000000000001</v>
      </c>
      <c r="B1430">
        <v>1189.0204349999999</v>
      </c>
      <c r="C1430">
        <v>1190.2863299999999</v>
      </c>
      <c r="D1430">
        <v>602.07223199999999</v>
      </c>
      <c r="E1430">
        <v>647.72124399999996</v>
      </c>
      <c r="F1430">
        <v>1211.4870639999999</v>
      </c>
      <c r="G1430">
        <v>1184.61421</v>
      </c>
      <c r="H1430">
        <v>1135.1909350000001</v>
      </c>
      <c r="I1430">
        <v>1044.1956150000001</v>
      </c>
      <c r="J1430">
        <v>945.69998899999996</v>
      </c>
      <c r="K1430">
        <v>856.10466599999995</v>
      </c>
      <c r="L1430">
        <v>762.59967400000005</v>
      </c>
      <c r="M1430">
        <v>700.25361899999996</v>
      </c>
      <c r="N1430">
        <v>656.34150499999998</v>
      </c>
      <c r="O1430">
        <v>615.250901</v>
      </c>
      <c r="P1430">
        <v>601.609103</v>
      </c>
    </row>
    <row r="1431" spans="1:16" x14ac:dyDescent="0.25">
      <c r="A1431">
        <v>142.9</v>
      </c>
      <c r="B1431">
        <v>1189.6842799999999</v>
      </c>
      <c r="C1431">
        <v>1190.9476560000001</v>
      </c>
      <c r="D1431">
        <v>602.33232299999997</v>
      </c>
      <c r="E1431">
        <v>647.97078499999998</v>
      </c>
      <c r="F1431">
        <v>1212.1499020000001</v>
      </c>
      <c r="G1431">
        <v>1185.259871</v>
      </c>
      <c r="H1431">
        <v>1135.8068450000001</v>
      </c>
      <c r="I1431">
        <v>1044.7336310000001</v>
      </c>
      <c r="J1431">
        <v>946.14127900000005</v>
      </c>
      <c r="K1431">
        <v>856.45736399999998</v>
      </c>
      <c r="L1431">
        <v>762.82589199999995</v>
      </c>
      <c r="M1431">
        <v>700.39939500000003</v>
      </c>
      <c r="N1431">
        <v>656.43916000000002</v>
      </c>
      <c r="O1431">
        <v>615.32170900000006</v>
      </c>
      <c r="P1431">
        <v>601.67217800000003</v>
      </c>
    </row>
    <row r="1432" spans="1:16" x14ac:dyDescent="0.25">
      <c r="A1432">
        <v>143</v>
      </c>
      <c r="B1432">
        <v>1190.347119</v>
      </c>
      <c r="C1432">
        <v>1191.607986</v>
      </c>
      <c r="D1432">
        <v>602.592488</v>
      </c>
      <c r="E1432">
        <v>648.22048199999995</v>
      </c>
      <c r="F1432">
        <v>1212.8123720000001</v>
      </c>
      <c r="G1432">
        <v>1185.9051939999999</v>
      </c>
      <c r="H1432">
        <v>1136.42247</v>
      </c>
      <c r="I1432">
        <v>1045.271485</v>
      </c>
      <c r="J1432">
        <v>946.58250599999997</v>
      </c>
      <c r="K1432">
        <v>856.81012699999997</v>
      </c>
      <c r="L1432">
        <v>763.05226700000003</v>
      </c>
      <c r="M1432">
        <v>700.54536900000005</v>
      </c>
      <c r="N1432">
        <v>656.53701999999998</v>
      </c>
      <c r="O1432">
        <v>615.39269999999999</v>
      </c>
      <c r="P1432">
        <v>601.73542499999996</v>
      </c>
    </row>
    <row r="1433" spans="1:16" x14ac:dyDescent="0.25">
      <c r="A1433">
        <v>143.1</v>
      </c>
      <c r="B1433">
        <v>1191.0089539999999</v>
      </c>
      <c r="C1433">
        <v>1192.2673199999999</v>
      </c>
      <c r="D1433">
        <v>602.85272699999996</v>
      </c>
      <c r="E1433">
        <v>648.47033399999998</v>
      </c>
      <c r="F1433">
        <v>1213.4744740000001</v>
      </c>
      <c r="G1433">
        <v>1186.5501770000001</v>
      </c>
      <c r="H1433">
        <v>1137.0378089999999</v>
      </c>
      <c r="I1433">
        <v>1045.8091770000001</v>
      </c>
      <c r="J1433">
        <v>947.02367200000003</v>
      </c>
      <c r="K1433">
        <v>857.16295600000001</v>
      </c>
      <c r="L1433">
        <v>763.27879900000005</v>
      </c>
      <c r="M1433">
        <v>700.69154400000002</v>
      </c>
      <c r="N1433">
        <v>656.63508300000001</v>
      </c>
      <c r="O1433">
        <v>615.46387500000003</v>
      </c>
      <c r="P1433">
        <v>601.79884500000003</v>
      </c>
    </row>
    <row r="1434" spans="1:16" x14ac:dyDescent="0.25">
      <c r="A1434">
        <v>143.19999999999999</v>
      </c>
      <c r="B1434">
        <v>1191.669787</v>
      </c>
      <c r="C1434">
        <v>1192.9256620000001</v>
      </c>
      <c r="D1434">
        <v>603.11303999999996</v>
      </c>
      <c r="E1434">
        <v>648.72033999999996</v>
      </c>
      <c r="F1434">
        <v>1214.136209</v>
      </c>
      <c r="G1434">
        <v>1187.194821</v>
      </c>
      <c r="H1434">
        <v>1137.652863</v>
      </c>
      <c r="I1434">
        <v>1046.346706</v>
      </c>
      <c r="J1434">
        <v>947.46477500000003</v>
      </c>
      <c r="K1434">
        <v>857.51585</v>
      </c>
      <c r="L1434">
        <v>763.50548900000001</v>
      </c>
      <c r="M1434">
        <v>700.83791699999995</v>
      </c>
      <c r="N1434">
        <v>656.73335099999997</v>
      </c>
      <c r="O1434">
        <v>615.53523199999995</v>
      </c>
      <c r="P1434">
        <v>601.862436</v>
      </c>
    </row>
    <row r="1435" spans="1:16" x14ac:dyDescent="0.25">
      <c r="A1435">
        <v>143.30000000000001</v>
      </c>
      <c r="B1435">
        <v>1192.3296210000001</v>
      </c>
      <c r="C1435">
        <v>1193.5830129999999</v>
      </c>
      <c r="D1435">
        <v>603.37342699999999</v>
      </c>
      <c r="E1435">
        <v>648.97049700000002</v>
      </c>
      <c r="F1435">
        <v>1214.7975759999999</v>
      </c>
      <c r="G1435">
        <v>1187.8391260000001</v>
      </c>
      <c r="H1435">
        <v>1138.2676300000001</v>
      </c>
      <c r="I1435">
        <v>1046.8840720000001</v>
      </c>
      <c r="J1435">
        <v>947.90581599999996</v>
      </c>
      <c r="K1435">
        <v>857.86880799999994</v>
      </c>
      <c r="L1435">
        <v>763.73233400000004</v>
      </c>
      <c r="M1435">
        <v>700.98448800000006</v>
      </c>
      <c r="N1435">
        <v>656.83182099999999</v>
      </c>
      <c r="O1435">
        <v>615.60677199999998</v>
      </c>
      <c r="P1435">
        <v>601.926198</v>
      </c>
    </row>
    <row r="1436" spans="1:16" x14ac:dyDescent="0.25">
      <c r="A1436">
        <v>143.4</v>
      </c>
      <c r="B1436">
        <v>1192.988458</v>
      </c>
      <c r="C1436">
        <v>1194.2393750000001</v>
      </c>
      <c r="D1436">
        <v>603.63388799999996</v>
      </c>
      <c r="E1436">
        <v>649.22080500000004</v>
      </c>
      <c r="F1436">
        <v>1215.458574</v>
      </c>
      <c r="G1436">
        <v>1188.4830899999999</v>
      </c>
      <c r="H1436">
        <v>1138.88211</v>
      </c>
      <c r="I1436">
        <v>1047.421274</v>
      </c>
      <c r="J1436">
        <v>948.34679300000005</v>
      </c>
      <c r="K1436">
        <v>858.22182999999995</v>
      </c>
      <c r="L1436">
        <v>763.95933600000001</v>
      </c>
      <c r="M1436">
        <v>701.13125700000001</v>
      </c>
      <c r="N1436">
        <v>656.93049399999995</v>
      </c>
      <c r="O1436">
        <v>615.678494</v>
      </c>
      <c r="P1436">
        <v>601.99013200000002</v>
      </c>
    </row>
    <row r="1437" spans="1:16" x14ac:dyDescent="0.25">
      <c r="A1437">
        <v>143.5</v>
      </c>
      <c r="B1437">
        <v>1193.646301</v>
      </c>
      <c r="C1437">
        <v>1194.894751</v>
      </c>
      <c r="D1437">
        <v>603.89442399999996</v>
      </c>
      <c r="E1437">
        <v>649.47126000000003</v>
      </c>
      <c r="F1437">
        <v>1216.119203</v>
      </c>
      <c r="G1437">
        <v>1189.126714</v>
      </c>
      <c r="H1437">
        <v>1139.4963029999999</v>
      </c>
      <c r="I1437">
        <v>1047.958312</v>
      </c>
      <c r="J1437">
        <v>948.78770699999995</v>
      </c>
      <c r="K1437">
        <v>858.57491600000003</v>
      </c>
      <c r="L1437">
        <v>764.18649300000004</v>
      </c>
      <c r="M1437">
        <v>701.27822400000002</v>
      </c>
      <c r="N1437">
        <v>657.02936999999997</v>
      </c>
      <c r="O1437">
        <v>615.75039900000002</v>
      </c>
      <c r="P1437">
        <v>602.05423699999994</v>
      </c>
    </row>
    <row r="1438" spans="1:16" x14ac:dyDescent="0.25">
      <c r="A1438">
        <v>143.6</v>
      </c>
      <c r="B1438">
        <v>1194.3031510000001</v>
      </c>
      <c r="C1438">
        <v>1195.549143</v>
      </c>
      <c r="D1438">
        <v>604.155034</v>
      </c>
      <c r="E1438">
        <v>649.72186299999998</v>
      </c>
      <c r="F1438">
        <v>1216.7794630000001</v>
      </c>
      <c r="G1438">
        <v>1189.7699970000001</v>
      </c>
      <c r="H1438">
        <v>1140.1102080000001</v>
      </c>
      <c r="I1438">
        <v>1048.4951860000001</v>
      </c>
      <c r="J1438">
        <v>949.22855600000003</v>
      </c>
      <c r="K1438">
        <v>858.92806399999995</v>
      </c>
      <c r="L1438">
        <v>764.41380400000003</v>
      </c>
      <c r="M1438">
        <v>701.425388</v>
      </c>
      <c r="N1438">
        <v>657.12844800000005</v>
      </c>
      <c r="O1438">
        <v>615.82248500000003</v>
      </c>
      <c r="P1438">
        <v>602.11851200000001</v>
      </c>
    </row>
    <row r="1439" spans="1:16" x14ac:dyDescent="0.25">
      <c r="A1439">
        <v>143.69999999999999</v>
      </c>
      <c r="B1439">
        <v>1194.9590109999999</v>
      </c>
      <c r="C1439">
        <v>1196.202554</v>
      </c>
      <c r="D1439">
        <v>604.41571899999997</v>
      </c>
      <c r="E1439">
        <v>649.97260900000003</v>
      </c>
      <c r="F1439">
        <v>1217.439353</v>
      </c>
      <c r="G1439">
        <v>1190.4129379999999</v>
      </c>
      <c r="H1439">
        <v>1140.7238259999999</v>
      </c>
      <c r="I1439">
        <v>1049.031894</v>
      </c>
      <c r="J1439">
        <v>949.66934000000003</v>
      </c>
      <c r="K1439">
        <v>859.28127500000005</v>
      </c>
      <c r="L1439">
        <v>764.64126999999996</v>
      </c>
      <c r="M1439">
        <v>701.57274900000004</v>
      </c>
      <c r="N1439">
        <v>657.22772799999996</v>
      </c>
      <c r="O1439">
        <v>615.89475200000004</v>
      </c>
      <c r="P1439">
        <v>602.18295799999999</v>
      </c>
    </row>
    <row r="1440" spans="1:16" x14ac:dyDescent="0.25">
      <c r="A1440">
        <v>143.80000000000001</v>
      </c>
      <c r="B1440">
        <v>1195.613883</v>
      </c>
      <c r="C1440">
        <v>1196.8549840000001</v>
      </c>
      <c r="D1440">
        <v>604.67647799999997</v>
      </c>
      <c r="E1440">
        <v>650.22349599999995</v>
      </c>
      <c r="F1440">
        <v>1218.098872</v>
      </c>
      <c r="G1440">
        <v>1191.0555380000001</v>
      </c>
      <c r="H1440">
        <v>1141.3371549999999</v>
      </c>
      <c r="I1440">
        <v>1049.568438</v>
      </c>
      <c r="J1440">
        <v>950.11005999999998</v>
      </c>
      <c r="K1440">
        <v>859.634547</v>
      </c>
      <c r="L1440">
        <v>764.86889099999996</v>
      </c>
      <c r="M1440">
        <v>701.72030600000005</v>
      </c>
      <c r="N1440">
        <v>657.32720900000004</v>
      </c>
      <c r="O1440">
        <v>615.96720000000005</v>
      </c>
      <c r="P1440">
        <v>602.24757399999999</v>
      </c>
    </row>
    <row r="1441" spans="1:16" x14ac:dyDescent="0.25">
      <c r="A1441">
        <v>143.9</v>
      </c>
      <c r="B1441">
        <v>1196.2677699999999</v>
      </c>
      <c r="C1441">
        <v>1197.506437</v>
      </c>
      <c r="D1441">
        <v>604.93731200000002</v>
      </c>
      <c r="E1441">
        <v>650.47452499999997</v>
      </c>
      <c r="F1441">
        <v>1218.7580230000001</v>
      </c>
      <c r="G1441">
        <v>1191.6977979999999</v>
      </c>
      <c r="H1441">
        <v>1141.9501969999999</v>
      </c>
      <c r="I1441">
        <v>1050.1048169999999</v>
      </c>
      <c r="J1441">
        <v>950.55071499999997</v>
      </c>
      <c r="K1441">
        <v>859.98788200000001</v>
      </c>
      <c r="L1441">
        <v>765.09666600000003</v>
      </c>
      <c r="M1441">
        <v>701.86806000000001</v>
      </c>
      <c r="N1441">
        <v>657.42689099999996</v>
      </c>
      <c r="O1441">
        <v>616.03983000000005</v>
      </c>
      <c r="P1441">
        <v>602.31236100000001</v>
      </c>
    </row>
    <row r="1442" spans="1:16" x14ac:dyDescent="0.25">
      <c r="A1442">
        <v>144</v>
      </c>
      <c r="B1442">
        <v>1196.9206730000001</v>
      </c>
      <c r="C1442">
        <v>1198.1569139999999</v>
      </c>
      <c r="D1442">
        <v>605.19821999999999</v>
      </c>
      <c r="E1442">
        <v>650.72569399999998</v>
      </c>
      <c r="F1442">
        <v>1219.416806</v>
      </c>
      <c r="G1442">
        <v>1192.3397170000001</v>
      </c>
      <c r="H1442">
        <v>1142.5629530000001</v>
      </c>
      <c r="I1442">
        <v>1050.6410310000001</v>
      </c>
      <c r="J1442">
        <v>950.99130600000001</v>
      </c>
      <c r="K1442">
        <v>860.34127899999999</v>
      </c>
      <c r="L1442">
        <v>765.32459600000004</v>
      </c>
      <c r="M1442">
        <v>702.01601100000005</v>
      </c>
      <c r="N1442">
        <v>657.52677700000004</v>
      </c>
      <c r="O1442">
        <v>616.11264200000005</v>
      </c>
      <c r="P1442">
        <v>602.37731799999995</v>
      </c>
    </row>
    <row r="1443" spans="1:16" x14ac:dyDescent="0.25">
      <c r="A1443">
        <v>144.1</v>
      </c>
      <c r="B1443">
        <v>1197.5725950000001</v>
      </c>
      <c r="C1443">
        <v>1198.8064179999999</v>
      </c>
      <c r="D1443">
        <v>605.459203</v>
      </c>
      <c r="E1443">
        <v>650.97700299999997</v>
      </c>
      <c r="F1443">
        <v>1220.0752199999999</v>
      </c>
      <c r="G1443">
        <v>1192.9812959999999</v>
      </c>
      <c r="H1443">
        <v>1143.1754209999999</v>
      </c>
      <c r="I1443">
        <v>1051.177081</v>
      </c>
      <c r="J1443">
        <v>951.43183299999998</v>
      </c>
      <c r="K1443">
        <v>860.69473900000003</v>
      </c>
      <c r="L1443">
        <v>765.55268000000001</v>
      </c>
      <c r="M1443">
        <v>702.16415900000004</v>
      </c>
      <c r="N1443">
        <v>657.62686399999996</v>
      </c>
      <c r="O1443">
        <v>616.18563500000005</v>
      </c>
      <c r="P1443">
        <v>602.44244600000002</v>
      </c>
    </row>
    <row r="1444" spans="1:16" x14ac:dyDescent="0.25">
      <c r="A1444">
        <v>144.19999999999999</v>
      </c>
      <c r="B1444">
        <v>1198.2235370000001</v>
      </c>
      <c r="C1444">
        <v>1199.4549500000001</v>
      </c>
      <c r="D1444">
        <v>605.72026000000005</v>
      </c>
      <c r="E1444">
        <v>651.22844999999995</v>
      </c>
      <c r="F1444">
        <v>1220.7332650000001</v>
      </c>
      <c r="G1444">
        <v>1193.6225340000001</v>
      </c>
      <c r="H1444">
        <v>1143.787601</v>
      </c>
      <c r="I1444">
        <v>1051.7129660000001</v>
      </c>
      <c r="J1444">
        <v>951.87229500000001</v>
      </c>
      <c r="K1444">
        <v>861.04826100000002</v>
      </c>
      <c r="L1444">
        <v>765.78091900000004</v>
      </c>
      <c r="M1444">
        <v>702.31250299999999</v>
      </c>
      <c r="N1444">
        <v>657.72715300000004</v>
      </c>
      <c r="O1444">
        <v>616.25881000000004</v>
      </c>
      <c r="P1444">
        <v>602.507746</v>
      </c>
    </row>
    <row r="1445" spans="1:16" x14ac:dyDescent="0.25">
      <c r="A1445">
        <v>144.30000000000001</v>
      </c>
      <c r="B1445">
        <v>1198.873503</v>
      </c>
      <c r="C1445">
        <v>1200.1025119999999</v>
      </c>
      <c r="D1445">
        <v>605.98139200000003</v>
      </c>
      <c r="E1445">
        <v>651.48003300000005</v>
      </c>
      <c r="F1445">
        <v>1221.3909410000001</v>
      </c>
      <c r="G1445">
        <v>1194.2634310000001</v>
      </c>
      <c r="H1445">
        <v>1144.3994929999999</v>
      </c>
      <c r="I1445">
        <v>1052.248685</v>
      </c>
      <c r="J1445">
        <v>952.31269099999997</v>
      </c>
      <c r="K1445">
        <v>861.40184399999998</v>
      </c>
      <c r="L1445">
        <v>766.00931100000003</v>
      </c>
      <c r="M1445">
        <v>702.46104400000002</v>
      </c>
      <c r="N1445">
        <v>657.82764499999996</v>
      </c>
      <c r="O1445">
        <v>616.33216700000003</v>
      </c>
      <c r="P1445">
        <v>602.573215</v>
      </c>
    </row>
    <row r="1446" spans="1:16" x14ac:dyDescent="0.25">
      <c r="A1446">
        <v>144.4</v>
      </c>
      <c r="B1446">
        <v>1199.5224929999999</v>
      </c>
      <c r="C1446">
        <v>1200.749106</v>
      </c>
      <c r="D1446">
        <v>606.24259800000004</v>
      </c>
      <c r="E1446">
        <v>651.73175200000003</v>
      </c>
      <c r="F1446">
        <v>1222.0482480000001</v>
      </c>
      <c r="G1446">
        <v>1194.9039869999999</v>
      </c>
      <c r="H1446">
        <v>1145.0110970000001</v>
      </c>
      <c r="I1446">
        <v>1052.784238</v>
      </c>
      <c r="J1446">
        <v>952.75302199999999</v>
      </c>
      <c r="K1446">
        <v>861.75548800000001</v>
      </c>
      <c r="L1446">
        <v>766.23785599999997</v>
      </c>
      <c r="M1446">
        <v>702.60978</v>
      </c>
      <c r="N1446">
        <v>657.92833700000006</v>
      </c>
      <c r="O1446">
        <v>616.40570400000001</v>
      </c>
      <c r="P1446">
        <v>602.63885500000004</v>
      </c>
    </row>
    <row r="1447" spans="1:16" x14ac:dyDescent="0.25">
      <c r="A1447">
        <v>144.5</v>
      </c>
      <c r="B1447">
        <v>1200.1705099999999</v>
      </c>
      <c r="C1447">
        <v>1201.3947350000001</v>
      </c>
      <c r="D1447">
        <v>606.50387899999998</v>
      </c>
      <c r="E1447">
        <v>651.98360500000001</v>
      </c>
      <c r="F1447">
        <v>1222.7051839999999</v>
      </c>
      <c r="G1447">
        <v>1195.5442</v>
      </c>
      <c r="H1447">
        <v>1145.6224119999999</v>
      </c>
      <c r="I1447">
        <v>1053.3196250000001</v>
      </c>
      <c r="J1447">
        <v>953.19328599999994</v>
      </c>
      <c r="K1447">
        <v>862.109193</v>
      </c>
      <c r="L1447">
        <v>766.46655399999997</v>
      </c>
      <c r="M1447">
        <v>702.75871199999995</v>
      </c>
      <c r="N1447">
        <v>658.02922999999998</v>
      </c>
      <c r="O1447">
        <v>616.479422</v>
      </c>
      <c r="P1447">
        <v>602.70466399999998</v>
      </c>
    </row>
    <row r="1448" spans="1:16" x14ac:dyDescent="0.25">
      <c r="A1448">
        <v>144.6</v>
      </c>
      <c r="B1448">
        <v>1200.8175570000001</v>
      </c>
      <c r="C1448">
        <v>1202.0393999999999</v>
      </c>
      <c r="D1448">
        <v>606.76523399999996</v>
      </c>
      <c r="E1448">
        <v>652.235589</v>
      </c>
      <c r="F1448">
        <v>1223.3617509999999</v>
      </c>
      <c r="G1448">
        <v>1196.184072</v>
      </c>
      <c r="H1448">
        <v>1146.233438</v>
      </c>
      <c r="I1448">
        <v>1053.8548450000001</v>
      </c>
      <c r="J1448">
        <v>953.63348399999995</v>
      </c>
      <c r="K1448">
        <v>862.46295699999996</v>
      </c>
      <c r="L1448">
        <v>766.69540400000005</v>
      </c>
      <c r="M1448">
        <v>702.90783799999997</v>
      </c>
      <c r="N1448">
        <v>658.13032299999998</v>
      </c>
      <c r="O1448">
        <v>616.55331999999999</v>
      </c>
      <c r="P1448">
        <v>602.77064299999995</v>
      </c>
    </row>
    <row r="1449" spans="1:16" x14ac:dyDescent="0.25">
      <c r="A1449">
        <v>144.69999999999999</v>
      </c>
      <c r="B1449">
        <v>1201.463634</v>
      </c>
      <c r="C1449">
        <v>1202.6831030000001</v>
      </c>
      <c r="D1449">
        <v>607.02666199999999</v>
      </c>
      <c r="E1449">
        <v>652.48767999999995</v>
      </c>
      <c r="F1449">
        <v>1224.0179290000001</v>
      </c>
      <c r="G1449">
        <v>1196.823617</v>
      </c>
      <c r="H1449">
        <v>1146.8441949999999</v>
      </c>
      <c r="I1449">
        <v>1054.3899180000001</v>
      </c>
      <c r="J1449">
        <v>954.07362999999998</v>
      </c>
      <c r="K1449">
        <v>862.81676500000003</v>
      </c>
      <c r="L1449">
        <v>766.92442600000004</v>
      </c>
      <c r="M1449">
        <v>703.05717000000004</v>
      </c>
      <c r="N1449">
        <v>658.23160700000005</v>
      </c>
      <c r="O1449">
        <v>616.62738899999999</v>
      </c>
      <c r="P1449">
        <v>602.83678299999997</v>
      </c>
    </row>
    <row r="1450" spans="1:16" x14ac:dyDescent="0.25">
      <c r="A1450">
        <v>144.80000000000001</v>
      </c>
      <c r="B1450">
        <v>1202.1087439999999</v>
      </c>
      <c r="C1450">
        <v>1203.325846</v>
      </c>
      <c r="D1450">
        <v>607.28816400000005</v>
      </c>
      <c r="E1450">
        <v>652.73984099999996</v>
      </c>
      <c r="F1450">
        <v>1224.673724</v>
      </c>
      <c r="G1450">
        <v>1197.4629179999999</v>
      </c>
      <c r="H1450">
        <v>1147.4547689999999</v>
      </c>
      <c r="I1450">
        <v>1054.924929</v>
      </c>
      <c r="J1450">
        <v>954.51379199999997</v>
      </c>
      <c r="K1450">
        <v>863.17060000000004</v>
      </c>
      <c r="L1450">
        <v>767.15368799999999</v>
      </c>
      <c r="M1450">
        <v>703.20675500000004</v>
      </c>
      <c r="N1450">
        <v>658.33306900000002</v>
      </c>
      <c r="O1450">
        <v>616.70161700000006</v>
      </c>
      <c r="P1450">
        <v>602.90307099999995</v>
      </c>
    </row>
    <row r="1451" spans="1:16" x14ac:dyDescent="0.25">
      <c r="A1451">
        <v>144.9</v>
      </c>
      <c r="B1451">
        <v>1202.7528890000001</v>
      </c>
      <c r="C1451">
        <v>1203.967631</v>
      </c>
      <c r="D1451">
        <v>607.54974000000004</v>
      </c>
      <c r="E1451">
        <v>652.99221599999998</v>
      </c>
      <c r="F1451">
        <v>1225.3294040000001</v>
      </c>
      <c r="G1451">
        <v>1198.1021270000001</v>
      </c>
      <c r="H1451">
        <v>1148.0652829999999</v>
      </c>
      <c r="I1451">
        <v>1055.459977</v>
      </c>
      <c r="J1451">
        <v>954.954069</v>
      </c>
      <c r="K1451">
        <v>863.52465600000005</v>
      </c>
      <c r="L1451">
        <v>767.38325699999996</v>
      </c>
      <c r="M1451">
        <v>703.35667000000001</v>
      </c>
      <c r="N1451">
        <v>658.43485599999997</v>
      </c>
      <c r="O1451">
        <v>616.77612099999999</v>
      </c>
      <c r="P1451">
        <v>602.96961399999998</v>
      </c>
    </row>
    <row r="1452" spans="1:16" x14ac:dyDescent="0.25">
      <c r="A1452">
        <v>145</v>
      </c>
      <c r="B1452">
        <v>1203.3960709999999</v>
      </c>
      <c r="C1452">
        <v>1204.608461</v>
      </c>
      <c r="D1452">
        <v>607.81138899999996</v>
      </c>
      <c r="E1452">
        <v>653.24497799999995</v>
      </c>
      <c r="F1452">
        <v>1225.9851169999999</v>
      </c>
      <c r="G1452">
        <v>1198.7413839999999</v>
      </c>
      <c r="H1452">
        <v>1148.6758669999999</v>
      </c>
      <c r="I1452">
        <v>1055.995185</v>
      </c>
      <c r="J1452">
        <v>955.39457700000003</v>
      </c>
      <c r="K1452">
        <v>863.87904600000002</v>
      </c>
      <c r="L1452">
        <v>767.61324000000002</v>
      </c>
      <c r="M1452">
        <v>703.50701400000003</v>
      </c>
      <c r="N1452">
        <v>658.53706399999999</v>
      </c>
      <c r="O1452">
        <v>616.85097900000005</v>
      </c>
      <c r="P1452">
        <v>603.03648099999998</v>
      </c>
    </row>
    <row r="1453" spans="1:16" x14ac:dyDescent="0.25">
      <c r="A1453">
        <v>145.1</v>
      </c>
      <c r="B1453">
        <v>1204.0382930000001</v>
      </c>
      <c r="C1453">
        <v>1205.248343</v>
      </c>
      <c r="D1453">
        <v>608.07311300000003</v>
      </c>
      <c r="E1453">
        <v>653.49828600000001</v>
      </c>
      <c r="F1453">
        <v>1226.640891</v>
      </c>
      <c r="G1453">
        <v>1199.380719</v>
      </c>
      <c r="H1453">
        <v>1149.28655</v>
      </c>
      <c r="I1453">
        <v>1056.5305800000001</v>
      </c>
      <c r="J1453">
        <v>955.83534299999997</v>
      </c>
      <c r="K1453">
        <v>864.23379699999998</v>
      </c>
      <c r="L1453">
        <v>767.84366699999998</v>
      </c>
      <c r="M1453">
        <v>703.65781500000003</v>
      </c>
      <c r="N1453">
        <v>658.63971000000004</v>
      </c>
      <c r="O1453">
        <v>616.92620299999999</v>
      </c>
      <c r="P1453">
        <v>603.10368200000005</v>
      </c>
    </row>
    <row r="1454" spans="1:16" x14ac:dyDescent="0.25">
      <c r="A1454">
        <v>145.19999999999999</v>
      </c>
      <c r="B1454">
        <v>1204.679556</v>
      </c>
      <c r="C1454">
        <v>1205.887287</v>
      </c>
      <c r="D1454">
        <v>608.33491000000004</v>
      </c>
      <c r="E1454">
        <v>653.75222399999996</v>
      </c>
      <c r="F1454">
        <v>1227.2967389999999</v>
      </c>
      <c r="G1454">
        <v>1200.0201440000001</v>
      </c>
      <c r="H1454">
        <v>1149.8973430000001</v>
      </c>
      <c r="I1454">
        <v>1057.0661749999999</v>
      </c>
      <c r="J1454">
        <v>956.27637900000002</v>
      </c>
      <c r="K1454">
        <v>864.58892200000003</v>
      </c>
      <c r="L1454">
        <v>768.07454900000005</v>
      </c>
      <c r="M1454">
        <v>703.80908599999998</v>
      </c>
      <c r="N1454">
        <v>658.74279999999999</v>
      </c>
      <c r="O1454">
        <v>617.0018</v>
      </c>
      <c r="P1454">
        <v>603.17122400000005</v>
      </c>
    </row>
    <row r="1455" spans="1:16" x14ac:dyDescent="0.25">
      <c r="A1455">
        <v>145.30000000000001</v>
      </c>
      <c r="B1455">
        <v>1205.319866</v>
      </c>
      <c r="C1455">
        <v>1206.5253090000001</v>
      </c>
      <c r="D1455">
        <v>608.59678299999996</v>
      </c>
      <c r="E1455">
        <v>654.00683500000002</v>
      </c>
      <c r="F1455">
        <v>1227.9526659999999</v>
      </c>
      <c r="G1455">
        <v>1200.659666</v>
      </c>
      <c r="H1455">
        <v>1150.5082540000001</v>
      </c>
      <c r="I1455">
        <v>1057.601977</v>
      </c>
      <c r="J1455">
        <v>956.71769200000006</v>
      </c>
      <c r="K1455">
        <v>864.94442600000002</v>
      </c>
      <c r="L1455">
        <v>768.30589499999996</v>
      </c>
      <c r="M1455">
        <v>703.96083399999998</v>
      </c>
      <c r="N1455">
        <v>658.84633699999995</v>
      </c>
      <c r="O1455">
        <v>617.07777099999998</v>
      </c>
      <c r="P1455">
        <v>603.23910899999998</v>
      </c>
    </row>
    <row r="1456" spans="1:16" x14ac:dyDescent="0.25">
      <c r="A1456">
        <v>145.4</v>
      </c>
      <c r="B1456">
        <v>1205.9592290000001</v>
      </c>
      <c r="C1456">
        <v>1207.1624300000001</v>
      </c>
      <c r="D1456">
        <v>608.85873100000003</v>
      </c>
      <c r="E1456">
        <v>654.26214100000004</v>
      </c>
      <c r="F1456">
        <v>1228.6086769999999</v>
      </c>
      <c r="G1456">
        <v>1201.2992879999999</v>
      </c>
      <c r="H1456">
        <v>1151.119285</v>
      </c>
      <c r="I1456">
        <v>1058.137988</v>
      </c>
      <c r="J1456">
        <v>957.15928699999995</v>
      </c>
      <c r="K1456">
        <v>865.30031499999996</v>
      </c>
      <c r="L1456">
        <v>768.53770799999995</v>
      </c>
      <c r="M1456">
        <v>704.11306200000001</v>
      </c>
      <c r="N1456">
        <v>658.95032300000003</v>
      </c>
      <c r="O1456">
        <v>617.15412000000003</v>
      </c>
      <c r="P1456">
        <v>603.30733899999996</v>
      </c>
    </row>
    <row r="1457" spans="1:16" x14ac:dyDescent="0.25">
      <c r="A1457">
        <v>145.5</v>
      </c>
      <c r="B1457">
        <v>1206.597657</v>
      </c>
      <c r="C1457">
        <v>1207.798671</v>
      </c>
      <c r="D1457">
        <v>609.12075900000002</v>
      </c>
      <c r="E1457">
        <v>654.51815199999999</v>
      </c>
      <c r="F1457">
        <v>1229.2647689999999</v>
      </c>
      <c r="G1457">
        <v>1201.9390100000001</v>
      </c>
      <c r="H1457">
        <v>1151.7304360000001</v>
      </c>
      <c r="I1457">
        <v>1058.674209</v>
      </c>
      <c r="J1457">
        <v>957.60116400000004</v>
      </c>
      <c r="K1457">
        <v>865.65658900000005</v>
      </c>
      <c r="L1457">
        <v>768.76999000000001</v>
      </c>
      <c r="M1457">
        <v>704.26577299999997</v>
      </c>
      <c r="N1457">
        <v>659.05475799999999</v>
      </c>
      <c r="O1457">
        <v>617.23084600000004</v>
      </c>
      <c r="P1457">
        <v>603.37591299999997</v>
      </c>
    </row>
    <row r="1458" spans="1:16" x14ac:dyDescent="0.25">
      <c r="A1458">
        <v>145.6</v>
      </c>
      <c r="B1458">
        <v>1207.2351610000001</v>
      </c>
      <c r="C1458">
        <v>1208.4340520000001</v>
      </c>
      <c r="D1458">
        <v>609.38287000000003</v>
      </c>
      <c r="E1458">
        <v>654.77486799999997</v>
      </c>
      <c r="F1458">
        <v>1229.9209430000001</v>
      </c>
      <c r="G1458">
        <v>1202.5788299999999</v>
      </c>
      <c r="H1458">
        <v>1152.341707</v>
      </c>
      <c r="I1458">
        <v>1059.2106409999999</v>
      </c>
      <c r="J1458">
        <v>958.04332399999998</v>
      </c>
      <c r="K1458">
        <v>866.01324999999997</v>
      </c>
      <c r="L1458">
        <v>769.00274100000001</v>
      </c>
      <c r="M1458">
        <v>704.41896799999995</v>
      </c>
      <c r="N1458">
        <v>659.15964399999996</v>
      </c>
      <c r="O1458">
        <v>617.30794900000001</v>
      </c>
      <c r="P1458">
        <v>603.44483200000002</v>
      </c>
    </row>
    <row r="1459" spans="1:16" x14ac:dyDescent="0.25">
      <c r="A1459">
        <v>145.69999999999999</v>
      </c>
      <c r="B1459">
        <v>1207.8717569999999</v>
      </c>
      <c r="C1459">
        <v>1209.0685960000001</v>
      </c>
      <c r="D1459">
        <v>609.64506900000003</v>
      </c>
      <c r="E1459">
        <v>655.03226800000004</v>
      </c>
      <c r="F1459">
        <v>1230.5771830000001</v>
      </c>
      <c r="G1459">
        <v>1203.21876</v>
      </c>
      <c r="H1459">
        <v>1152.9531119999999</v>
      </c>
      <c r="I1459">
        <v>1059.7472969999999</v>
      </c>
      <c r="J1459">
        <v>958.48577699999998</v>
      </c>
      <c r="K1459">
        <v>866.37028299999997</v>
      </c>
      <c r="L1459">
        <v>769.23597700000005</v>
      </c>
      <c r="M1459">
        <v>704.57265400000006</v>
      </c>
      <c r="N1459">
        <v>659.26497099999995</v>
      </c>
      <c r="O1459">
        <v>617.38542299999995</v>
      </c>
      <c r="P1459">
        <v>603.51409000000001</v>
      </c>
    </row>
    <row r="1460" spans="1:16" x14ac:dyDescent="0.25">
      <c r="A1460">
        <v>145.80000000000001</v>
      </c>
      <c r="B1460">
        <v>1208.507464</v>
      </c>
      <c r="C1460">
        <v>1209.702323</v>
      </c>
      <c r="D1460">
        <v>609.90736300000003</v>
      </c>
      <c r="E1460">
        <v>655.29032400000006</v>
      </c>
      <c r="F1460">
        <v>1231.233493</v>
      </c>
      <c r="G1460">
        <v>1203.8588549999999</v>
      </c>
      <c r="H1460">
        <v>1153.564709</v>
      </c>
      <c r="I1460">
        <v>1060.2842350000001</v>
      </c>
      <c r="J1460">
        <v>958.92856900000004</v>
      </c>
      <c r="K1460">
        <v>866.72768099999996</v>
      </c>
      <c r="L1460">
        <v>769.46974599999999</v>
      </c>
      <c r="M1460">
        <v>704.72686599999997</v>
      </c>
      <c r="N1460">
        <v>659.37073299999997</v>
      </c>
      <c r="O1460">
        <v>617.46325899999999</v>
      </c>
      <c r="P1460">
        <v>603.58367799999996</v>
      </c>
    </row>
    <row r="1461" spans="1:16" x14ac:dyDescent="0.25">
      <c r="A1461">
        <v>145.9</v>
      </c>
      <c r="B1461">
        <v>1209.142298</v>
      </c>
      <c r="C1461">
        <v>1210.3352500000001</v>
      </c>
      <c r="D1461">
        <v>610.16976</v>
      </c>
      <c r="E1461">
        <v>655.54912999999999</v>
      </c>
      <c r="F1461">
        <v>1231.8900599999999</v>
      </c>
      <c r="G1461">
        <v>1204.499219</v>
      </c>
      <c r="H1461">
        <v>1154.1765820000001</v>
      </c>
      <c r="I1461">
        <v>1060.8215250000001</v>
      </c>
      <c r="J1461">
        <v>959.37177099999997</v>
      </c>
      <c r="K1461">
        <v>867.08557800000005</v>
      </c>
      <c r="L1461">
        <v>769.70409299999994</v>
      </c>
      <c r="M1461">
        <v>704.88165700000002</v>
      </c>
      <c r="N1461">
        <v>659.477034</v>
      </c>
      <c r="O1461">
        <v>617.54154200000005</v>
      </c>
      <c r="P1461">
        <v>603.65367200000003</v>
      </c>
    </row>
    <row r="1462" spans="1:16" x14ac:dyDescent="0.25">
      <c r="A1462">
        <v>146</v>
      </c>
      <c r="B1462">
        <v>1209.77628</v>
      </c>
      <c r="C1462">
        <v>1210.9673969999999</v>
      </c>
      <c r="D1462">
        <v>610.43226600000003</v>
      </c>
      <c r="E1462">
        <v>655.80880100000002</v>
      </c>
      <c r="F1462">
        <v>1232.546979</v>
      </c>
      <c r="G1462">
        <v>1205.139946</v>
      </c>
      <c r="H1462">
        <v>1154.78882</v>
      </c>
      <c r="I1462">
        <v>1061.359248</v>
      </c>
      <c r="J1462">
        <v>959.81546000000003</v>
      </c>
      <c r="K1462">
        <v>867.44405200000006</v>
      </c>
      <c r="L1462">
        <v>769.93909299999996</v>
      </c>
      <c r="M1462">
        <v>705.03709700000002</v>
      </c>
      <c r="N1462">
        <v>659.58393999999998</v>
      </c>
      <c r="O1462">
        <v>617.62032299999998</v>
      </c>
      <c r="P1462">
        <v>603.72411999999997</v>
      </c>
    </row>
    <row r="1463" spans="1:16" x14ac:dyDescent="0.25">
      <c r="A1463">
        <v>146.1</v>
      </c>
      <c r="B1463">
        <v>1210.4094279999999</v>
      </c>
      <c r="C1463">
        <v>1211.5987829999999</v>
      </c>
      <c r="D1463">
        <v>610.69489199999998</v>
      </c>
      <c r="E1463">
        <v>656.06943699999999</v>
      </c>
      <c r="F1463">
        <v>1233.204266</v>
      </c>
      <c r="G1463">
        <v>1205.7810509999999</v>
      </c>
      <c r="H1463">
        <v>1155.401437</v>
      </c>
      <c r="I1463">
        <v>1061.89742</v>
      </c>
      <c r="J1463">
        <v>960.25965199999996</v>
      </c>
      <c r="K1463">
        <v>867.80311800000004</v>
      </c>
      <c r="L1463">
        <v>770.17476499999998</v>
      </c>
      <c r="M1463">
        <v>705.19320300000004</v>
      </c>
      <c r="N1463">
        <v>659.691461</v>
      </c>
      <c r="O1463">
        <v>617.699612</v>
      </c>
      <c r="P1463">
        <v>603.795028</v>
      </c>
    </row>
    <row r="1464" spans="1:16" x14ac:dyDescent="0.25">
      <c r="A1464">
        <v>146.19999999999999</v>
      </c>
      <c r="B1464">
        <v>1211.041761</v>
      </c>
      <c r="C1464">
        <v>1212.229429</v>
      </c>
      <c r="D1464">
        <v>610.95764499999996</v>
      </c>
      <c r="E1464">
        <v>656.33108600000003</v>
      </c>
      <c r="F1464">
        <v>1233.8619269999999</v>
      </c>
      <c r="G1464">
        <v>1206.422542</v>
      </c>
      <c r="H1464">
        <v>1156.0144399999999</v>
      </c>
      <c r="I1464">
        <v>1062.4360469999999</v>
      </c>
      <c r="J1464">
        <v>960.70435399999997</v>
      </c>
      <c r="K1464">
        <v>868.16278399999999</v>
      </c>
      <c r="L1464">
        <v>770.411114</v>
      </c>
      <c r="M1464">
        <v>705.34998299999995</v>
      </c>
      <c r="N1464">
        <v>659.79959799999995</v>
      </c>
      <c r="O1464">
        <v>617.77941099999998</v>
      </c>
      <c r="P1464">
        <v>603.8664</v>
      </c>
    </row>
    <row r="1465" spans="1:16" x14ac:dyDescent="0.25">
      <c r="A1465">
        <v>146.30000000000001</v>
      </c>
      <c r="B1465">
        <v>1211.6732979999999</v>
      </c>
      <c r="C1465">
        <v>1212.859359</v>
      </c>
      <c r="D1465">
        <v>611.22053400000004</v>
      </c>
      <c r="E1465">
        <v>656.59376899999995</v>
      </c>
      <c r="F1465">
        <v>1234.519963</v>
      </c>
      <c r="G1465">
        <v>1207.0644179999999</v>
      </c>
      <c r="H1465">
        <v>1156.6278299999999</v>
      </c>
      <c r="I1465">
        <v>1062.975132</v>
      </c>
      <c r="J1465">
        <v>961.14956900000004</v>
      </c>
      <c r="K1465">
        <v>868.52305100000001</v>
      </c>
      <c r="L1465">
        <v>770.648145</v>
      </c>
      <c r="M1465">
        <v>705.50743899999998</v>
      </c>
      <c r="N1465">
        <v>659.90835400000003</v>
      </c>
      <c r="O1465">
        <v>617.85972100000004</v>
      </c>
      <c r="P1465">
        <v>603.93823499999996</v>
      </c>
    </row>
    <row r="1466" spans="1:16" x14ac:dyDescent="0.25">
      <c r="A1466">
        <v>146.4</v>
      </c>
      <c r="B1466">
        <v>1212.3040599999999</v>
      </c>
      <c r="C1466">
        <v>1213.4885979999999</v>
      </c>
      <c r="D1466">
        <v>611.48356899999999</v>
      </c>
      <c r="E1466">
        <v>656.85744999999997</v>
      </c>
      <c r="F1466">
        <v>1235.1783439999999</v>
      </c>
      <c r="G1466">
        <v>1207.706715</v>
      </c>
      <c r="H1466">
        <v>1157.2416479999999</v>
      </c>
      <c r="I1466">
        <v>1063.5147179999999</v>
      </c>
      <c r="J1466">
        <v>961.59532799999999</v>
      </c>
      <c r="K1466">
        <v>868.88389500000005</v>
      </c>
      <c r="L1466">
        <v>770.885896</v>
      </c>
      <c r="M1466">
        <v>705.66559500000005</v>
      </c>
      <c r="N1466">
        <v>660.01771099999996</v>
      </c>
      <c r="O1466">
        <v>617.94052499999998</v>
      </c>
      <c r="P1466">
        <v>604.01051900000004</v>
      </c>
    </row>
    <row r="1467" spans="1:16" x14ac:dyDescent="0.25">
      <c r="A1467">
        <v>146.5</v>
      </c>
      <c r="B1467">
        <v>1212.9340669999999</v>
      </c>
      <c r="C1467">
        <v>1214.117172</v>
      </c>
      <c r="D1467">
        <v>611.74675999999999</v>
      </c>
      <c r="E1467">
        <v>657.12218600000006</v>
      </c>
      <c r="F1467">
        <v>1235.8371790000001</v>
      </c>
      <c r="G1467">
        <v>1208.3494820000001</v>
      </c>
      <c r="H1467">
        <v>1157.8559319999999</v>
      </c>
      <c r="I1467">
        <v>1064.054832</v>
      </c>
      <c r="J1467">
        <v>962.04166099999998</v>
      </c>
      <c r="K1467">
        <v>869.24538700000005</v>
      </c>
      <c r="L1467">
        <v>771.12437899999998</v>
      </c>
      <c r="M1467">
        <v>705.82447200000001</v>
      </c>
      <c r="N1467">
        <v>660.12771899999996</v>
      </c>
      <c r="O1467">
        <v>618.02186600000005</v>
      </c>
      <c r="P1467">
        <v>604.08329000000003</v>
      </c>
    </row>
    <row r="1468" spans="1:16" x14ac:dyDescent="0.25">
      <c r="A1468">
        <v>146.6</v>
      </c>
      <c r="B1468">
        <v>1213.563343</v>
      </c>
      <c r="C1468">
        <v>1214.7451040000001</v>
      </c>
      <c r="D1468">
        <v>612.01011700000004</v>
      </c>
      <c r="E1468">
        <v>657.38804000000005</v>
      </c>
      <c r="F1468">
        <v>1236.496566</v>
      </c>
      <c r="G1468">
        <v>1208.992806</v>
      </c>
      <c r="H1468">
        <v>1158.4707579999999</v>
      </c>
      <c r="I1468">
        <v>1064.5955449999999</v>
      </c>
      <c r="J1468">
        <v>962.48863300000005</v>
      </c>
      <c r="K1468">
        <v>869.60759599999994</v>
      </c>
      <c r="L1468">
        <v>771.363652</v>
      </c>
      <c r="M1468">
        <v>705.98412399999995</v>
      </c>
      <c r="N1468">
        <v>660.23843999999997</v>
      </c>
      <c r="O1468">
        <v>618.10379399999999</v>
      </c>
      <c r="P1468">
        <v>604.15659300000004</v>
      </c>
    </row>
    <row r="1469" spans="1:16" x14ac:dyDescent="0.25">
      <c r="A1469">
        <v>146.69999999999999</v>
      </c>
      <c r="B1469">
        <v>1214.19191</v>
      </c>
      <c r="C1469">
        <v>1215.3724199999999</v>
      </c>
      <c r="D1469">
        <v>612.27365399999996</v>
      </c>
      <c r="E1469">
        <v>657.65508299999999</v>
      </c>
      <c r="F1469">
        <v>1237.1565169999999</v>
      </c>
      <c r="G1469">
        <v>1209.636702</v>
      </c>
      <c r="H1469">
        <v>1159.0861440000001</v>
      </c>
      <c r="I1469">
        <v>1065.1368749999999</v>
      </c>
      <c r="J1469">
        <v>962.93625999999995</v>
      </c>
      <c r="K1469">
        <v>869.97053400000004</v>
      </c>
      <c r="L1469">
        <v>771.60373400000003</v>
      </c>
      <c r="M1469">
        <v>706.14456700000005</v>
      </c>
      <c r="N1469">
        <v>660.34988099999998</v>
      </c>
      <c r="O1469">
        <v>618.18631500000004</v>
      </c>
      <c r="P1469">
        <v>604.23043500000006</v>
      </c>
    </row>
    <row r="1470" spans="1:16" x14ac:dyDescent="0.25">
      <c r="A1470">
        <v>146.80000000000001</v>
      </c>
      <c r="B1470">
        <v>1214.8197929999999</v>
      </c>
      <c r="C1470">
        <v>1215.999145</v>
      </c>
      <c r="D1470">
        <v>612.53737999999998</v>
      </c>
      <c r="E1470">
        <v>657.92334500000004</v>
      </c>
      <c r="F1470">
        <v>1237.8170339999999</v>
      </c>
      <c r="G1470">
        <v>1210.281178</v>
      </c>
      <c r="H1470">
        <v>1159.7020990000001</v>
      </c>
      <c r="I1470">
        <v>1065.6788309999999</v>
      </c>
      <c r="J1470">
        <v>963.38455099999999</v>
      </c>
      <c r="K1470">
        <v>870.334204</v>
      </c>
      <c r="L1470">
        <v>771.84463300000004</v>
      </c>
      <c r="M1470">
        <v>706.30581099999995</v>
      </c>
      <c r="N1470">
        <v>660.462042</v>
      </c>
      <c r="O1470">
        <v>618.26943000000006</v>
      </c>
      <c r="P1470">
        <v>604.30481499999996</v>
      </c>
    </row>
    <row r="1471" spans="1:16" x14ac:dyDescent="0.25">
      <c r="A1471">
        <v>146.9</v>
      </c>
      <c r="B1471">
        <v>1215.447015</v>
      </c>
      <c r="C1471">
        <v>1216.6253039999999</v>
      </c>
      <c r="D1471">
        <v>612.80130999999994</v>
      </c>
      <c r="E1471">
        <v>658.19284600000003</v>
      </c>
      <c r="F1471">
        <v>1238.4781370000001</v>
      </c>
      <c r="G1471">
        <v>1210.926246</v>
      </c>
      <c r="H1471">
        <v>1160.31863</v>
      </c>
      <c r="I1471">
        <v>1066.2214200000001</v>
      </c>
      <c r="J1471">
        <v>963.83351500000003</v>
      </c>
      <c r="K1471">
        <v>870.698623</v>
      </c>
      <c r="L1471">
        <v>772.08635800000002</v>
      </c>
      <c r="M1471">
        <v>706.46786299999997</v>
      </c>
      <c r="N1471">
        <v>660.57493799999997</v>
      </c>
      <c r="O1471">
        <v>618.35315000000003</v>
      </c>
      <c r="P1471">
        <v>604.37974499999996</v>
      </c>
    </row>
    <row r="1472" spans="1:16" x14ac:dyDescent="0.25">
      <c r="A1472">
        <v>147</v>
      </c>
      <c r="B1472">
        <v>1216.0736010000001</v>
      </c>
      <c r="C1472">
        <v>1217.2509259999999</v>
      </c>
      <c r="D1472">
        <v>613.06545500000004</v>
      </c>
      <c r="E1472">
        <v>658.46359700000005</v>
      </c>
      <c r="F1472">
        <v>1239.139831</v>
      </c>
      <c r="G1472">
        <v>1211.5719120000001</v>
      </c>
      <c r="H1472">
        <v>1160.935745</v>
      </c>
      <c r="I1472">
        <v>1066.7646500000001</v>
      </c>
      <c r="J1472">
        <v>964.28315799999996</v>
      </c>
      <c r="K1472">
        <v>871.06379700000002</v>
      </c>
      <c r="L1472">
        <v>772.32891500000005</v>
      </c>
      <c r="M1472">
        <v>706.63073099999997</v>
      </c>
      <c r="N1472">
        <v>660.68857500000001</v>
      </c>
      <c r="O1472">
        <v>618.43748200000005</v>
      </c>
      <c r="P1472">
        <v>604.45523000000003</v>
      </c>
    </row>
    <row r="1473" spans="1:16" x14ac:dyDescent="0.25">
      <c r="A1473">
        <v>147.1</v>
      </c>
      <c r="B1473">
        <v>1216.6995770000001</v>
      </c>
      <c r="C1473">
        <v>1217.8760360000001</v>
      </c>
      <c r="D1473">
        <v>613.32982800000002</v>
      </c>
      <c r="E1473">
        <v>658.73559899999998</v>
      </c>
      <c r="F1473">
        <v>1239.8021140000001</v>
      </c>
      <c r="G1473">
        <v>1212.2181740000001</v>
      </c>
      <c r="H1473">
        <v>1161.5534419999999</v>
      </c>
      <c r="I1473">
        <v>1067.30852</v>
      </c>
      <c r="J1473">
        <v>964.73347999999999</v>
      </c>
      <c r="K1473">
        <v>871.42972799999995</v>
      </c>
      <c r="L1473">
        <v>772.57230600000003</v>
      </c>
      <c r="M1473">
        <v>706.79441699999995</v>
      </c>
      <c r="N1473">
        <v>660.802954</v>
      </c>
      <c r="O1473">
        <v>618.522425</v>
      </c>
      <c r="P1473">
        <v>604.53126999999995</v>
      </c>
    </row>
    <row r="1474" spans="1:16" x14ac:dyDescent="0.25">
      <c r="A1474">
        <v>147.19999999999999</v>
      </c>
      <c r="B1474">
        <v>1217.324967</v>
      </c>
      <c r="C1474">
        <v>1218.5006599999999</v>
      </c>
      <c r="D1474">
        <v>613.59444399999995</v>
      </c>
      <c r="E1474">
        <v>659.00884499999995</v>
      </c>
      <c r="F1474">
        <v>1240.464982</v>
      </c>
      <c r="G1474">
        <v>1212.8650259999999</v>
      </c>
      <c r="H1474">
        <v>1162.1717160000001</v>
      </c>
      <c r="I1474">
        <v>1067.853026</v>
      </c>
      <c r="J1474">
        <v>965.18447900000001</v>
      </c>
      <c r="K1474">
        <v>871.79641400000003</v>
      </c>
      <c r="L1474">
        <v>772.81652999999994</v>
      </c>
      <c r="M1474">
        <v>706.95892000000003</v>
      </c>
      <c r="N1474">
        <v>660.91807200000005</v>
      </c>
      <c r="O1474">
        <v>618.607978</v>
      </c>
      <c r="P1474">
        <v>604.60786399999995</v>
      </c>
    </row>
    <row r="1475" spans="1:16" x14ac:dyDescent="0.25">
      <c r="A1475">
        <v>147.30000000000001</v>
      </c>
      <c r="B1475">
        <v>1217.9497980000001</v>
      </c>
      <c r="C1475">
        <v>1219.124822</v>
      </c>
      <c r="D1475">
        <v>613.85931600000004</v>
      </c>
      <c r="E1475">
        <v>659.28332</v>
      </c>
      <c r="F1475">
        <v>1241.1284290000001</v>
      </c>
      <c r="G1475">
        <v>1213.5124639999999</v>
      </c>
      <c r="H1475">
        <v>1162.790565</v>
      </c>
      <c r="I1475">
        <v>1068.3981650000001</v>
      </c>
      <c r="J1475">
        <v>965.63615200000004</v>
      </c>
      <c r="K1475">
        <v>872.16385100000002</v>
      </c>
      <c r="L1475">
        <v>773.06158300000004</v>
      </c>
      <c r="M1475">
        <v>707.12423699999999</v>
      </c>
      <c r="N1475">
        <v>661.03392799999995</v>
      </c>
      <c r="O1475">
        <v>618.69413999999995</v>
      </c>
      <c r="P1475">
        <v>604.68501000000003</v>
      </c>
    </row>
    <row r="1476" spans="1:16" x14ac:dyDescent="0.25">
      <c r="A1476">
        <v>147.4</v>
      </c>
      <c r="B1476">
        <v>1218.5740949999999</v>
      </c>
      <c r="C1476">
        <v>1219.748546</v>
      </c>
      <c r="D1476">
        <v>614.124458</v>
      </c>
      <c r="E1476">
        <v>659.55900899999995</v>
      </c>
      <c r="F1476">
        <v>1241.7924479999999</v>
      </c>
      <c r="G1476">
        <v>1214.1604830000001</v>
      </c>
      <c r="H1476">
        <v>1163.4099819999999</v>
      </c>
      <c r="I1476">
        <v>1068.943933</v>
      </c>
      <c r="J1476">
        <v>966.08849499999997</v>
      </c>
      <c r="K1476">
        <v>872.53203599999995</v>
      </c>
      <c r="L1476">
        <v>773.30746399999998</v>
      </c>
      <c r="M1476">
        <v>707.29036699999995</v>
      </c>
      <c r="N1476">
        <v>661.15051900000003</v>
      </c>
      <c r="O1476">
        <v>618.78090799999995</v>
      </c>
      <c r="P1476">
        <v>604.76270699999998</v>
      </c>
    </row>
    <row r="1477" spans="1:16" x14ac:dyDescent="0.25">
      <c r="A1477">
        <v>147.5</v>
      </c>
      <c r="B1477">
        <v>1219.1978839999999</v>
      </c>
      <c r="C1477">
        <v>1220.3718530000001</v>
      </c>
      <c r="D1477">
        <v>614.38988400000005</v>
      </c>
      <c r="E1477">
        <v>659.83589300000006</v>
      </c>
      <c r="F1477">
        <v>1242.4570349999999</v>
      </c>
      <c r="G1477">
        <v>1214.8090749999999</v>
      </c>
      <c r="H1477">
        <v>1164.0299620000001</v>
      </c>
      <c r="I1477">
        <v>1069.4903240000001</v>
      </c>
      <c r="J1477">
        <v>966.54150400000003</v>
      </c>
      <c r="K1477">
        <v>872.90096700000004</v>
      </c>
      <c r="L1477">
        <v>773.554168</v>
      </c>
      <c r="M1477">
        <v>707.45730600000002</v>
      </c>
      <c r="N1477">
        <v>661.26784299999997</v>
      </c>
      <c r="O1477">
        <v>618.86828100000002</v>
      </c>
      <c r="P1477">
        <v>604.84095300000001</v>
      </c>
    </row>
    <row r="1478" spans="1:16" x14ac:dyDescent="0.25">
      <c r="A1478">
        <v>147.6</v>
      </c>
      <c r="B1478">
        <v>1219.821189</v>
      </c>
      <c r="C1478">
        <v>1220.9947629999999</v>
      </c>
      <c r="D1478">
        <v>614.65560800000003</v>
      </c>
      <c r="E1478">
        <v>660.11395300000004</v>
      </c>
      <c r="F1478">
        <v>1243.1221820000001</v>
      </c>
      <c r="G1478">
        <v>1215.4582359999999</v>
      </c>
      <c r="H1478">
        <v>1164.6505</v>
      </c>
      <c r="I1478">
        <v>1070.037335</v>
      </c>
      <c r="J1478">
        <v>966.99517500000002</v>
      </c>
      <c r="K1478">
        <v>873.27063899999996</v>
      </c>
      <c r="L1478">
        <v>773.801693</v>
      </c>
      <c r="M1478">
        <v>707.62505099999998</v>
      </c>
      <c r="N1478">
        <v>661.385897</v>
      </c>
      <c r="O1478">
        <v>618.95625600000005</v>
      </c>
      <c r="P1478">
        <v>604.91974600000003</v>
      </c>
    </row>
    <row r="1479" spans="1:16" x14ac:dyDescent="0.25">
      <c r="A1479">
        <v>147.69999999999999</v>
      </c>
      <c r="B1479">
        <v>1220.4440320000001</v>
      </c>
      <c r="C1479">
        <v>1221.6172919999999</v>
      </c>
      <c r="D1479">
        <v>614.92164400000001</v>
      </c>
      <c r="E1479">
        <v>660.39316699999995</v>
      </c>
      <c r="F1479">
        <v>1243.787881</v>
      </c>
      <c r="G1479">
        <v>1216.1079609999999</v>
      </c>
      <c r="H1479">
        <v>1165.2715920000001</v>
      </c>
      <c r="I1479">
        <v>1070.584961</v>
      </c>
      <c r="J1479">
        <v>967.44950500000004</v>
      </c>
      <c r="K1479">
        <v>873.64104699999996</v>
      </c>
      <c r="L1479">
        <v>774.05003599999998</v>
      </c>
      <c r="M1479">
        <v>707.79360099999997</v>
      </c>
      <c r="N1479">
        <v>661.50467700000002</v>
      </c>
      <c r="O1479">
        <v>619.04483100000004</v>
      </c>
      <c r="P1479">
        <v>604.99908300000004</v>
      </c>
    </row>
    <row r="1480" spans="1:16" x14ac:dyDescent="0.25">
      <c r="A1480">
        <v>147.80000000000001</v>
      </c>
      <c r="B1480">
        <v>1221.066437</v>
      </c>
      <c r="C1480">
        <v>1222.2394589999999</v>
      </c>
      <c r="D1480">
        <v>615.18800399999998</v>
      </c>
      <c r="E1480">
        <v>660.67351299999996</v>
      </c>
      <c r="F1480">
        <v>1244.454129</v>
      </c>
      <c r="G1480">
        <v>1216.758249</v>
      </c>
      <c r="H1480">
        <v>1165.8932400000001</v>
      </c>
      <c r="I1480">
        <v>1071.1332050000001</v>
      </c>
      <c r="J1480">
        <v>967.90449599999999</v>
      </c>
      <c r="K1480">
        <v>874.01218800000004</v>
      </c>
      <c r="L1480">
        <v>774.29920000000004</v>
      </c>
      <c r="M1480">
        <v>707.96295599999996</v>
      </c>
      <c r="N1480">
        <v>661.62418000000002</v>
      </c>
      <c r="O1480">
        <v>619.13400200000001</v>
      </c>
      <c r="P1480">
        <v>605.07896200000005</v>
      </c>
    </row>
    <row r="1481" spans="1:16" x14ac:dyDescent="0.25">
      <c r="A1481">
        <v>147.9</v>
      </c>
      <c r="B1481">
        <v>1221.6884239999999</v>
      </c>
      <c r="C1481">
        <v>1222.861277</v>
      </c>
      <c r="D1481">
        <v>615.454702</v>
      </c>
      <c r="E1481">
        <v>660.95498399999997</v>
      </c>
      <c r="F1481">
        <v>1245.1209389999999</v>
      </c>
      <c r="G1481">
        <v>1217.4091060000001</v>
      </c>
      <c r="H1481">
        <v>1166.515447</v>
      </c>
      <c r="I1481">
        <v>1071.6820700000001</v>
      </c>
      <c r="J1481">
        <v>968.36014999999998</v>
      </c>
      <c r="K1481">
        <v>874.38407299999994</v>
      </c>
      <c r="L1481">
        <v>774.54918799999996</v>
      </c>
      <c r="M1481">
        <v>708.13311999999996</v>
      </c>
      <c r="N1481">
        <v>661.744417</v>
      </c>
      <c r="O1481">
        <v>619.22377800000004</v>
      </c>
      <c r="P1481">
        <v>605.15939100000003</v>
      </c>
    </row>
    <row r="1482" spans="1:16" x14ac:dyDescent="0.25">
      <c r="A1482">
        <v>148</v>
      </c>
      <c r="B1482">
        <v>1222.310011</v>
      </c>
      <c r="C1482">
        <v>1223.4827600000001</v>
      </c>
      <c r="D1482">
        <v>615.72175000000004</v>
      </c>
      <c r="E1482">
        <v>661.23757499999999</v>
      </c>
      <c r="F1482">
        <v>1245.788313</v>
      </c>
      <c r="G1482">
        <v>1218.0605350000001</v>
      </c>
      <c r="H1482">
        <v>1167.1382169999999</v>
      </c>
      <c r="I1482">
        <v>1072.2315579999999</v>
      </c>
      <c r="J1482">
        <v>968.81647299999997</v>
      </c>
      <c r="K1482">
        <v>874.75670400000001</v>
      </c>
      <c r="L1482">
        <v>774.80000299999995</v>
      </c>
      <c r="M1482">
        <v>708.30409899999995</v>
      </c>
      <c r="N1482">
        <v>661.86539400000004</v>
      </c>
      <c r="O1482">
        <v>619.314165</v>
      </c>
      <c r="P1482">
        <v>605.24037299999998</v>
      </c>
    </row>
    <row r="1483" spans="1:16" x14ac:dyDescent="0.25">
      <c r="A1483">
        <v>148.1</v>
      </c>
      <c r="B1483">
        <v>1222.9312170000001</v>
      </c>
      <c r="C1483">
        <v>1224.1039209999999</v>
      </c>
      <c r="D1483">
        <v>615.98915999999997</v>
      </c>
      <c r="E1483">
        <v>661.52128000000005</v>
      </c>
      <c r="F1483">
        <v>1246.456248</v>
      </c>
      <c r="G1483">
        <v>1218.7125329999999</v>
      </c>
      <c r="H1483">
        <v>1167.761546</v>
      </c>
      <c r="I1483">
        <v>1072.781669</v>
      </c>
      <c r="J1483">
        <v>969.273461</v>
      </c>
      <c r="K1483">
        <v>875.13007700000003</v>
      </c>
      <c r="L1483">
        <v>775.05164500000001</v>
      </c>
      <c r="M1483">
        <v>708.47589000000005</v>
      </c>
      <c r="N1483">
        <v>661.98710800000003</v>
      </c>
      <c r="O1483">
        <v>619.40516000000002</v>
      </c>
      <c r="P1483">
        <v>605.32190900000001</v>
      </c>
    </row>
    <row r="1484" spans="1:16" x14ac:dyDescent="0.25">
      <c r="A1484">
        <v>148.19999999999999</v>
      </c>
      <c r="B1484">
        <v>1223.5520570000001</v>
      </c>
      <c r="C1484">
        <v>1224.7247709999999</v>
      </c>
      <c r="D1484">
        <v>616.25694299999998</v>
      </c>
      <c r="E1484">
        <v>661.80608500000005</v>
      </c>
      <c r="F1484">
        <v>1247.1247370000001</v>
      </c>
      <c r="G1484">
        <v>1219.3650929999999</v>
      </c>
      <c r="H1484">
        <v>1168.3854289999999</v>
      </c>
      <c r="I1484">
        <v>1073.332396</v>
      </c>
      <c r="J1484">
        <v>969.73111100000006</v>
      </c>
      <c r="K1484">
        <v>875.504187</v>
      </c>
      <c r="L1484">
        <v>775.30411100000003</v>
      </c>
      <c r="M1484">
        <v>708.64849300000003</v>
      </c>
      <c r="N1484">
        <v>662.109557</v>
      </c>
      <c r="O1484">
        <v>619.49676199999999</v>
      </c>
      <c r="P1484">
        <v>605.40399500000001</v>
      </c>
    </row>
    <row r="1485" spans="1:16" x14ac:dyDescent="0.25">
      <c r="A1485">
        <v>148.30000000000001</v>
      </c>
      <c r="B1485">
        <v>1224.172548</v>
      </c>
      <c r="C1485">
        <v>1225.345321</v>
      </c>
      <c r="D1485">
        <v>616.52510900000004</v>
      </c>
      <c r="E1485">
        <v>662.09197600000005</v>
      </c>
      <c r="F1485">
        <v>1247.7937770000001</v>
      </c>
      <c r="G1485">
        <v>1220.0182119999999</v>
      </c>
      <c r="H1485">
        <v>1169.009861</v>
      </c>
      <c r="I1485">
        <v>1073.883736</v>
      </c>
      <c r="J1485">
        <v>970.18941900000004</v>
      </c>
      <c r="K1485">
        <v>875.87902999999994</v>
      </c>
      <c r="L1485">
        <v>775.55739700000004</v>
      </c>
      <c r="M1485">
        <v>708.82190400000002</v>
      </c>
      <c r="N1485">
        <v>662.23274000000004</v>
      </c>
      <c r="O1485">
        <v>619.58896800000002</v>
      </c>
      <c r="P1485">
        <v>605.48663099999999</v>
      </c>
    </row>
    <row r="1486" spans="1:16" x14ac:dyDescent="0.25">
      <c r="A1486">
        <v>148.4</v>
      </c>
      <c r="B1486">
        <v>1224.7927030000001</v>
      </c>
      <c r="C1486">
        <v>1225.9655809999999</v>
      </c>
      <c r="D1486">
        <v>616.79366800000003</v>
      </c>
      <c r="E1486">
        <v>662.37893699999995</v>
      </c>
      <c r="F1486">
        <v>1248.46336</v>
      </c>
      <c r="G1486">
        <v>1220.6718820000001</v>
      </c>
      <c r="H1486">
        <v>1169.6348379999999</v>
      </c>
      <c r="I1486">
        <v>1074.4356849999999</v>
      </c>
      <c r="J1486">
        <v>970.64838199999997</v>
      </c>
      <c r="K1486">
        <v>876.25460299999997</v>
      </c>
      <c r="L1486">
        <v>775.81150100000002</v>
      </c>
      <c r="M1486">
        <v>708.99612000000002</v>
      </c>
      <c r="N1486">
        <v>662.35665200000005</v>
      </c>
      <c r="O1486">
        <v>619.68177800000001</v>
      </c>
      <c r="P1486">
        <v>605.56981499999995</v>
      </c>
    </row>
    <row r="1487" spans="1:16" x14ac:dyDescent="0.25">
      <c r="A1487">
        <v>148.5</v>
      </c>
      <c r="B1487">
        <v>1225.4125340000001</v>
      </c>
      <c r="C1487">
        <v>1226.58556</v>
      </c>
      <c r="D1487">
        <v>617.06263100000001</v>
      </c>
      <c r="E1487">
        <v>662.66695200000004</v>
      </c>
      <c r="F1487">
        <v>1249.1334810000001</v>
      </c>
      <c r="G1487">
        <v>1221.3260969999999</v>
      </c>
      <c r="H1487">
        <v>1170.260354</v>
      </c>
      <c r="I1487">
        <v>1074.988237</v>
      </c>
      <c r="J1487">
        <v>971.10799499999996</v>
      </c>
      <c r="K1487">
        <v>876.6309</v>
      </c>
      <c r="L1487">
        <v>776.066418</v>
      </c>
      <c r="M1487">
        <v>709.17113700000004</v>
      </c>
      <c r="N1487">
        <v>662.48129200000005</v>
      </c>
      <c r="O1487">
        <v>619.77518799999996</v>
      </c>
      <c r="P1487">
        <v>605.65354400000001</v>
      </c>
    </row>
    <row r="1488" spans="1:16" x14ac:dyDescent="0.25">
      <c r="A1488">
        <v>148.6</v>
      </c>
      <c r="B1488">
        <v>1226.032054</v>
      </c>
      <c r="C1488">
        <v>1227.205267</v>
      </c>
      <c r="D1488">
        <v>617.33200499999998</v>
      </c>
      <c r="E1488">
        <v>662.95600300000001</v>
      </c>
      <c r="F1488">
        <v>1249.804134</v>
      </c>
      <c r="G1488">
        <v>1221.980853</v>
      </c>
      <c r="H1488">
        <v>1170.8864040000001</v>
      </c>
      <c r="I1488">
        <v>1075.5413880000001</v>
      </c>
      <c r="J1488">
        <v>971.56825400000002</v>
      </c>
      <c r="K1488">
        <v>877.00791900000002</v>
      </c>
      <c r="L1488">
        <v>776.32214599999998</v>
      </c>
      <c r="M1488">
        <v>709.34695399999998</v>
      </c>
      <c r="N1488">
        <v>662.60665700000004</v>
      </c>
      <c r="O1488">
        <v>619.86919599999999</v>
      </c>
      <c r="P1488">
        <v>605.73781699999995</v>
      </c>
    </row>
    <row r="1489" spans="1:16" x14ac:dyDescent="0.25">
      <c r="A1489">
        <v>148.69999999999999</v>
      </c>
      <c r="B1489">
        <v>1226.6512740000001</v>
      </c>
      <c r="C1489">
        <v>1227.824709</v>
      </c>
      <c r="D1489">
        <v>617.60180000000003</v>
      </c>
      <c r="E1489">
        <v>663.24607100000003</v>
      </c>
      <c r="F1489">
        <v>1250.47531</v>
      </c>
      <c r="G1489">
        <v>1222.6361449999999</v>
      </c>
      <c r="H1489">
        <v>1171.512984</v>
      </c>
      <c r="I1489">
        <v>1076.0951339999999</v>
      </c>
      <c r="J1489">
        <v>972.02915700000005</v>
      </c>
      <c r="K1489">
        <v>877.38565300000005</v>
      </c>
      <c r="L1489">
        <v>776.57868199999996</v>
      </c>
      <c r="M1489">
        <v>709.52356699999996</v>
      </c>
      <c r="N1489">
        <v>662.73274200000003</v>
      </c>
      <c r="O1489">
        <v>619.96379899999999</v>
      </c>
      <c r="P1489">
        <v>605.82263</v>
      </c>
    </row>
    <row r="1490" spans="1:16" x14ac:dyDescent="0.25">
      <c r="A1490">
        <v>148.80000000000001</v>
      </c>
      <c r="B1490">
        <v>1227.2702039999999</v>
      </c>
      <c r="C1490">
        <v>1228.443892</v>
      </c>
      <c r="D1490">
        <v>617.87202300000001</v>
      </c>
      <c r="E1490">
        <v>663.53713900000002</v>
      </c>
      <c r="F1490">
        <v>1251.147007</v>
      </c>
      <c r="G1490">
        <v>1223.291972</v>
      </c>
      <c r="H1490">
        <v>1172.1400960000001</v>
      </c>
      <c r="I1490">
        <v>1076.6494789999999</v>
      </c>
      <c r="J1490">
        <v>972.49070300000005</v>
      </c>
      <c r="K1490">
        <v>877.76409999999998</v>
      </c>
      <c r="L1490">
        <v>776.83602900000005</v>
      </c>
      <c r="M1490">
        <v>709.70097799999996</v>
      </c>
      <c r="N1490">
        <v>662.85954600000002</v>
      </c>
      <c r="O1490">
        <v>620.05899399999998</v>
      </c>
      <c r="P1490">
        <v>605.90798099999995</v>
      </c>
    </row>
    <row r="1491" spans="1:16" x14ac:dyDescent="0.25">
      <c r="A1491">
        <v>148.9</v>
      </c>
      <c r="B1491">
        <v>1227.888852</v>
      </c>
      <c r="C1491">
        <v>1229.062823</v>
      </c>
      <c r="D1491">
        <v>618.14268200000004</v>
      </c>
      <c r="E1491">
        <v>663.82920300000001</v>
      </c>
      <c r="F1491">
        <v>1251.819238</v>
      </c>
      <c r="G1491">
        <v>1223.9483419999999</v>
      </c>
      <c r="H1491">
        <v>1172.767744</v>
      </c>
      <c r="I1491">
        <v>1077.204424</v>
      </c>
      <c r="J1491">
        <v>972.952899</v>
      </c>
      <c r="K1491">
        <v>878.14327000000003</v>
      </c>
      <c r="L1491">
        <v>777.09418900000003</v>
      </c>
      <c r="M1491">
        <v>709.87919099999999</v>
      </c>
      <c r="N1491">
        <v>662.987078</v>
      </c>
      <c r="O1491">
        <v>620.15479100000005</v>
      </c>
      <c r="P1491">
        <v>605.99387899999999</v>
      </c>
    </row>
    <row r="1492" spans="1:16" x14ac:dyDescent="0.25">
      <c r="A1492">
        <v>149</v>
      </c>
      <c r="B1492">
        <v>1228.5072290000001</v>
      </c>
      <c r="C1492">
        <v>1229.6815079999999</v>
      </c>
      <c r="D1492">
        <v>618.41378299999997</v>
      </c>
      <c r="E1492">
        <v>664.12225899999999</v>
      </c>
      <c r="F1492">
        <v>1252.4920050000001</v>
      </c>
      <c r="G1492">
        <v>1224.6052560000001</v>
      </c>
      <c r="H1492">
        <v>1173.3959299999999</v>
      </c>
      <c r="I1492">
        <v>1077.7599740000001</v>
      </c>
      <c r="J1492">
        <v>973.41574600000001</v>
      </c>
      <c r="K1492">
        <v>878.52316800000006</v>
      </c>
      <c r="L1492">
        <v>777.35316599999999</v>
      </c>
      <c r="M1492">
        <v>710.05821000000003</v>
      </c>
      <c r="N1492">
        <v>663.11534400000005</v>
      </c>
      <c r="O1492">
        <v>620.25119299999994</v>
      </c>
      <c r="P1492">
        <v>606.08032700000001</v>
      </c>
    </row>
    <row r="1493" spans="1:16" x14ac:dyDescent="0.25">
      <c r="A1493">
        <v>149.1</v>
      </c>
      <c r="B1493">
        <v>1229.1253409999999</v>
      </c>
      <c r="C1493">
        <v>1230.299951</v>
      </c>
      <c r="D1493">
        <v>618.68533500000001</v>
      </c>
      <c r="E1493">
        <v>664.41630599999996</v>
      </c>
      <c r="F1493">
        <v>1253.1653060000001</v>
      </c>
      <c r="G1493">
        <v>1225.262712</v>
      </c>
      <c r="H1493">
        <v>1174.0246529999999</v>
      </c>
      <c r="I1493">
        <v>1078.3161239999999</v>
      </c>
      <c r="J1493">
        <v>973.87924299999997</v>
      </c>
      <c r="K1493">
        <v>878.90379199999995</v>
      </c>
      <c r="L1493">
        <v>777.61296000000004</v>
      </c>
      <c r="M1493">
        <v>710.23803499999997</v>
      </c>
      <c r="N1493">
        <v>663.24434199999996</v>
      </c>
      <c r="O1493">
        <v>620.34820000000002</v>
      </c>
      <c r="P1493">
        <v>606.16732500000001</v>
      </c>
    </row>
    <row r="1494" spans="1:16" x14ac:dyDescent="0.25">
      <c r="A1494">
        <v>149.19999999999999</v>
      </c>
      <c r="B1494">
        <v>1229.743195</v>
      </c>
      <c r="C1494">
        <v>1230.9181579999999</v>
      </c>
      <c r="D1494">
        <v>618.95734100000004</v>
      </c>
      <c r="E1494">
        <v>664.71133299999997</v>
      </c>
      <c r="F1494">
        <v>1253.8391340000001</v>
      </c>
      <c r="G1494">
        <v>1225.920703</v>
      </c>
      <c r="H1494">
        <v>1174.653906</v>
      </c>
      <c r="I1494">
        <v>1078.872873</v>
      </c>
      <c r="J1494">
        <v>974.34338600000001</v>
      </c>
      <c r="K1494">
        <v>879.28513799999996</v>
      </c>
      <c r="L1494">
        <v>777.87356699999998</v>
      </c>
      <c r="M1494">
        <v>710.41866300000004</v>
      </c>
      <c r="N1494">
        <v>663.37407099999996</v>
      </c>
      <c r="O1494">
        <v>620.44580900000005</v>
      </c>
      <c r="P1494">
        <v>606.25486999999998</v>
      </c>
    </row>
    <row r="1495" spans="1:16" x14ac:dyDescent="0.25">
      <c r="A1495">
        <v>149.30000000000001</v>
      </c>
      <c r="B1495">
        <v>1230.360797</v>
      </c>
      <c r="C1495">
        <v>1231.536132</v>
      </c>
      <c r="D1495">
        <v>619.22981000000004</v>
      </c>
      <c r="E1495">
        <v>665.00732900000003</v>
      </c>
      <c r="F1495">
        <v>1254.5134849999999</v>
      </c>
      <c r="G1495">
        <v>1226.579225</v>
      </c>
      <c r="H1495">
        <v>1175.2836850000001</v>
      </c>
      <c r="I1495">
        <v>1079.430214</v>
      </c>
      <c r="J1495">
        <v>974.80817300000001</v>
      </c>
      <c r="K1495">
        <v>879.66720299999997</v>
      </c>
      <c r="L1495">
        <v>778.13498400000003</v>
      </c>
      <c r="M1495">
        <v>710.60009000000002</v>
      </c>
      <c r="N1495">
        <v>663.50452600000006</v>
      </c>
      <c r="O1495">
        <v>620.54401900000005</v>
      </c>
      <c r="P1495">
        <v>606.34296099999995</v>
      </c>
    </row>
    <row r="1496" spans="1:16" x14ac:dyDescent="0.25">
      <c r="A1496">
        <v>149.4</v>
      </c>
      <c r="B1496">
        <v>1230.978155</v>
      </c>
      <c r="C1496">
        <v>1232.1538780000001</v>
      </c>
      <c r="D1496">
        <v>619.50274400000001</v>
      </c>
      <c r="E1496">
        <v>665.30428099999995</v>
      </c>
      <c r="F1496">
        <v>1255.1883519999999</v>
      </c>
      <c r="G1496">
        <v>1227.2382720000001</v>
      </c>
      <c r="H1496">
        <v>1175.9139849999999</v>
      </c>
      <c r="I1496">
        <v>1079.988145</v>
      </c>
      <c r="J1496">
        <v>975.27359799999999</v>
      </c>
      <c r="K1496">
        <v>880.04998499999999</v>
      </c>
      <c r="L1496">
        <v>778.39720799999998</v>
      </c>
      <c r="M1496">
        <v>710.78231600000004</v>
      </c>
      <c r="N1496">
        <v>663.63570700000002</v>
      </c>
      <c r="O1496">
        <v>620.64282700000001</v>
      </c>
      <c r="P1496">
        <v>606.43159500000002</v>
      </c>
    </row>
    <row r="1497" spans="1:16" x14ac:dyDescent="0.25">
      <c r="A1497">
        <v>149.5</v>
      </c>
      <c r="B1497">
        <v>1231.595272</v>
      </c>
      <c r="C1497">
        <v>1232.771401</v>
      </c>
      <c r="D1497">
        <v>619.77615100000003</v>
      </c>
      <c r="E1497">
        <v>665.60217499999999</v>
      </c>
      <c r="F1497">
        <v>1255.86373</v>
      </c>
      <c r="G1497">
        <v>1227.8978380000001</v>
      </c>
      <c r="H1497">
        <v>1176.5448019999999</v>
      </c>
      <c r="I1497">
        <v>1080.5466590000001</v>
      </c>
      <c r="J1497">
        <v>975.73965699999997</v>
      </c>
      <c r="K1497">
        <v>880.43347800000004</v>
      </c>
      <c r="L1497">
        <v>778.66023600000005</v>
      </c>
      <c r="M1497">
        <v>710.96533499999998</v>
      </c>
      <c r="N1497">
        <v>663.76760899999999</v>
      </c>
      <c r="O1497">
        <v>620.74223099999995</v>
      </c>
      <c r="P1497">
        <v>606.52077199999997</v>
      </c>
    </row>
    <row r="1498" spans="1:16" x14ac:dyDescent="0.25">
      <c r="A1498">
        <v>149.6</v>
      </c>
      <c r="B1498">
        <v>1232.2121540000001</v>
      </c>
      <c r="C1498">
        <v>1233.3887030000001</v>
      </c>
      <c r="D1498">
        <v>620.05003299999998</v>
      </c>
      <c r="E1498">
        <v>665.90099799999996</v>
      </c>
      <c r="F1498">
        <v>1256.5396129999999</v>
      </c>
      <c r="G1498">
        <v>1228.557918</v>
      </c>
      <c r="H1498">
        <v>1177.1761300000001</v>
      </c>
      <c r="I1498">
        <v>1081.1057519999999</v>
      </c>
      <c r="J1498">
        <v>976.20634700000005</v>
      </c>
      <c r="K1498">
        <v>880.81768</v>
      </c>
      <c r="L1498">
        <v>778.92406400000004</v>
      </c>
      <c r="M1498">
        <v>711.14914499999998</v>
      </c>
      <c r="N1498">
        <v>663.90023099999996</v>
      </c>
      <c r="O1498">
        <v>620.84222999999997</v>
      </c>
      <c r="P1498">
        <v>606.61048900000003</v>
      </c>
    </row>
    <row r="1499" spans="1:16" x14ac:dyDescent="0.25">
      <c r="A1499">
        <v>149.69999999999999</v>
      </c>
      <c r="B1499">
        <v>1232.828806</v>
      </c>
      <c r="C1499">
        <v>1234.0057879999999</v>
      </c>
      <c r="D1499">
        <v>620.32439699999998</v>
      </c>
      <c r="E1499">
        <v>666.20073200000002</v>
      </c>
      <c r="F1499">
        <v>1257.2159939999999</v>
      </c>
      <c r="G1499">
        <v>1229.2185079999999</v>
      </c>
      <c r="H1499">
        <v>1177.8079620000001</v>
      </c>
      <c r="I1499">
        <v>1081.6654229999999</v>
      </c>
      <c r="J1499">
        <v>976.67366600000003</v>
      </c>
      <c r="K1499">
        <v>881.202585</v>
      </c>
      <c r="L1499">
        <v>779.18868999999995</v>
      </c>
      <c r="M1499">
        <v>711.33374500000002</v>
      </c>
      <c r="N1499">
        <v>664.03356799999995</v>
      </c>
      <c r="O1499">
        <v>620.94281799999999</v>
      </c>
      <c r="P1499">
        <v>606.70074199999999</v>
      </c>
    </row>
    <row r="1500" spans="1:16" x14ac:dyDescent="0.25">
      <c r="A1500">
        <v>149.80000000000001</v>
      </c>
      <c r="B1500">
        <v>1233.445232</v>
      </c>
      <c r="C1500">
        <v>1234.622658</v>
      </c>
      <c r="D1500">
        <v>620.599245</v>
      </c>
      <c r="E1500">
        <v>666.50136399999997</v>
      </c>
      <c r="F1500">
        <v>1257.892869</v>
      </c>
      <c r="G1500">
        <v>1229.8796070000001</v>
      </c>
      <c r="H1500">
        <v>1178.4402990000001</v>
      </c>
      <c r="I1500">
        <v>1082.2256709999999</v>
      </c>
      <c r="J1500">
        <v>977.14161300000001</v>
      </c>
      <c r="K1500">
        <v>881.58818900000006</v>
      </c>
      <c r="L1500">
        <v>779.454117</v>
      </c>
      <c r="M1500">
        <v>711.51913400000001</v>
      </c>
      <c r="N1500">
        <v>664.16761699999995</v>
      </c>
      <c r="O1500">
        <v>621.043995</v>
      </c>
      <c r="P1500">
        <v>606.79153099999996</v>
      </c>
    </row>
    <row r="1501" spans="1:16" x14ac:dyDescent="0.25">
      <c r="A1501">
        <v>149.9</v>
      </c>
      <c r="B1501">
        <v>1234.061436</v>
      </c>
      <c r="C1501">
        <v>1235.239317</v>
      </c>
      <c r="D1501">
        <v>620.87458200000003</v>
      </c>
      <c r="E1501">
        <v>666.80289000000005</v>
      </c>
      <c r="F1501">
        <v>1258.570252</v>
      </c>
      <c r="G1501">
        <v>1230.5412229999999</v>
      </c>
      <c r="H1501">
        <v>1179.07314</v>
      </c>
      <c r="I1501">
        <v>1082.7865019999999</v>
      </c>
      <c r="J1501">
        <v>977.61019299999998</v>
      </c>
      <c r="K1501">
        <v>881.97450400000002</v>
      </c>
      <c r="L1501">
        <v>779.72034599999995</v>
      </c>
      <c r="M1501">
        <v>711.70531800000003</v>
      </c>
      <c r="N1501">
        <v>664.30239099999994</v>
      </c>
      <c r="O1501">
        <v>621.14576999999997</v>
      </c>
      <c r="P1501">
        <v>606.88286200000005</v>
      </c>
    </row>
    <row r="1502" spans="1:16" x14ac:dyDescent="0.25">
      <c r="A1502">
        <v>150</v>
      </c>
      <c r="B1502">
        <v>1234.677422</v>
      </c>
      <c r="C1502">
        <v>1235.855765</v>
      </c>
      <c r="D1502">
        <v>621.15040999999997</v>
      </c>
      <c r="E1502">
        <v>667.10530300000005</v>
      </c>
      <c r="F1502">
        <v>1259.2481379999999</v>
      </c>
      <c r="G1502">
        <v>1231.203366</v>
      </c>
      <c r="H1502">
        <v>1179.7064909999999</v>
      </c>
      <c r="I1502">
        <v>1083.3479279999999</v>
      </c>
      <c r="J1502">
        <v>978.07941800000003</v>
      </c>
      <c r="K1502">
        <v>882.36152800000002</v>
      </c>
      <c r="L1502">
        <v>779.987393</v>
      </c>
      <c r="M1502">
        <v>711.89230699999996</v>
      </c>
      <c r="N1502">
        <v>664.43789000000004</v>
      </c>
      <c r="O1502">
        <v>621.24814200000003</v>
      </c>
      <c r="P1502">
        <v>606.974737</v>
      </c>
    </row>
    <row r="1503" spans="1:16" x14ac:dyDescent="0.25">
      <c r="A1503">
        <v>150.1</v>
      </c>
      <c r="B1503">
        <v>1235.2931920000001</v>
      </c>
      <c r="C1503">
        <v>1236.472006</v>
      </c>
      <c r="D1503">
        <v>621.42673500000001</v>
      </c>
      <c r="E1503">
        <v>667.40858300000002</v>
      </c>
      <c r="F1503">
        <v>1259.9265250000001</v>
      </c>
      <c r="G1503">
        <v>1231.8660689999999</v>
      </c>
      <c r="H1503">
        <v>1180.3403860000001</v>
      </c>
      <c r="I1503">
        <v>1083.9099839999999</v>
      </c>
      <c r="J1503">
        <v>978.54931499999998</v>
      </c>
      <c r="K1503">
        <v>882.74925199999996</v>
      </c>
      <c r="L1503">
        <v>780.25528499999996</v>
      </c>
      <c r="M1503">
        <v>712.08011899999997</v>
      </c>
      <c r="N1503">
        <v>664.57410500000003</v>
      </c>
      <c r="O1503">
        <v>621.35110499999996</v>
      </c>
      <c r="P1503">
        <v>607.06714899999997</v>
      </c>
    </row>
    <row r="1504" spans="1:16" x14ac:dyDescent="0.25">
      <c r="A1504">
        <v>150.19999999999999</v>
      </c>
      <c r="B1504">
        <v>1235.9087500000001</v>
      </c>
      <c r="C1504">
        <v>1237.0880420000001</v>
      </c>
      <c r="D1504">
        <v>621.70355700000005</v>
      </c>
      <c r="E1504">
        <v>667.71279300000003</v>
      </c>
      <c r="F1504">
        <v>1260.6055329999999</v>
      </c>
      <c r="G1504">
        <v>1232.5293979999999</v>
      </c>
      <c r="H1504">
        <v>1180.9748709999999</v>
      </c>
      <c r="I1504">
        <v>1084.4727130000001</v>
      </c>
      <c r="J1504">
        <v>979.01992499999994</v>
      </c>
      <c r="K1504">
        <v>883.13775699999997</v>
      </c>
      <c r="L1504">
        <v>780.52404899999999</v>
      </c>
      <c r="M1504">
        <v>712.26878599999998</v>
      </c>
      <c r="N1504">
        <v>664.71110199999998</v>
      </c>
      <c r="O1504">
        <v>621.45471099999997</v>
      </c>
      <c r="P1504">
        <v>607.16014399999995</v>
      </c>
    </row>
    <row r="1505" spans="1:16" x14ac:dyDescent="0.25">
      <c r="A1505">
        <v>150.30000000000001</v>
      </c>
      <c r="B1505">
        <v>1236.524099</v>
      </c>
      <c r="C1505">
        <v>1237.703874</v>
      </c>
      <c r="D1505">
        <v>621.98088099999995</v>
      </c>
      <c r="E1505">
        <v>668.01800000000003</v>
      </c>
      <c r="F1505">
        <v>1261.2852250000001</v>
      </c>
      <c r="G1505">
        <v>1233.1934140000001</v>
      </c>
      <c r="H1505">
        <v>1181.610001</v>
      </c>
      <c r="I1505">
        <v>1085.0361680000001</v>
      </c>
      <c r="J1505">
        <v>979.49129700000003</v>
      </c>
      <c r="K1505">
        <v>883.52709000000004</v>
      </c>
      <c r="L1505">
        <v>780.79372999999998</v>
      </c>
      <c r="M1505">
        <v>712.45835199999999</v>
      </c>
      <c r="N1505">
        <v>664.84892200000002</v>
      </c>
      <c r="O1505">
        <v>621.55899499999998</v>
      </c>
      <c r="P1505">
        <v>607.25375599999995</v>
      </c>
    </row>
    <row r="1506" spans="1:16" x14ac:dyDescent="0.25">
      <c r="A1506">
        <v>150.4</v>
      </c>
      <c r="B1506">
        <v>1237.1392410000001</v>
      </c>
      <c r="C1506">
        <v>1238.319508</v>
      </c>
      <c r="D1506">
        <v>622.25870899999995</v>
      </c>
      <c r="E1506">
        <v>668.32426899999996</v>
      </c>
      <c r="F1506">
        <v>1261.9656090000001</v>
      </c>
      <c r="G1506">
        <v>1233.8581240000001</v>
      </c>
      <c r="H1506">
        <v>1182.2457830000001</v>
      </c>
      <c r="I1506">
        <v>1085.6003579999999</v>
      </c>
      <c r="J1506">
        <v>979.96343999999999</v>
      </c>
      <c r="K1506">
        <v>883.91726000000006</v>
      </c>
      <c r="L1506">
        <v>781.06433700000002</v>
      </c>
      <c r="M1506">
        <v>712.64882499999999</v>
      </c>
      <c r="N1506">
        <v>664.98756900000001</v>
      </c>
      <c r="O1506">
        <v>621.66395999999997</v>
      </c>
      <c r="P1506">
        <v>607.34798699999999</v>
      </c>
    </row>
    <row r="1507" spans="1:16" x14ac:dyDescent="0.25">
      <c r="A1507">
        <v>150.5</v>
      </c>
      <c r="B1507">
        <v>1237.754179</v>
      </c>
      <c r="C1507">
        <v>1238.934949</v>
      </c>
      <c r="D1507">
        <v>622.53704300000004</v>
      </c>
      <c r="E1507">
        <v>668.63162699999998</v>
      </c>
      <c r="F1507">
        <v>1262.6466849999999</v>
      </c>
      <c r="G1507">
        <v>1234.5235299999999</v>
      </c>
      <c r="H1507">
        <v>1182.882216</v>
      </c>
      <c r="I1507">
        <v>1086.1652819999999</v>
      </c>
      <c r="J1507">
        <v>980.43635600000005</v>
      </c>
      <c r="K1507">
        <v>884.308269</v>
      </c>
      <c r="L1507">
        <v>781.33587199999999</v>
      </c>
      <c r="M1507">
        <v>712.84020699999996</v>
      </c>
      <c r="N1507">
        <v>665.12704299999996</v>
      </c>
      <c r="O1507">
        <v>621.76960799999995</v>
      </c>
      <c r="P1507">
        <v>607.44283900000005</v>
      </c>
    </row>
    <row r="1508" spans="1:16" x14ac:dyDescent="0.25">
      <c r="A1508">
        <v>150.6</v>
      </c>
      <c r="B1508">
        <v>1238.3689159999999</v>
      </c>
      <c r="C1508">
        <v>1239.5502059999999</v>
      </c>
      <c r="D1508">
        <v>622.81588599999998</v>
      </c>
      <c r="E1508">
        <v>668.94008099999996</v>
      </c>
      <c r="F1508">
        <v>1263.32845</v>
      </c>
      <c r="G1508">
        <v>1235.189627</v>
      </c>
      <c r="H1508">
        <v>1183.5192979999999</v>
      </c>
      <c r="I1508">
        <v>1086.730941</v>
      </c>
      <c r="J1508">
        <v>980.91004299999997</v>
      </c>
      <c r="K1508">
        <v>884.70011499999998</v>
      </c>
      <c r="L1508">
        <v>781.60833600000001</v>
      </c>
      <c r="M1508">
        <v>713.03250000000003</v>
      </c>
      <c r="N1508">
        <v>665.26734499999998</v>
      </c>
      <c r="O1508">
        <v>621.87593800000002</v>
      </c>
      <c r="P1508">
        <v>607.53831100000002</v>
      </c>
    </row>
    <row r="1509" spans="1:16" x14ac:dyDescent="0.25">
      <c r="A1509">
        <v>150.69999999999999</v>
      </c>
      <c r="B1509">
        <v>1238.9834579999999</v>
      </c>
      <c r="C1509">
        <v>1240.1652899999999</v>
      </c>
      <c r="D1509">
        <v>623.09524099999999</v>
      </c>
      <c r="E1509">
        <v>669.24962800000003</v>
      </c>
      <c r="F1509">
        <v>1264.010898</v>
      </c>
      <c r="G1509">
        <v>1235.8564160000001</v>
      </c>
      <c r="H1509">
        <v>1184.1570280000001</v>
      </c>
      <c r="I1509">
        <v>1087.297333</v>
      </c>
      <c r="J1509">
        <v>981.384502</v>
      </c>
      <c r="K1509">
        <v>885.09279600000002</v>
      </c>
      <c r="L1509">
        <v>781.88172999999995</v>
      </c>
      <c r="M1509">
        <v>713.22570299999995</v>
      </c>
      <c r="N1509">
        <v>665.40846999999997</v>
      </c>
      <c r="O1509">
        <v>621.98294799999996</v>
      </c>
      <c r="P1509">
        <v>607.63439900000003</v>
      </c>
    </row>
    <row r="1510" spans="1:16" x14ac:dyDescent="0.25">
      <c r="A1510">
        <v>150.80000000000001</v>
      </c>
      <c r="B1510">
        <v>1239.5978090000001</v>
      </c>
      <c r="C1510">
        <v>1240.7802119999999</v>
      </c>
      <c r="D1510">
        <v>623.37511099999995</v>
      </c>
      <c r="E1510">
        <v>669.56025799999998</v>
      </c>
      <c r="F1510">
        <v>1264.694027</v>
      </c>
      <c r="G1510">
        <v>1236.5238959999999</v>
      </c>
      <c r="H1510">
        <v>1184.795408</v>
      </c>
      <c r="I1510">
        <v>1087.864462</v>
      </c>
      <c r="J1510">
        <v>981.859734</v>
      </c>
      <c r="K1510">
        <v>885.48630900000001</v>
      </c>
      <c r="L1510">
        <v>782.15605700000003</v>
      </c>
      <c r="M1510">
        <v>713.41981899999996</v>
      </c>
      <c r="N1510">
        <v>665.55041600000004</v>
      </c>
      <c r="O1510">
        <v>622.09063400000002</v>
      </c>
      <c r="P1510">
        <v>607.73110399999996</v>
      </c>
    </row>
    <row r="1511" spans="1:16" x14ac:dyDescent="0.25">
      <c r="A1511">
        <v>150.9</v>
      </c>
      <c r="B1511">
        <v>1240.211978</v>
      </c>
      <c r="C1511">
        <v>1241.3949809999999</v>
      </c>
      <c r="D1511">
        <v>623.65549899999996</v>
      </c>
      <c r="E1511">
        <v>669.87197500000002</v>
      </c>
      <c r="F1511">
        <v>1265.3778540000001</v>
      </c>
      <c r="G1511">
        <v>1237.1920769999999</v>
      </c>
      <c r="H1511">
        <v>1185.434444</v>
      </c>
      <c r="I1511">
        <v>1088.4323340000001</v>
      </c>
      <c r="J1511">
        <v>982.33574699999997</v>
      </c>
      <c r="K1511">
        <v>885.88066900000001</v>
      </c>
      <c r="L1511">
        <v>782.43132200000002</v>
      </c>
      <c r="M1511">
        <v>713.61485400000004</v>
      </c>
      <c r="N1511">
        <v>665.69319900000005</v>
      </c>
      <c r="O1511">
        <v>622.19901000000004</v>
      </c>
      <c r="P1511">
        <v>607.82843500000001</v>
      </c>
    </row>
    <row r="1512" spans="1:16" x14ac:dyDescent="0.25">
      <c r="A1512">
        <v>151</v>
      </c>
      <c r="B1512">
        <v>1240.825973</v>
      </c>
      <c r="C1512">
        <v>1242.0096080000001</v>
      </c>
      <c r="D1512">
        <v>623.93641100000002</v>
      </c>
      <c r="E1512">
        <v>670.18478300000004</v>
      </c>
      <c r="F1512">
        <v>1266.0623820000001</v>
      </c>
      <c r="G1512">
        <v>1237.8609630000001</v>
      </c>
      <c r="H1512">
        <v>1186.0741399999999</v>
      </c>
      <c r="I1512">
        <v>1089.000953</v>
      </c>
      <c r="J1512">
        <v>982.812545</v>
      </c>
      <c r="K1512">
        <v>886.27588100000003</v>
      </c>
      <c r="L1512">
        <v>782.70753100000002</v>
      </c>
      <c r="M1512">
        <v>713.81081500000005</v>
      </c>
      <c r="N1512">
        <v>665.83682199999998</v>
      </c>
      <c r="O1512">
        <v>622.30807900000002</v>
      </c>
      <c r="P1512">
        <v>607.92639599999995</v>
      </c>
    </row>
    <row r="1513" spans="1:16" x14ac:dyDescent="0.25">
      <c r="A1513">
        <v>151.1</v>
      </c>
      <c r="B1513">
        <v>1241.439803</v>
      </c>
      <c r="C1513">
        <v>1242.624102</v>
      </c>
      <c r="D1513">
        <v>624.217851</v>
      </c>
      <c r="E1513">
        <v>670.49868200000003</v>
      </c>
      <c r="F1513">
        <v>1266.7476059999999</v>
      </c>
      <c r="G1513">
        <v>1238.5305490000001</v>
      </c>
      <c r="H1513">
        <v>1186.7144920000001</v>
      </c>
      <c r="I1513">
        <v>1089.5703149999999</v>
      </c>
      <c r="J1513">
        <v>983.29012599999999</v>
      </c>
      <c r="K1513">
        <v>886.67194300000006</v>
      </c>
      <c r="L1513">
        <v>782.98468200000002</v>
      </c>
      <c r="M1513">
        <v>714.0077</v>
      </c>
      <c r="N1513">
        <v>665.98128499999996</v>
      </c>
      <c r="O1513">
        <v>622.41783999999996</v>
      </c>
      <c r="P1513">
        <v>608.02498800000001</v>
      </c>
    </row>
    <row r="1514" spans="1:16" x14ac:dyDescent="0.25">
      <c r="A1514">
        <v>151.19999999999999</v>
      </c>
      <c r="B1514">
        <v>1242.0534769999999</v>
      </c>
      <c r="C1514">
        <v>1243.238474</v>
      </c>
      <c r="D1514">
        <v>624.49982299999999</v>
      </c>
      <c r="E1514">
        <v>670.81366400000002</v>
      </c>
      <c r="F1514">
        <v>1267.4335209999999</v>
      </c>
      <c r="G1514">
        <v>1239.200828</v>
      </c>
      <c r="H1514">
        <v>1187.355495</v>
      </c>
      <c r="I1514">
        <v>1090.140416</v>
      </c>
      <c r="J1514">
        <v>983.76848500000006</v>
      </c>
      <c r="K1514">
        <v>887.06885199999999</v>
      </c>
      <c r="L1514">
        <v>783.26277300000004</v>
      </c>
      <c r="M1514">
        <v>714.20550700000001</v>
      </c>
      <c r="N1514">
        <v>666.12658499999998</v>
      </c>
      <c r="O1514">
        <v>622.52829199999996</v>
      </c>
      <c r="P1514">
        <v>608.12420599999996</v>
      </c>
    </row>
    <row r="1515" spans="1:16" x14ac:dyDescent="0.25">
      <c r="A1515">
        <v>151.30000000000001</v>
      </c>
      <c r="B1515">
        <v>1242.6670039999999</v>
      </c>
      <c r="C1515">
        <v>1243.8527320000001</v>
      </c>
      <c r="D1515">
        <v>624.782331</v>
      </c>
      <c r="E1515">
        <v>671.12971500000003</v>
      </c>
      <c r="F1515">
        <v>1268.1201209999999</v>
      </c>
      <c r="G1515">
        <v>1239.871795</v>
      </c>
      <c r="H1515">
        <v>1187.9971430000001</v>
      </c>
      <c r="I1515">
        <v>1090.7112520000001</v>
      </c>
      <c r="J1515">
        <v>984.24761999999998</v>
      </c>
      <c r="K1515">
        <v>887.46660299999996</v>
      </c>
      <c r="L1515">
        <v>783.54179999999997</v>
      </c>
      <c r="M1515">
        <v>714.40423199999998</v>
      </c>
      <c r="N1515">
        <v>666.27271900000005</v>
      </c>
      <c r="O1515">
        <v>622.63943200000006</v>
      </c>
      <c r="P1515">
        <v>608.22405100000003</v>
      </c>
    </row>
    <row r="1516" spans="1:16" x14ac:dyDescent="0.25">
      <c r="A1516">
        <v>151.4</v>
      </c>
      <c r="B1516">
        <v>1243.2803939999999</v>
      </c>
      <c r="C1516">
        <v>1244.4668830000001</v>
      </c>
      <c r="D1516">
        <v>625.065382</v>
      </c>
      <c r="E1516">
        <v>671.44682399999999</v>
      </c>
      <c r="F1516">
        <v>1268.8073959999999</v>
      </c>
      <c r="G1516">
        <v>1240.5434439999999</v>
      </c>
      <c r="H1516">
        <v>1188.6394290000001</v>
      </c>
      <c r="I1516">
        <v>1091.2828159999999</v>
      </c>
      <c r="J1516">
        <v>984.72752400000002</v>
      </c>
      <c r="K1516">
        <v>887.86519399999997</v>
      </c>
      <c r="L1516">
        <v>783.82175900000004</v>
      </c>
      <c r="M1516">
        <v>714.60387400000002</v>
      </c>
      <c r="N1516">
        <v>666.41968399999996</v>
      </c>
      <c r="O1516">
        <v>622.75125800000001</v>
      </c>
      <c r="P1516">
        <v>608.32451900000001</v>
      </c>
    </row>
    <row r="1517" spans="1:16" x14ac:dyDescent="0.25">
      <c r="A1517">
        <v>151.5</v>
      </c>
      <c r="B1517">
        <v>1243.8936570000001</v>
      </c>
      <c r="C1517">
        <v>1245.0809369999999</v>
      </c>
      <c r="D1517">
        <v>625.34897999999998</v>
      </c>
      <c r="E1517">
        <v>671.76497300000005</v>
      </c>
      <c r="F1517">
        <v>1269.4953370000001</v>
      </c>
      <c r="G1517">
        <v>1241.2157669999999</v>
      </c>
      <c r="H1517">
        <v>1189.2823490000001</v>
      </c>
      <c r="I1517">
        <v>1091.855104</v>
      </c>
      <c r="J1517">
        <v>985.20819300000005</v>
      </c>
      <c r="K1517">
        <v>888.26462000000004</v>
      </c>
      <c r="L1517">
        <v>784.10264600000005</v>
      </c>
      <c r="M1517">
        <v>714.80442700000003</v>
      </c>
      <c r="N1517">
        <v>666.56747800000005</v>
      </c>
      <c r="O1517">
        <v>622.86376800000005</v>
      </c>
      <c r="P1517">
        <v>608.42560900000001</v>
      </c>
    </row>
    <row r="1518" spans="1:16" x14ac:dyDescent="0.25">
      <c r="A1518">
        <v>151.6</v>
      </c>
      <c r="B1518">
        <v>1244.506801</v>
      </c>
      <c r="C1518">
        <v>1245.6948990000001</v>
      </c>
      <c r="D1518">
        <v>625.63312900000005</v>
      </c>
      <c r="E1518">
        <v>672.08414900000002</v>
      </c>
      <c r="F1518">
        <v>1270.183933</v>
      </c>
      <c r="G1518">
        <v>1241.8887569999999</v>
      </c>
      <c r="H1518">
        <v>1189.9258950000001</v>
      </c>
      <c r="I1518">
        <v>1092.4281100000001</v>
      </c>
      <c r="J1518">
        <v>985.68962399999998</v>
      </c>
      <c r="K1518">
        <v>888.66487600000005</v>
      </c>
      <c r="L1518">
        <v>784.384457</v>
      </c>
      <c r="M1518">
        <v>715.00588800000003</v>
      </c>
      <c r="N1518">
        <v>666.71609599999999</v>
      </c>
      <c r="O1518">
        <v>622.97695799999997</v>
      </c>
      <c r="P1518">
        <v>608.52731800000004</v>
      </c>
    </row>
    <row r="1519" spans="1:16" x14ac:dyDescent="0.25">
      <c r="A1519">
        <v>151.69999999999999</v>
      </c>
      <c r="B1519">
        <v>1245.119833</v>
      </c>
      <c r="C1519">
        <v>1246.3087760000001</v>
      </c>
      <c r="D1519">
        <v>625.91783499999997</v>
      </c>
      <c r="E1519">
        <v>672.40433199999995</v>
      </c>
      <c r="F1519">
        <v>1270.873165</v>
      </c>
      <c r="G1519">
        <v>1242.5624110000001</v>
      </c>
      <c r="H1519">
        <v>1190.570064</v>
      </c>
      <c r="I1519">
        <v>1093.001831</v>
      </c>
      <c r="J1519">
        <v>986.17181200000005</v>
      </c>
      <c r="K1519">
        <v>889.06595500000003</v>
      </c>
      <c r="L1519">
        <v>784.667191</v>
      </c>
      <c r="M1519">
        <v>715.208257</v>
      </c>
      <c r="N1519">
        <v>666.86553400000003</v>
      </c>
      <c r="O1519">
        <v>623.090825</v>
      </c>
      <c r="P1519">
        <v>608.62964299999999</v>
      </c>
    </row>
    <row r="1520" spans="1:16" x14ac:dyDescent="0.25">
      <c r="A1520">
        <v>151.80000000000001</v>
      </c>
      <c r="B1520">
        <v>1245.7327640000001</v>
      </c>
      <c r="C1520">
        <v>1246.9225730000001</v>
      </c>
      <c r="D1520">
        <v>626.20310099999995</v>
      </c>
      <c r="E1520">
        <v>672.725506</v>
      </c>
      <c r="F1520">
        <v>1271.563026</v>
      </c>
      <c r="G1520">
        <v>1243.2367280000001</v>
      </c>
      <c r="H1520">
        <v>1191.214858</v>
      </c>
      <c r="I1520">
        <v>1093.5762649999999</v>
      </c>
      <c r="J1520">
        <v>986.65475900000001</v>
      </c>
      <c r="K1520">
        <v>889.46785599999998</v>
      </c>
      <c r="L1520">
        <v>784.95084999999995</v>
      </c>
      <c r="M1520">
        <v>715.41153199999997</v>
      </c>
      <c r="N1520">
        <v>667.01579000000004</v>
      </c>
      <c r="O1520">
        <v>623.20536600000003</v>
      </c>
      <c r="P1520">
        <v>608.73257999999998</v>
      </c>
    </row>
    <row r="1521" spans="1:16" x14ac:dyDescent="0.25">
      <c r="A1521">
        <v>151.9</v>
      </c>
      <c r="B1521">
        <v>1246.3455980000001</v>
      </c>
      <c r="C1521">
        <v>1247.536296</v>
      </c>
      <c r="D1521">
        <v>626.48893299999997</v>
      </c>
      <c r="E1521">
        <v>673.04767000000004</v>
      </c>
      <c r="F1521">
        <v>1272.253528</v>
      </c>
      <c r="G1521">
        <v>1243.911717</v>
      </c>
      <c r="H1521">
        <v>1191.8602820000001</v>
      </c>
      <c r="I1521">
        <v>1094.1514139999999</v>
      </c>
      <c r="J1521">
        <v>987.13847099999998</v>
      </c>
      <c r="K1521">
        <v>889.87059099999999</v>
      </c>
      <c r="L1521">
        <v>785.23543800000004</v>
      </c>
      <c r="M1521">
        <v>715.61572100000001</v>
      </c>
      <c r="N1521">
        <v>667.166877</v>
      </c>
      <c r="O1521">
        <v>623.32059300000003</v>
      </c>
      <c r="P1521">
        <v>608.836142</v>
      </c>
    </row>
    <row r="1522" spans="1:16" x14ac:dyDescent="0.25">
      <c r="A1522">
        <v>152</v>
      </c>
      <c r="B1522">
        <v>1246.9583439999999</v>
      </c>
      <c r="C1522">
        <v>1248.149948</v>
      </c>
      <c r="D1522">
        <v>626.77533300000005</v>
      </c>
      <c r="E1522">
        <v>673.37082299999997</v>
      </c>
      <c r="F1522">
        <v>1272.944669</v>
      </c>
      <c r="G1522">
        <v>1244.5873810000001</v>
      </c>
      <c r="H1522">
        <v>1192.5063399999999</v>
      </c>
      <c r="I1522">
        <v>1094.727279</v>
      </c>
      <c r="J1522">
        <v>987.62295200000005</v>
      </c>
      <c r="K1522">
        <v>890.27416600000004</v>
      </c>
      <c r="L1522">
        <v>785.52095999999995</v>
      </c>
      <c r="M1522">
        <v>715.82082700000001</v>
      </c>
      <c r="N1522">
        <v>667.31880000000001</v>
      </c>
      <c r="O1522">
        <v>623.436509</v>
      </c>
      <c r="P1522">
        <v>608.94033100000001</v>
      </c>
    </row>
    <row r="1523" spans="1:16" x14ac:dyDescent="0.25">
      <c r="A1523">
        <v>152.1</v>
      </c>
      <c r="B1523">
        <v>1247.571007</v>
      </c>
      <c r="C1523">
        <v>1248.7635339999999</v>
      </c>
      <c r="D1523">
        <v>627.06230700000003</v>
      </c>
      <c r="E1523">
        <v>673.69496600000002</v>
      </c>
      <c r="F1523">
        <v>1273.636442</v>
      </c>
      <c r="G1523">
        <v>1245.263715</v>
      </c>
      <c r="H1523">
        <v>1193.1530270000001</v>
      </c>
      <c r="I1523">
        <v>1095.30385</v>
      </c>
      <c r="J1523">
        <v>988.10819900000001</v>
      </c>
      <c r="K1523">
        <v>890.67857700000002</v>
      </c>
      <c r="L1523">
        <v>785.807413</v>
      </c>
      <c r="M1523">
        <v>716.02685099999997</v>
      </c>
      <c r="N1523">
        <v>667.47155799999996</v>
      </c>
      <c r="O1523">
        <v>623.55311400000005</v>
      </c>
      <c r="P1523">
        <v>609.04514600000005</v>
      </c>
    </row>
    <row r="1524" spans="1:16" x14ac:dyDescent="0.25">
      <c r="A1524">
        <v>152.19999999999999</v>
      </c>
      <c r="B1524">
        <v>1248.1835920000001</v>
      </c>
      <c r="C1524">
        <v>1249.3770569999999</v>
      </c>
      <c r="D1524">
        <v>627.34985700000004</v>
      </c>
      <c r="E1524">
        <v>674.02009099999998</v>
      </c>
      <c r="F1524">
        <v>1274.3288399999999</v>
      </c>
      <c r="G1524">
        <v>1245.9407120000001</v>
      </c>
      <c r="H1524">
        <v>1193.8003369999999</v>
      </c>
      <c r="I1524">
        <v>1095.8811209999999</v>
      </c>
      <c r="J1524">
        <v>988.59420799999998</v>
      </c>
      <c r="K1524">
        <v>891.08382099999994</v>
      </c>
      <c r="L1524">
        <v>786.09479599999997</v>
      </c>
      <c r="M1524">
        <v>716.233788</v>
      </c>
      <c r="N1524">
        <v>667.62514599999997</v>
      </c>
      <c r="O1524">
        <v>623.67040499999996</v>
      </c>
      <c r="P1524">
        <v>609.15058599999998</v>
      </c>
    </row>
    <row r="1525" spans="1:16" x14ac:dyDescent="0.25">
      <c r="A1525">
        <v>152.30000000000001</v>
      </c>
      <c r="B1525">
        <v>1248.7961049999999</v>
      </c>
      <c r="C1525">
        <v>1249.9905209999999</v>
      </c>
      <c r="D1525">
        <v>627.63798699999995</v>
      </c>
      <c r="E1525">
        <v>674.34618499999999</v>
      </c>
      <c r="F1525">
        <v>1275.0218560000001</v>
      </c>
      <c r="G1525">
        <v>1246.6183679999999</v>
      </c>
      <c r="H1525">
        <v>1194.448267</v>
      </c>
      <c r="I1525">
        <v>1096.4590840000001</v>
      </c>
      <c r="J1525">
        <v>989.08097499999997</v>
      </c>
      <c r="K1525">
        <v>891.48989500000005</v>
      </c>
      <c r="L1525">
        <v>786.38310300000001</v>
      </c>
      <c r="M1525">
        <v>716.44163600000002</v>
      </c>
      <c r="N1525">
        <v>667.77956300000005</v>
      </c>
      <c r="O1525">
        <v>623.78837999999996</v>
      </c>
      <c r="P1525">
        <v>609.25664700000004</v>
      </c>
    </row>
    <row r="1526" spans="1:16" x14ac:dyDescent="0.25">
      <c r="A1526">
        <v>152.4</v>
      </c>
      <c r="B1526">
        <v>1249.408551</v>
      </c>
      <c r="C1526">
        <v>1250.60393</v>
      </c>
      <c r="D1526">
        <v>627.92669999999998</v>
      </c>
      <c r="E1526">
        <v>674.67323699999997</v>
      </c>
      <c r="F1526">
        <v>1275.7154820000001</v>
      </c>
      <c r="G1526">
        <v>1247.2966759999999</v>
      </c>
      <c r="H1526">
        <v>1195.096808</v>
      </c>
      <c r="I1526">
        <v>1097.037734</v>
      </c>
      <c r="J1526">
        <v>989.56849499999998</v>
      </c>
      <c r="K1526">
        <v>891.896794</v>
      </c>
      <c r="L1526">
        <v>786.67233199999998</v>
      </c>
      <c r="M1526">
        <v>716.65039100000001</v>
      </c>
      <c r="N1526">
        <v>667.93480599999998</v>
      </c>
      <c r="O1526">
        <v>623.90703699999995</v>
      </c>
      <c r="P1526">
        <v>609.36332900000002</v>
      </c>
    </row>
    <row r="1527" spans="1:16" x14ac:dyDescent="0.25">
      <c r="A1527">
        <v>152.5</v>
      </c>
      <c r="B1527">
        <v>1250.020933</v>
      </c>
      <c r="C1527">
        <v>1251.2172860000001</v>
      </c>
      <c r="D1527">
        <v>628.21599900000001</v>
      </c>
      <c r="E1527">
        <v>675.00123299999996</v>
      </c>
      <c r="F1527">
        <v>1276.4097119999999</v>
      </c>
      <c r="G1527">
        <v>1247.9756279999999</v>
      </c>
      <c r="H1527">
        <v>1195.745956</v>
      </c>
      <c r="I1527">
        <v>1097.617064</v>
      </c>
      <c r="J1527">
        <v>990.05676300000005</v>
      </c>
      <c r="K1527">
        <v>892.30451400000004</v>
      </c>
      <c r="L1527">
        <v>786.96247700000004</v>
      </c>
      <c r="M1527">
        <v>716.86005</v>
      </c>
      <c r="N1527">
        <v>668.09087099999999</v>
      </c>
      <c r="O1527">
        <v>624.02637200000004</v>
      </c>
      <c r="P1527">
        <v>609.47062800000003</v>
      </c>
    </row>
    <row r="1528" spans="1:16" x14ac:dyDescent="0.25">
      <c r="A1528">
        <v>152.6</v>
      </c>
      <c r="B1528">
        <v>1250.6332560000001</v>
      </c>
      <c r="C1528">
        <v>1251.8305929999999</v>
      </c>
      <c r="D1528">
        <v>628.50588500000003</v>
      </c>
      <c r="E1528">
        <v>675.33015899999998</v>
      </c>
      <c r="F1528">
        <v>1277.104538</v>
      </c>
      <c r="G1528">
        <v>1248.6552180000001</v>
      </c>
      <c r="H1528">
        <v>1196.3957049999999</v>
      </c>
      <c r="I1528">
        <v>1098.1970699999999</v>
      </c>
      <c r="J1528">
        <v>990.54577500000005</v>
      </c>
      <c r="K1528">
        <v>892.71304999999995</v>
      </c>
      <c r="L1528">
        <v>787.25353600000005</v>
      </c>
      <c r="M1528">
        <v>717.07060899999999</v>
      </c>
      <c r="N1528">
        <v>668.24775499999998</v>
      </c>
      <c r="O1528">
        <v>624.14638300000001</v>
      </c>
      <c r="P1528">
        <v>609.57854299999997</v>
      </c>
    </row>
    <row r="1529" spans="1:16" x14ac:dyDescent="0.25">
      <c r="A1529">
        <v>152.69999999999999</v>
      </c>
      <c r="B1529">
        <v>1251.2455239999999</v>
      </c>
      <c r="C1529">
        <v>1252.4438540000001</v>
      </c>
      <c r="D1529">
        <v>628.79636200000004</v>
      </c>
      <c r="E1529">
        <v>675.65999799999997</v>
      </c>
      <c r="F1529">
        <v>1277.799951</v>
      </c>
      <c r="G1529">
        <v>1249.3354429999999</v>
      </c>
      <c r="H1529">
        <v>1197.0460499999999</v>
      </c>
      <c r="I1529">
        <v>1098.7777490000001</v>
      </c>
      <c r="J1529">
        <v>991.035528</v>
      </c>
      <c r="K1529">
        <v>893.12239699999998</v>
      </c>
      <c r="L1529">
        <v>787.54550700000004</v>
      </c>
      <c r="M1529">
        <v>717.28206699999998</v>
      </c>
      <c r="N1529">
        <v>668.40545299999997</v>
      </c>
      <c r="O1529">
        <v>624.267067</v>
      </c>
      <c r="P1529">
        <v>609.68706999999995</v>
      </c>
    </row>
    <row r="1530" spans="1:16" x14ac:dyDescent="0.25">
      <c r="A1530">
        <v>152.80000000000001</v>
      </c>
      <c r="B1530">
        <v>1251.857739</v>
      </c>
      <c r="C1530">
        <v>1253.057069</v>
      </c>
      <c r="D1530">
        <v>629.08743200000004</v>
      </c>
      <c r="E1530">
        <v>675.99073599999997</v>
      </c>
      <c r="F1530">
        <v>1278.4959490000001</v>
      </c>
      <c r="G1530">
        <v>1250.016302</v>
      </c>
      <c r="H1530">
        <v>1197.6969939999999</v>
      </c>
      <c r="I1530">
        <v>1099.359101</v>
      </c>
      <c r="J1530">
        <v>991.52602400000001</v>
      </c>
      <c r="K1530">
        <v>893.53255100000001</v>
      </c>
      <c r="L1530">
        <v>787.838392</v>
      </c>
      <c r="M1530">
        <v>717.49442299999998</v>
      </c>
      <c r="N1530">
        <v>668.56396400000006</v>
      </c>
      <c r="O1530">
        <v>624.38842</v>
      </c>
      <c r="P1530">
        <v>609.79620599999998</v>
      </c>
    </row>
    <row r="1531" spans="1:16" x14ac:dyDescent="0.25">
      <c r="A1531">
        <v>152.9</v>
      </c>
      <c r="B1531">
        <v>1252.469906</v>
      </c>
      <c r="C1531">
        <v>1253.670241</v>
      </c>
      <c r="D1531">
        <v>629.379097</v>
      </c>
      <c r="E1531">
        <v>676.32237399999997</v>
      </c>
      <c r="F1531">
        <v>1279.192548</v>
      </c>
      <c r="G1531">
        <v>1250.6978039999999</v>
      </c>
      <c r="H1531">
        <v>1198.3485430000001</v>
      </c>
      <c r="I1531">
        <v>1099.9411319999999</v>
      </c>
      <c r="J1531">
        <v>992.01726799999994</v>
      </c>
      <c r="K1531">
        <v>893.94352600000002</v>
      </c>
      <c r="L1531">
        <v>788.13219400000003</v>
      </c>
      <c r="M1531">
        <v>717.70768499999997</v>
      </c>
      <c r="N1531">
        <v>668.72329999999999</v>
      </c>
      <c r="O1531">
        <v>624.51045499999998</v>
      </c>
      <c r="P1531">
        <v>609.90596300000004</v>
      </c>
    </row>
    <row r="1532" spans="1:16" x14ac:dyDescent="0.25">
      <c r="A1532">
        <v>153</v>
      </c>
      <c r="B1532">
        <v>1253.082026</v>
      </c>
      <c r="C1532">
        <v>1254.2833720000001</v>
      </c>
      <c r="D1532">
        <v>629.67135900000005</v>
      </c>
      <c r="E1532">
        <v>676.65491499999996</v>
      </c>
      <c r="F1532">
        <v>1279.88975</v>
      </c>
      <c r="G1532">
        <v>1251.379952</v>
      </c>
      <c r="H1532">
        <v>1199.0006989999999</v>
      </c>
      <c r="I1532">
        <v>1100.5238449999999</v>
      </c>
      <c r="J1532">
        <v>992.50926500000003</v>
      </c>
      <c r="K1532">
        <v>894.35532699999999</v>
      </c>
      <c r="L1532">
        <v>788.42692</v>
      </c>
      <c r="M1532">
        <v>717.92185600000005</v>
      </c>
      <c r="N1532">
        <v>668.883466</v>
      </c>
      <c r="O1532">
        <v>624.63317600000005</v>
      </c>
      <c r="P1532">
        <v>610.01634300000001</v>
      </c>
    </row>
    <row r="1533" spans="1:16" x14ac:dyDescent="0.25">
      <c r="A1533">
        <v>153.1</v>
      </c>
      <c r="B1533">
        <v>1253.6941019999999</v>
      </c>
      <c r="C1533">
        <v>1254.896461</v>
      </c>
      <c r="D1533">
        <v>629.96421899999996</v>
      </c>
      <c r="E1533">
        <v>676.98835999999994</v>
      </c>
      <c r="F1533">
        <v>1280.58755</v>
      </c>
      <c r="G1533">
        <v>1252.062741</v>
      </c>
      <c r="H1533">
        <v>1199.653458</v>
      </c>
      <c r="I1533">
        <v>1101.1072369999999</v>
      </c>
      <c r="J1533">
        <v>993.00201000000004</v>
      </c>
      <c r="K1533">
        <v>894.76795100000004</v>
      </c>
      <c r="L1533">
        <v>788.72256700000003</v>
      </c>
      <c r="M1533">
        <v>718.13693599999999</v>
      </c>
      <c r="N1533">
        <v>669.04446099999996</v>
      </c>
      <c r="O1533">
        <v>624.75657999999999</v>
      </c>
      <c r="P1533">
        <v>610.12734599999999</v>
      </c>
    </row>
    <row r="1534" spans="1:16" x14ac:dyDescent="0.25">
      <c r="A1534">
        <v>153.19999999999999</v>
      </c>
      <c r="B1534">
        <v>1254.3061359999999</v>
      </c>
      <c r="C1534">
        <v>1255.5095120000001</v>
      </c>
      <c r="D1534">
        <v>630.25768000000005</v>
      </c>
      <c r="E1534">
        <v>677.32270300000005</v>
      </c>
      <c r="F1534">
        <v>1281.2859430000001</v>
      </c>
      <c r="G1534">
        <v>1252.7461659999999</v>
      </c>
      <c r="H1534">
        <v>1200.306816</v>
      </c>
      <c r="I1534">
        <v>1101.691302</v>
      </c>
      <c r="J1534">
        <v>993.49550099999999</v>
      </c>
      <c r="K1534">
        <v>895.18139399999995</v>
      </c>
      <c r="L1534">
        <v>789.01913100000002</v>
      </c>
      <c r="M1534">
        <v>718.35292100000004</v>
      </c>
      <c r="N1534">
        <v>669.20628099999999</v>
      </c>
      <c r="O1534">
        <v>624.88066600000002</v>
      </c>
      <c r="P1534">
        <v>610.23896999999999</v>
      </c>
    </row>
    <row r="1535" spans="1:16" x14ac:dyDescent="0.25">
      <c r="A1535">
        <v>153.30000000000001</v>
      </c>
      <c r="B1535">
        <v>1254.9181309999999</v>
      </c>
      <c r="C1535">
        <v>1256.122525</v>
      </c>
      <c r="D1535">
        <v>630.55174099999999</v>
      </c>
      <c r="E1535">
        <v>677.65793599999995</v>
      </c>
      <c r="F1535">
        <v>1281.9849220000001</v>
      </c>
      <c r="G1535">
        <v>1253.4302190000001</v>
      </c>
      <c r="H1535">
        <v>1200.9607659999999</v>
      </c>
      <c r="I1535">
        <v>1102.2760370000001</v>
      </c>
      <c r="J1535">
        <v>993.989734</v>
      </c>
      <c r="K1535">
        <v>895.59565399999997</v>
      </c>
      <c r="L1535">
        <v>789.31660899999997</v>
      </c>
      <c r="M1535">
        <v>718.56980799999997</v>
      </c>
      <c r="N1535">
        <v>669.36892399999999</v>
      </c>
      <c r="O1535">
        <v>625.00543100000004</v>
      </c>
      <c r="P1535">
        <v>610.35121100000003</v>
      </c>
    </row>
    <row r="1536" spans="1:16" x14ac:dyDescent="0.25">
      <c r="A1536">
        <v>153.4</v>
      </c>
      <c r="B1536">
        <v>1255.5300870000001</v>
      </c>
      <c r="C1536">
        <v>1256.735502</v>
      </c>
      <c r="D1536">
        <v>630.846405</v>
      </c>
      <c r="E1536">
        <v>677.99404800000002</v>
      </c>
      <c r="F1536">
        <v>1282.6844799999999</v>
      </c>
      <c r="G1536">
        <v>1254.114896</v>
      </c>
      <c r="H1536">
        <v>1201.615303</v>
      </c>
      <c r="I1536">
        <v>1102.861435</v>
      </c>
      <c r="J1536">
        <v>994.48470199999997</v>
      </c>
      <c r="K1536">
        <v>896.01072399999998</v>
      </c>
      <c r="L1536">
        <v>789.61499700000002</v>
      </c>
      <c r="M1536">
        <v>718.78759500000001</v>
      </c>
      <c r="N1536">
        <v>669.53238699999997</v>
      </c>
      <c r="O1536">
        <v>625.13087299999995</v>
      </c>
      <c r="P1536">
        <v>610.46406899999999</v>
      </c>
    </row>
    <row r="1537" spans="1:16" x14ac:dyDescent="0.25">
      <c r="A1537">
        <v>153.5</v>
      </c>
      <c r="B1537">
        <v>1256.142006</v>
      </c>
      <c r="C1537">
        <v>1257.348444</v>
      </c>
      <c r="D1537">
        <v>631.14167199999997</v>
      </c>
      <c r="E1537">
        <v>678.33102599999995</v>
      </c>
      <c r="F1537">
        <v>1283.3846109999999</v>
      </c>
      <c r="G1537">
        <v>1254.8001879999999</v>
      </c>
      <c r="H1537">
        <v>1202.2704209999999</v>
      </c>
      <c r="I1537">
        <v>1103.447492</v>
      </c>
      <c r="J1537">
        <v>994.98040300000002</v>
      </c>
      <c r="K1537">
        <v>896.426603</v>
      </c>
      <c r="L1537">
        <v>789.91429200000005</v>
      </c>
      <c r="M1537">
        <v>719.00627699999995</v>
      </c>
      <c r="N1537">
        <v>669.69666600000005</v>
      </c>
      <c r="O1537">
        <v>625.25698899999998</v>
      </c>
      <c r="P1537">
        <v>610.57754199999999</v>
      </c>
    </row>
    <row r="1538" spans="1:16" x14ac:dyDescent="0.25">
      <c r="A1538">
        <v>153.6</v>
      </c>
      <c r="B1538">
        <v>1256.75389</v>
      </c>
      <c r="C1538">
        <v>1257.9613529999999</v>
      </c>
      <c r="D1538">
        <v>631.43754300000001</v>
      </c>
      <c r="E1538">
        <v>678.66886</v>
      </c>
      <c r="F1538">
        <v>1284.0853070000001</v>
      </c>
      <c r="G1538">
        <v>1255.486091</v>
      </c>
      <c r="H1538">
        <v>1202.9261140000001</v>
      </c>
      <c r="I1538">
        <v>1104.0342009999999</v>
      </c>
      <c r="J1538">
        <v>995.47683099999995</v>
      </c>
      <c r="K1538">
        <v>896.84328400000004</v>
      </c>
      <c r="L1538">
        <v>790.21448899999996</v>
      </c>
      <c r="M1538">
        <v>719.22585000000004</v>
      </c>
      <c r="N1538">
        <v>669.86175900000001</v>
      </c>
      <c r="O1538">
        <v>625.38377700000001</v>
      </c>
      <c r="P1538">
        <v>610.69162500000004</v>
      </c>
    </row>
    <row r="1539" spans="1:16" x14ac:dyDescent="0.25">
      <c r="A1539">
        <v>153.69999999999999</v>
      </c>
      <c r="B1539">
        <v>1257.3657410000001</v>
      </c>
      <c r="C1539">
        <v>1258.5742299999999</v>
      </c>
      <c r="D1539">
        <v>631.73401899999999</v>
      </c>
      <c r="E1539">
        <v>679.00750000000005</v>
      </c>
      <c r="F1539">
        <v>1284.7865380000001</v>
      </c>
      <c r="G1539">
        <v>1256.172628</v>
      </c>
      <c r="H1539">
        <v>1203.582412</v>
      </c>
      <c r="I1539">
        <v>1104.621596</v>
      </c>
      <c r="J1539">
        <v>995.97401000000002</v>
      </c>
      <c r="K1539">
        <v>897.26073899999994</v>
      </c>
      <c r="L1539">
        <v>790.51561700000002</v>
      </c>
      <c r="M1539">
        <v>719.44633299999998</v>
      </c>
      <c r="N1539">
        <v>670.02764400000001</v>
      </c>
      <c r="O1539">
        <v>625.51121899999998</v>
      </c>
      <c r="P1539">
        <v>610.80630399999995</v>
      </c>
    </row>
    <row r="1540" spans="1:16" x14ac:dyDescent="0.25">
      <c r="A1540">
        <v>153.80000000000001</v>
      </c>
      <c r="B1540">
        <v>1257.97756</v>
      </c>
      <c r="C1540">
        <v>1259.1870739999999</v>
      </c>
      <c r="D1540">
        <v>632.03110000000004</v>
      </c>
      <c r="E1540">
        <v>679.34698000000003</v>
      </c>
      <c r="F1540">
        <v>1285.4883870000001</v>
      </c>
      <c r="G1540">
        <v>1256.8598489999999</v>
      </c>
      <c r="H1540">
        <v>1204.2393569999999</v>
      </c>
      <c r="I1540">
        <v>1105.2097080000001</v>
      </c>
      <c r="J1540">
        <v>996.47197000000006</v>
      </c>
      <c r="K1540">
        <v>897.67902200000003</v>
      </c>
      <c r="L1540">
        <v>790.81769699999995</v>
      </c>
      <c r="M1540">
        <v>719.66774499999997</v>
      </c>
      <c r="N1540">
        <v>670.19436199999996</v>
      </c>
      <c r="O1540">
        <v>625.63934500000005</v>
      </c>
      <c r="P1540">
        <v>610.921605</v>
      </c>
    </row>
    <row r="1541" spans="1:16" x14ac:dyDescent="0.25">
      <c r="A1541">
        <v>153.9</v>
      </c>
      <c r="B1541">
        <v>1258.589348</v>
      </c>
      <c r="C1541">
        <v>1259.7998869999999</v>
      </c>
      <c r="D1541">
        <v>632.32878800000003</v>
      </c>
      <c r="E1541">
        <v>679.68737499999997</v>
      </c>
      <c r="F1541">
        <v>1286.190973</v>
      </c>
      <c r="G1541">
        <v>1257.5478459999999</v>
      </c>
      <c r="H1541">
        <v>1204.897027</v>
      </c>
      <c r="I1541">
        <v>1105.798612</v>
      </c>
      <c r="J1541">
        <v>996.97078099999999</v>
      </c>
      <c r="K1541">
        <v>898.09822099999997</v>
      </c>
      <c r="L1541">
        <v>791.12078599999995</v>
      </c>
      <c r="M1541">
        <v>719.89014599999996</v>
      </c>
      <c r="N1541">
        <v>670.36198899999999</v>
      </c>
      <c r="O1541">
        <v>625.76822100000004</v>
      </c>
      <c r="P1541">
        <v>611.03758900000003</v>
      </c>
    </row>
    <row r="1542" spans="1:16" x14ac:dyDescent="0.25">
      <c r="A1542">
        <v>154</v>
      </c>
      <c r="B1542">
        <v>1259.2011050000001</v>
      </c>
      <c r="C1542">
        <v>1260.4126699999999</v>
      </c>
      <c r="D1542">
        <v>632.62708299999997</v>
      </c>
      <c r="E1542">
        <v>680.028773</v>
      </c>
      <c r="F1542">
        <v>1286.894325</v>
      </c>
      <c r="G1542">
        <v>1258.2366460000001</v>
      </c>
      <c r="H1542">
        <v>1205.5554509999999</v>
      </c>
      <c r="I1542">
        <v>1106.388334</v>
      </c>
      <c r="J1542">
        <v>997.47046999999998</v>
      </c>
      <c r="K1542">
        <v>898.51836000000003</v>
      </c>
      <c r="L1542">
        <v>791.42491099999995</v>
      </c>
      <c r="M1542">
        <v>720.113561</v>
      </c>
      <c r="N1542">
        <v>670.53054599999996</v>
      </c>
      <c r="O1542">
        <v>625.89786300000003</v>
      </c>
      <c r="P1542">
        <v>611.15427</v>
      </c>
    </row>
    <row r="1543" spans="1:16" x14ac:dyDescent="0.25">
      <c r="A1543">
        <v>154.1</v>
      </c>
      <c r="B1543">
        <v>1259.8128340000001</v>
      </c>
      <c r="C1543">
        <v>1261.025427</v>
      </c>
      <c r="D1543">
        <v>632.92598499999997</v>
      </c>
      <c r="E1543">
        <v>680.37122899999997</v>
      </c>
      <c r="F1543">
        <v>1287.598444</v>
      </c>
      <c r="G1543">
        <v>1258.9262530000001</v>
      </c>
      <c r="H1543">
        <v>1206.2146310000001</v>
      </c>
      <c r="I1543">
        <v>1106.978877</v>
      </c>
      <c r="J1543">
        <v>997.97103900000002</v>
      </c>
      <c r="K1543">
        <v>898.93944399999998</v>
      </c>
      <c r="L1543">
        <v>791.73007800000005</v>
      </c>
      <c r="M1543">
        <v>720.33799699999997</v>
      </c>
      <c r="N1543">
        <v>670.70003499999996</v>
      </c>
      <c r="O1543">
        <v>626.02827400000001</v>
      </c>
      <c r="P1543">
        <v>611.27165000000002</v>
      </c>
    </row>
    <row r="1544" spans="1:16" x14ac:dyDescent="0.25">
      <c r="A1544">
        <v>154.19999999999999</v>
      </c>
      <c r="B1544">
        <v>1260.424536</v>
      </c>
      <c r="C1544">
        <v>1261.6381630000001</v>
      </c>
      <c r="D1544">
        <v>633.22549500000002</v>
      </c>
      <c r="E1544">
        <v>680.71476199999995</v>
      </c>
      <c r="F1544">
        <v>1288.3033290000001</v>
      </c>
      <c r="G1544">
        <v>1259.616665</v>
      </c>
      <c r="H1544">
        <v>1206.8745670000001</v>
      </c>
      <c r="I1544">
        <v>1107.5702409999999</v>
      </c>
      <c r="J1544">
        <v>998.47248999999999</v>
      </c>
      <c r="K1544">
        <v>899.36147300000005</v>
      </c>
      <c r="L1544">
        <v>792.03628800000001</v>
      </c>
      <c r="M1544">
        <v>720.56345499999998</v>
      </c>
      <c r="N1544">
        <v>670.87045499999999</v>
      </c>
      <c r="O1544">
        <v>626.15945299999998</v>
      </c>
      <c r="P1544">
        <v>611.38972999999999</v>
      </c>
    </row>
    <row r="1545" spans="1:16" x14ac:dyDescent="0.25">
      <c r="A1545">
        <v>154.30000000000001</v>
      </c>
      <c r="B1545">
        <v>1261.0362130000001</v>
      </c>
      <c r="C1545">
        <v>1262.2508889999999</v>
      </c>
      <c r="D1545">
        <v>633.52561300000002</v>
      </c>
      <c r="E1545">
        <v>681.05938000000003</v>
      </c>
      <c r="F1545">
        <v>1289.008975</v>
      </c>
      <c r="G1545">
        <v>1260.307879</v>
      </c>
      <c r="H1545">
        <v>1207.5352539999999</v>
      </c>
      <c r="I1545">
        <v>1108.1624240000001</v>
      </c>
      <c r="J1545">
        <v>998.97482100000002</v>
      </c>
      <c r="K1545">
        <v>899.784447</v>
      </c>
      <c r="L1545">
        <v>792.34353999999996</v>
      </c>
      <c r="M1545">
        <v>720.78993400000002</v>
      </c>
      <c r="N1545">
        <v>671.04180599999995</v>
      </c>
      <c r="O1545">
        <v>626.29139999999995</v>
      </c>
      <c r="P1545">
        <v>611.508509</v>
      </c>
    </row>
    <row r="1546" spans="1:16" x14ac:dyDescent="0.25">
      <c r="A1546">
        <v>154.4</v>
      </c>
      <c r="B1546">
        <v>1261.647868</v>
      </c>
      <c r="C1546">
        <v>1262.863613</v>
      </c>
      <c r="D1546">
        <v>633.82634099999996</v>
      </c>
      <c r="E1546">
        <v>681.405079</v>
      </c>
      <c r="F1546">
        <v>1289.7153760000001</v>
      </c>
      <c r="G1546">
        <v>1260.9998880000001</v>
      </c>
      <c r="H1546">
        <v>1208.196688</v>
      </c>
      <c r="I1546">
        <v>1108.7554210000001</v>
      </c>
      <c r="J1546">
        <v>999.47802799999999</v>
      </c>
      <c r="K1546">
        <v>900.20836099999997</v>
      </c>
      <c r="L1546">
        <v>792.65183100000002</v>
      </c>
      <c r="M1546">
        <v>721.01743199999999</v>
      </c>
      <c r="N1546">
        <v>671.21408399999996</v>
      </c>
      <c r="O1546">
        <v>626.42411200000004</v>
      </c>
      <c r="P1546">
        <v>611.62798499999997</v>
      </c>
    </row>
    <row r="1547" spans="1:16" x14ac:dyDescent="0.25">
      <c r="A1547">
        <v>154.5</v>
      </c>
      <c r="B1547">
        <v>1262.2595080000001</v>
      </c>
      <c r="C1547">
        <v>1263.476345</v>
      </c>
      <c r="D1547">
        <v>634.12768100000005</v>
      </c>
      <c r="E1547">
        <v>681.75185099999999</v>
      </c>
      <c r="F1547">
        <v>1290.422525</v>
      </c>
      <c r="G1547">
        <v>1261.6926860000001</v>
      </c>
      <c r="H1547">
        <v>1208.8588629999999</v>
      </c>
      <c r="I1547">
        <v>1109.3492269999999</v>
      </c>
      <c r="J1547">
        <v>999.98210600000004</v>
      </c>
      <c r="K1547">
        <v>900.63321399999995</v>
      </c>
      <c r="L1547">
        <v>792.96115799999995</v>
      </c>
      <c r="M1547">
        <v>721.245946</v>
      </c>
      <c r="N1547">
        <v>671.38728700000001</v>
      </c>
      <c r="O1547">
        <v>626.55758700000001</v>
      </c>
      <c r="P1547">
        <v>611.748155</v>
      </c>
    </row>
    <row r="1548" spans="1:16" x14ac:dyDescent="0.25">
      <c r="A1548">
        <v>154.6</v>
      </c>
      <c r="B1548">
        <v>1262.8711390000001</v>
      </c>
      <c r="C1548">
        <v>1264.0890959999999</v>
      </c>
      <c r="D1548">
        <v>634.42963399999996</v>
      </c>
      <c r="E1548">
        <v>682.09968400000002</v>
      </c>
      <c r="F1548">
        <v>1291.1304150000001</v>
      </c>
      <c r="G1548">
        <v>1262.386266</v>
      </c>
      <c r="H1548">
        <v>1209.5217729999999</v>
      </c>
      <c r="I1548">
        <v>1109.9438359999999</v>
      </c>
      <c r="J1548">
        <v>1000.4870519999999</v>
      </c>
      <c r="K1548">
        <v>901.05899899999997</v>
      </c>
      <c r="L1548">
        <v>793.27151700000002</v>
      </c>
      <c r="M1548">
        <v>721.47547299999997</v>
      </c>
      <c r="N1548">
        <v>671.56141100000002</v>
      </c>
      <c r="O1548">
        <v>626.691824</v>
      </c>
      <c r="P1548">
        <v>611.86901799999998</v>
      </c>
    </row>
    <row r="1549" spans="1:16" x14ac:dyDescent="0.25">
      <c r="A1549">
        <v>154.69999999999999</v>
      </c>
      <c r="B1549">
        <v>1263.482769</v>
      </c>
      <c r="C1549">
        <v>1264.701873</v>
      </c>
      <c r="D1549">
        <v>634.73220400000002</v>
      </c>
      <c r="E1549">
        <v>682.44856200000004</v>
      </c>
      <c r="F1549">
        <v>1291.839035</v>
      </c>
      <c r="G1549">
        <v>1263.0806239999999</v>
      </c>
      <c r="H1549">
        <v>1210.185414</v>
      </c>
      <c r="I1549">
        <v>1110.5392469999999</v>
      </c>
      <c r="J1549">
        <v>1000.9928640000001</v>
      </c>
      <c r="K1549">
        <v>901.48571000000004</v>
      </c>
      <c r="L1549">
        <v>793.58290899999997</v>
      </c>
      <c r="M1549">
        <v>721.70601199999999</v>
      </c>
      <c r="N1549">
        <v>671.73645099999999</v>
      </c>
      <c r="O1549">
        <v>626.82681600000001</v>
      </c>
      <c r="P1549">
        <v>611.99057000000005</v>
      </c>
    </row>
    <row r="1550" spans="1:16" x14ac:dyDescent="0.25">
      <c r="A1550">
        <v>154.80000000000001</v>
      </c>
      <c r="B1550">
        <v>1264.0944050000001</v>
      </c>
      <c r="C1550">
        <v>1265.3146859999999</v>
      </c>
      <c r="D1550">
        <v>635.035394</v>
      </c>
      <c r="E1550">
        <v>682.79847199999995</v>
      </c>
      <c r="F1550">
        <v>1292.5483830000001</v>
      </c>
      <c r="G1550">
        <v>1263.77576</v>
      </c>
      <c r="H1550">
        <v>1210.849788</v>
      </c>
      <c r="I1550">
        <v>1111.1354610000001</v>
      </c>
      <c r="J1550">
        <v>1001.499542</v>
      </c>
      <c r="K1550">
        <v>901.91334600000005</v>
      </c>
      <c r="L1550">
        <v>793.89533400000005</v>
      </c>
      <c r="M1550">
        <v>721.93756399999995</v>
      </c>
      <c r="N1550">
        <v>671.91240700000003</v>
      </c>
      <c r="O1550">
        <v>626.96256300000005</v>
      </c>
      <c r="P1550">
        <v>612.11280899999997</v>
      </c>
    </row>
    <row r="1551" spans="1:16" x14ac:dyDescent="0.25">
      <c r="A1551">
        <v>154.9</v>
      </c>
      <c r="B1551">
        <v>1264.7060570000001</v>
      </c>
      <c r="C1551">
        <v>1265.9275419999999</v>
      </c>
      <c r="D1551">
        <v>635.33920699999999</v>
      </c>
      <c r="E1551">
        <v>683.14941599999997</v>
      </c>
      <c r="F1551">
        <v>1293.2584790000001</v>
      </c>
      <c r="G1551">
        <v>1264.4716860000001</v>
      </c>
      <c r="H1551">
        <v>1211.5149039999999</v>
      </c>
      <c r="I1551">
        <v>1111.732485</v>
      </c>
      <c r="J1551">
        <v>1002.007095</v>
      </c>
      <c r="K1551">
        <v>902.34192199999995</v>
      </c>
      <c r="L1551">
        <v>794.208799</v>
      </c>
      <c r="M1551">
        <v>722.17013599999996</v>
      </c>
      <c r="N1551">
        <v>672.089293</v>
      </c>
      <c r="O1551">
        <v>627.09907799999996</v>
      </c>
      <c r="P1551">
        <v>612.23574799999994</v>
      </c>
    </row>
    <row r="1552" spans="1:16" x14ac:dyDescent="0.25">
      <c r="A1552">
        <v>155</v>
      </c>
      <c r="B1552">
        <v>1265.3177330000001</v>
      </c>
      <c r="C1552">
        <v>1266.5404470000001</v>
      </c>
      <c r="D1552">
        <v>635.64364699999999</v>
      </c>
      <c r="E1552">
        <v>683.50139799999999</v>
      </c>
      <c r="F1552">
        <v>1293.969325</v>
      </c>
      <c r="G1552">
        <v>1265.1684029999999</v>
      </c>
      <c r="H1552">
        <v>1212.1807630000001</v>
      </c>
      <c r="I1552">
        <v>1112.330322</v>
      </c>
      <c r="J1552">
        <v>1002.515526</v>
      </c>
      <c r="K1552">
        <v>902.77144299999998</v>
      </c>
      <c r="L1552">
        <v>794.52330900000004</v>
      </c>
      <c r="M1552">
        <v>722.40373399999999</v>
      </c>
      <c r="N1552">
        <v>672.26711399999999</v>
      </c>
      <c r="O1552">
        <v>627.23636499999998</v>
      </c>
      <c r="P1552">
        <v>612.35938899999996</v>
      </c>
    </row>
    <row r="1553" spans="1:16" x14ac:dyDescent="0.25">
      <c r="A1553">
        <v>155.1</v>
      </c>
      <c r="B1553">
        <v>1265.9294400000001</v>
      </c>
      <c r="C1553">
        <v>1267.153407</v>
      </c>
      <c r="D1553">
        <v>635.94871699999999</v>
      </c>
      <c r="E1553">
        <v>683.85442</v>
      </c>
      <c r="F1553">
        <v>1294.680914</v>
      </c>
      <c r="G1553">
        <v>1265.8659050000001</v>
      </c>
      <c r="H1553">
        <v>1212.8473610000001</v>
      </c>
      <c r="I1553">
        <v>1112.9289690000001</v>
      </c>
      <c r="J1553">
        <v>1003.0248309999999</v>
      </c>
      <c r="K1553">
        <v>903.20190600000001</v>
      </c>
      <c r="L1553">
        <v>794.83886099999995</v>
      </c>
      <c r="M1553">
        <v>722.63835600000004</v>
      </c>
      <c r="N1553">
        <v>672.44586800000002</v>
      </c>
      <c r="O1553">
        <v>627.37442199999998</v>
      </c>
      <c r="P1553">
        <v>612.48373100000003</v>
      </c>
    </row>
    <row r="1554" spans="1:16" x14ac:dyDescent="0.25">
      <c r="A1554">
        <v>155.19999999999999</v>
      </c>
      <c r="B1554">
        <v>1266.541187</v>
      </c>
      <c r="C1554">
        <v>1267.7664299999999</v>
      </c>
      <c r="D1554">
        <v>636.25442099999998</v>
      </c>
      <c r="E1554">
        <v>684.20847400000002</v>
      </c>
      <c r="F1554">
        <v>1295.393241</v>
      </c>
      <c r="G1554">
        <v>1266.5641869999999</v>
      </c>
      <c r="H1554">
        <v>1213.514692</v>
      </c>
      <c r="I1554">
        <v>1113.528419</v>
      </c>
      <c r="J1554">
        <v>1003.5350079999999</v>
      </c>
      <c r="K1554">
        <v>903.63330599999995</v>
      </c>
      <c r="L1554">
        <v>795.15545199999997</v>
      </c>
      <c r="M1554">
        <v>722.87399800000003</v>
      </c>
      <c r="N1554">
        <v>672.62555199999997</v>
      </c>
      <c r="O1554">
        <v>627.51324699999998</v>
      </c>
      <c r="P1554">
        <v>612.60877300000004</v>
      </c>
    </row>
    <row r="1555" spans="1:16" x14ac:dyDescent="0.25">
      <c r="A1555">
        <v>155.30000000000001</v>
      </c>
      <c r="B1555">
        <v>1267.152979</v>
      </c>
      <c r="C1555">
        <v>1268.37952</v>
      </c>
      <c r="D1555">
        <v>636.56076199999995</v>
      </c>
      <c r="E1555">
        <v>684.56354899999997</v>
      </c>
      <c r="F1555">
        <v>1296.106297</v>
      </c>
      <c r="G1555">
        <v>1267.263242</v>
      </c>
      <c r="H1555">
        <v>1214.1827499999999</v>
      </c>
      <c r="I1555">
        <v>1114.1286680000001</v>
      </c>
      <c r="J1555">
        <v>1004.04605</v>
      </c>
      <c r="K1555">
        <v>904.06564100000003</v>
      </c>
      <c r="L1555">
        <v>795.47307799999999</v>
      </c>
      <c r="M1555">
        <v>723.11065799999994</v>
      </c>
      <c r="N1555">
        <v>672.80616299999997</v>
      </c>
      <c r="O1555">
        <v>627.65283699999998</v>
      </c>
      <c r="P1555">
        <v>612.734512</v>
      </c>
    </row>
    <row r="1556" spans="1:16" x14ac:dyDescent="0.25">
      <c r="A1556">
        <v>155.4</v>
      </c>
      <c r="B1556">
        <v>1267.764825</v>
      </c>
      <c r="C1556">
        <v>1268.9926829999999</v>
      </c>
      <c r="D1556">
        <v>636.86774400000002</v>
      </c>
      <c r="E1556">
        <v>684.91963299999998</v>
      </c>
      <c r="F1556">
        <v>1296.820074</v>
      </c>
      <c r="G1556">
        <v>1267.9630609999999</v>
      </c>
      <c r="H1556">
        <v>1214.8515279999999</v>
      </c>
      <c r="I1556">
        <v>1114.7297080000001</v>
      </c>
      <c r="J1556">
        <v>1004.557952</v>
      </c>
      <c r="K1556">
        <v>904.49890500000004</v>
      </c>
      <c r="L1556">
        <v>795.79173400000002</v>
      </c>
      <c r="M1556">
        <v>723.34833100000003</v>
      </c>
      <c r="N1556">
        <v>672.98769700000003</v>
      </c>
      <c r="O1556">
        <v>627.79318899999998</v>
      </c>
      <c r="P1556">
        <v>612.86094600000001</v>
      </c>
    </row>
    <row r="1557" spans="1:16" x14ac:dyDescent="0.25">
      <c r="A1557">
        <v>155.5</v>
      </c>
      <c r="B1557">
        <v>1268.37673</v>
      </c>
      <c r="C1557">
        <v>1269.6059230000001</v>
      </c>
      <c r="D1557">
        <v>637.17537000000004</v>
      </c>
      <c r="E1557">
        <v>685.27671199999997</v>
      </c>
      <c r="F1557">
        <v>1297.534566</v>
      </c>
      <c r="G1557">
        <v>1268.6636370000001</v>
      </c>
      <c r="H1557">
        <v>1215.5210179999999</v>
      </c>
      <c r="I1557">
        <v>1115.331535</v>
      </c>
      <c r="J1557">
        <v>1005.070709</v>
      </c>
      <c r="K1557">
        <v>904.93309199999999</v>
      </c>
      <c r="L1557">
        <v>796.11141699999996</v>
      </c>
      <c r="M1557">
        <v>723.58701199999996</v>
      </c>
      <c r="N1557">
        <v>673.17015000000004</v>
      </c>
      <c r="O1557">
        <v>627.934301</v>
      </c>
      <c r="P1557">
        <v>612.98807099999999</v>
      </c>
    </row>
    <row r="1558" spans="1:16" x14ac:dyDescent="0.25">
      <c r="A1558">
        <v>155.6</v>
      </c>
      <c r="B1558">
        <v>1268.9887000000001</v>
      </c>
      <c r="C1558">
        <v>1270.219245</v>
      </c>
      <c r="D1558">
        <v>637.48364200000003</v>
      </c>
      <c r="E1558">
        <v>685.634771</v>
      </c>
      <c r="F1558">
        <v>1298.249763</v>
      </c>
      <c r="G1558">
        <v>1269.3649620000001</v>
      </c>
      <c r="H1558">
        <v>1216.1912150000001</v>
      </c>
      <c r="I1558">
        <v>1115.934141</v>
      </c>
      <c r="J1558">
        <v>1005.5843159999999</v>
      </c>
      <c r="K1558">
        <v>905.368199</v>
      </c>
      <c r="L1558">
        <v>796.43212000000005</v>
      </c>
      <c r="M1558">
        <v>723.82669899999996</v>
      </c>
      <c r="N1558">
        <v>673.35352</v>
      </c>
      <c r="O1558">
        <v>628.07616900000005</v>
      </c>
      <c r="P1558">
        <v>613.11588600000005</v>
      </c>
    </row>
    <row r="1559" spans="1:16" x14ac:dyDescent="0.25">
      <c r="A1559">
        <v>155.69999999999999</v>
      </c>
      <c r="B1559">
        <v>1269.600741</v>
      </c>
      <c r="C1559">
        <v>1270.8326529999999</v>
      </c>
      <c r="D1559">
        <v>637.79256399999997</v>
      </c>
      <c r="E1559">
        <v>685.99379199999998</v>
      </c>
      <c r="F1559">
        <v>1298.9656560000001</v>
      </c>
      <c r="G1559">
        <v>1270.067029</v>
      </c>
      <c r="H1559">
        <v>1216.862114</v>
      </c>
      <c r="I1559">
        <v>1116.537525</v>
      </c>
      <c r="J1559">
        <v>1006.0987699999999</v>
      </c>
      <c r="K1559">
        <v>905.80421699999999</v>
      </c>
      <c r="L1559">
        <v>796.75384399999996</v>
      </c>
      <c r="M1559">
        <v>724.06739000000005</v>
      </c>
      <c r="N1559">
        <v>673.53779899999995</v>
      </c>
      <c r="O1559">
        <v>628.21878900000002</v>
      </c>
      <c r="P1559">
        <v>613.24438599999996</v>
      </c>
    </row>
    <row r="1560" spans="1:16" x14ac:dyDescent="0.25">
      <c r="A1560">
        <v>155.80000000000001</v>
      </c>
      <c r="B1560">
        <v>1270.2128580000001</v>
      </c>
      <c r="C1560">
        <v>1271.4461490000001</v>
      </c>
      <c r="D1560">
        <v>638.10213799999997</v>
      </c>
      <c r="E1560">
        <v>686.35376099999996</v>
      </c>
      <c r="F1560">
        <v>1299.682243</v>
      </c>
      <c r="G1560">
        <v>1270.7698339999999</v>
      </c>
      <c r="H1560">
        <v>1217.5337179999999</v>
      </c>
      <c r="I1560">
        <v>1117.141687</v>
      </c>
      <c r="J1560">
        <v>1006.614073</v>
      </c>
      <c r="K1560">
        <v>906.24114499999996</v>
      </c>
      <c r="L1560">
        <v>797.07659000000001</v>
      </c>
      <c r="M1560">
        <v>724.30908399999998</v>
      </c>
      <c r="N1560">
        <v>673.72298799999999</v>
      </c>
      <c r="O1560">
        <v>628.36216000000002</v>
      </c>
      <c r="P1560">
        <v>613.37356899999997</v>
      </c>
    </row>
    <row r="1561" spans="1:16" x14ac:dyDescent="0.25">
      <c r="A1561">
        <v>155.9</v>
      </c>
      <c r="B1561">
        <v>1270.825055</v>
      </c>
      <c r="C1561">
        <v>1272.059737</v>
      </c>
      <c r="D1561">
        <v>638.41236800000001</v>
      </c>
      <c r="E1561">
        <v>686.71468200000004</v>
      </c>
      <c r="F1561">
        <v>1300.399543</v>
      </c>
      <c r="G1561">
        <v>1271.473379</v>
      </c>
      <c r="H1561">
        <v>1218.206034</v>
      </c>
      <c r="I1561">
        <v>1117.7466360000001</v>
      </c>
      <c r="J1561">
        <v>1007.130232</v>
      </c>
      <c r="K1561">
        <v>906.67899899999998</v>
      </c>
      <c r="L1561">
        <v>797.40036399999997</v>
      </c>
      <c r="M1561">
        <v>724.55178999999998</v>
      </c>
      <c r="N1561">
        <v>673.90910099999996</v>
      </c>
      <c r="O1561">
        <v>628.50629400000003</v>
      </c>
      <c r="P1561">
        <v>613.50344900000005</v>
      </c>
    </row>
    <row r="1562" spans="1:16" x14ac:dyDescent="0.25">
      <c r="A1562">
        <v>156</v>
      </c>
      <c r="B1562">
        <v>1271.4373370000001</v>
      </c>
      <c r="C1562">
        <v>1272.673417</v>
      </c>
      <c r="D1562">
        <v>638.723254</v>
      </c>
      <c r="E1562">
        <v>687.07655999999997</v>
      </c>
      <c r="F1562">
        <v>1301.1175559999999</v>
      </c>
      <c r="G1562">
        <v>1272.177653</v>
      </c>
      <c r="H1562">
        <v>1218.879064</v>
      </c>
      <c r="I1562">
        <v>1118.3523720000001</v>
      </c>
      <c r="J1562">
        <v>1007.64725</v>
      </c>
      <c r="K1562">
        <v>907.11778200000003</v>
      </c>
      <c r="L1562">
        <v>797.72517000000005</v>
      </c>
      <c r="M1562">
        <v>724.79551200000003</v>
      </c>
      <c r="N1562">
        <v>674.09614199999999</v>
      </c>
      <c r="O1562">
        <v>628.65119400000003</v>
      </c>
      <c r="P1562">
        <v>613.63402599999995</v>
      </c>
    </row>
    <row r="1563" spans="1:16" x14ac:dyDescent="0.25">
      <c r="A1563">
        <v>156.1</v>
      </c>
      <c r="B1563">
        <v>1272.0497069999999</v>
      </c>
      <c r="C1563">
        <v>1273.2871929999999</v>
      </c>
      <c r="D1563">
        <v>639.03480000000002</v>
      </c>
      <c r="E1563">
        <v>687.43939499999999</v>
      </c>
      <c r="F1563">
        <v>1301.8362770000001</v>
      </c>
      <c r="G1563">
        <v>1272.8826449999999</v>
      </c>
      <c r="H1563">
        <v>1219.5528019999999</v>
      </c>
      <c r="I1563">
        <v>1118.9588920000001</v>
      </c>
      <c r="J1563">
        <v>1008.165123</v>
      </c>
      <c r="K1563">
        <v>907.55749100000003</v>
      </c>
      <c r="L1563">
        <v>798.05100500000003</v>
      </c>
      <c r="M1563">
        <v>725.04024800000002</v>
      </c>
      <c r="N1563">
        <v>674.28411000000006</v>
      </c>
      <c r="O1563">
        <v>628.79686000000004</v>
      </c>
      <c r="P1563">
        <v>613.76530100000002</v>
      </c>
    </row>
    <row r="1564" spans="1:16" x14ac:dyDescent="0.25">
      <c r="A1564">
        <v>156.19999999999999</v>
      </c>
      <c r="B1564">
        <v>1272.6621680000001</v>
      </c>
      <c r="C1564">
        <v>1273.901067</v>
      </c>
      <c r="D1564">
        <v>639.34700699999996</v>
      </c>
      <c r="E1564">
        <v>687.80318199999999</v>
      </c>
      <c r="F1564">
        <v>1302.555699</v>
      </c>
      <c r="G1564">
        <v>1273.588348</v>
      </c>
      <c r="H1564">
        <v>1220.2272439999999</v>
      </c>
      <c r="I1564">
        <v>1119.5661909999999</v>
      </c>
      <c r="J1564">
        <v>1008.683848</v>
      </c>
      <c r="K1564">
        <v>907.99812299999996</v>
      </c>
      <c r="L1564">
        <v>798.37786700000004</v>
      </c>
      <c r="M1564">
        <v>725.28599499999996</v>
      </c>
      <c r="N1564">
        <v>674.47300099999995</v>
      </c>
      <c r="O1564">
        <v>628.94328800000005</v>
      </c>
      <c r="P1564">
        <v>613.89727100000005</v>
      </c>
    </row>
    <row r="1565" spans="1:16" x14ac:dyDescent="0.25">
      <c r="A1565">
        <v>156.30000000000001</v>
      </c>
      <c r="B1565">
        <v>1273.2747240000001</v>
      </c>
      <c r="C1565">
        <v>1274.5150410000001</v>
      </c>
      <c r="D1565">
        <v>639.65987700000005</v>
      </c>
      <c r="E1565">
        <v>688.16791000000001</v>
      </c>
      <c r="F1565">
        <v>1303.275815</v>
      </c>
      <c r="G1565">
        <v>1274.2947509999999</v>
      </c>
      <c r="H1565">
        <v>1220.902382</v>
      </c>
      <c r="I1565">
        <v>1120.174262</v>
      </c>
      <c r="J1565">
        <v>1009.2034190000001</v>
      </c>
      <c r="K1565">
        <v>908.43967199999997</v>
      </c>
      <c r="L1565">
        <v>798.70575099999996</v>
      </c>
      <c r="M1565">
        <v>725.53274999999996</v>
      </c>
      <c r="N1565">
        <v>674.66281100000003</v>
      </c>
      <c r="O1565">
        <v>629.09047599999997</v>
      </c>
      <c r="P1565">
        <v>614.02993300000003</v>
      </c>
    </row>
    <row r="1566" spans="1:16" x14ac:dyDescent="0.25">
      <c r="A1566">
        <v>156.4</v>
      </c>
      <c r="B1566">
        <v>1273.8873759999999</v>
      </c>
      <c r="C1566">
        <v>1275.1291160000001</v>
      </c>
      <c r="D1566">
        <v>639.97341100000006</v>
      </c>
      <c r="E1566">
        <v>688.53356799999995</v>
      </c>
      <c r="F1566">
        <v>1303.996617</v>
      </c>
      <c r="G1566">
        <v>1275.0018480000001</v>
      </c>
      <c r="H1566">
        <v>1221.578211</v>
      </c>
      <c r="I1566">
        <v>1120.783101</v>
      </c>
      <c r="J1566">
        <v>1009.723831</v>
      </c>
      <c r="K1566">
        <v>908.88213399999995</v>
      </c>
      <c r="L1566">
        <v>799.03465200000005</v>
      </c>
      <c r="M1566">
        <v>725.78050699999994</v>
      </c>
      <c r="N1566">
        <v>674.85353699999996</v>
      </c>
      <c r="O1566">
        <v>629.23842100000002</v>
      </c>
      <c r="P1566">
        <v>614.16328599999997</v>
      </c>
    </row>
    <row r="1567" spans="1:16" x14ac:dyDescent="0.25">
      <c r="A1567">
        <v>156.5</v>
      </c>
      <c r="B1567">
        <v>1274.5001259999999</v>
      </c>
      <c r="C1567">
        <v>1275.7432940000001</v>
      </c>
      <c r="D1567">
        <v>640.28761099999997</v>
      </c>
      <c r="E1567">
        <v>688.90014399999995</v>
      </c>
      <c r="F1567">
        <v>1304.7180980000001</v>
      </c>
      <c r="G1567">
        <v>1275.7096289999999</v>
      </c>
      <c r="H1567">
        <v>1222.254723</v>
      </c>
      <c r="I1567">
        <v>1121.3927000000001</v>
      </c>
      <c r="J1567">
        <v>1010.245079</v>
      </c>
      <c r="K1567">
        <v>909.32550500000002</v>
      </c>
      <c r="L1567">
        <v>799.36456499999997</v>
      </c>
      <c r="M1567">
        <v>726.02926400000001</v>
      </c>
      <c r="N1567">
        <v>675.04517599999997</v>
      </c>
      <c r="O1567">
        <v>629.38711999999998</v>
      </c>
      <c r="P1567">
        <v>614.297326</v>
      </c>
    </row>
    <row r="1568" spans="1:16" x14ac:dyDescent="0.25">
      <c r="A1568">
        <v>156.6</v>
      </c>
      <c r="B1568">
        <v>1275.112979</v>
      </c>
      <c r="C1568">
        <v>1276.357577</v>
      </c>
      <c r="D1568">
        <v>640.60247700000002</v>
      </c>
      <c r="E1568">
        <v>689.26762599999995</v>
      </c>
      <c r="F1568">
        <v>1305.4402500000001</v>
      </c>
      <c r="G1568">
        <v>1276.4180879999999</v>
      </c>
      <c r="H1568">
        <v>1222.9319109999999</v>
      </c>
      <c r="I1568">
        <v>1122.003054</v>
      </c>
      <c r="J1568">
        <v>1010.767157</v>
      </c>
      <c r="K1568">
        <v>909.76977899999997</v>
      </c>
      <c r="L1568">
        <v>799.69548699999996</v>
      </c>
      <c r="M1568">
        <v>726.27901599999996</v>
      </c>
      <c r="N1568">
        <v>675.23772499999995</v>
      </c>
      <c r="O1568">
        <v>629.53656999999998</v>
      </c>
      <c r="P1568">
        <v>614.432052</v>
      </c>
    </row>
    <row r="1569" spans="1:16" x14ac:dyDescent="0.25">
      <c r="A1569">
        <v>156.69999999999999</v>
      </c>
      <c r="B1569">
        <v>1275.7259340000001</v>
      </c>
      <c r="C1569">
        <v>1276.9719660000001</v>
      </c>
      <c r="D1569">
        <v>640.91801099999998</v>
      </c>
      <c r="E1569">
        <v>689.63599399999998</v>
      </c>
      <c r="F1569">
        <v>1306.163061</v>
      </c>
      <c r="G1569">
        <v>1277.127219</v>
      </c>
      <c r="H1569">
        <v>1223.6097729999999</v>
      </c>
      <c r="I1569">
        <v>1122.6141600000001</v>
      </c>
      <c r="J1569">
        <v>1011.290063</v>
      </c>
      <c r="K1569">
        <v>910.21494900000005</v>
      </c>
      <c r="L1569">
        <v>800.02741700000001</v>
      </c>
      <c r="M1569">
        <v>726.52976100000001</v>
      </c>
      <c r="N1569">
        <v>675.43117600000005</v>
      </c>
      <c r="O1569">
        <v>629.68676700000003</v>
      </c>
      <c r="P1569">
        <v>614.56745699999999</v>
      </c>
    </row>
    <row r="1570" spans="1:16" x14ac:dyDescent="0.25">
      <c r="A1570">
        <v>156.80000000000001</v>
      </c>
      <c r="B1570">
        <v>1276.3389950000001</v>
      </c>
      <c r="C1570">
        <v>1277.5864610000001</v>
      </c>
      <c r="D1570">
        <v>641.23421499999995</v>
      </c>
      <c r="E1570">
        <v>690.00523999999996</v>
      </c>
      <c r="F1570">
        <v>1306.8865330000001</v>
      </c>
      <c r="G1570">
        <v>1277.8370239999999</v>
      </c>
      <c r="H1570">
        <v>1224.2883099999999</v>
      </c>
      <c r="I1570">
        <v>1123.2260200000001</v>
      </c>
      <c r="J1570">
        <v>1011.813799</v>
      </c>
      <c r="K1570">
        <v>910.66101300000003</v>
      </c>
      <c r="L1570">
        <v>800.36035600000002</v>
      </c>
      <c r="M1570">
        <v>726.78150100000005</v>
      </c>
      <c r="N1570">
        <v>675.62552900000003</v>
      </c>
      <c r="O1570">
        <v>629.83770900000002</v>
      </c>
      <c r="P1570">
        <v>614.70354299999997</v>
      </c>
    </row>
    <row r="1571" spans="1:16" x14ac:dyDescent="0.25">
      <c r="A1571">
        <v>156.9</v>
      </c>
      <c r="B1571">
        <v>1276.952162</v>
      </c>
      <c r="C1571">
        <v>1278.2010620000001</v>
      </c>
      <c r="D1571">
        <v>641.55108800000005</v>
      </c>
      <c r="E1571">
        <v>690.37536499999999</v>
      </c>
      <c r="F1571">
        <v>1307.6106810000001</v>
      </c>
      <c r="G1571">
        <v>1278.5475100000001</v>
      </c>
      <c r="H1571">
        <v>1224.9675279999999</v>
      </c>
      <c r="I1571">
        <v>1123.8386410000001</v>
      </c>
      <c r="J1571">
        <v>1012.3383710000001</v>
      </c>
      <c r="K1571">
        <v>911.10798699999998</v>
      </c>
      <c r="L1571">
        <v>800.69430899999998</v>
      </c>
      <c r="M1571">
        <v>727.03424199999995</v>
      </c>
      <c r="N1571">
        <v>675.82080099999996</v>
      </c>
      <c r="O1571">
        <v>629.98941000000002</v>
      </c>
      <c r="P1571">
        <v>614.84032000000002</v>
      </c>
    </row>
    <row r="1572" spans="1:16" x14ac:dyDescent="0.25">
      <c r="A1572">
        <v>157</v>
      </c>
      <c r="B1572">
        <v>1277.5654360000001</v>
      </c>
      <c r="C1572">
        <v>1278.8157699999999</v>
      </c>
      <c r="D1572">
        <v>641.86863100000005</v>
      </c>
      <c r="E1572">
        <v>690.74637700000005</v>
      </c>
      <c r="F1572">
        <v>1308.335507</v>
      </c>
      <c r="G1572">
        <v>1279.2586799999999</v>
      </c>
      <c r="H1572">
        <v>1225.64743</v>
      </c>
      <c r="I1572">
        <v>1124.4520230000001</v>
      </c>
      <c r="J1572">
        <v>1012.863782</v>
      </c>
      <c r="K1572">
        <v>911.55587300000002</v>
      </c>
      <c r="L1572">
        <v>801.02928099999997</v>
      </c>
      <c r="M1572">
        <v>727.28798900000004</v>
      </c>
      <c r="N1572">
        <v>676.01699299999996</v>
      </c>
      <c r="O1572">
        <v>630.14187100000004</v>
      </c>
      <c r="P1572">
        <v>614.97779000000003</v>
      </c>
    </row>
    <row r="1573" spans="1:16" x14ac:dyDescent="0.25">
      <c r="A1573">
        <v>157.1</v>
      </c>
      <c r="B1573">
        <v>1278.1788200000001</v>
      </c>
      <c r="C1573">
        <v>1279.4305850000001</v>
      </c>
      <c r="D1573">
        <v>642.18684499999995</v>
      </c>
      <c r="E1573">
        <v>691.11827800000003</v>
      </c>
      <c r="F1573">
        <v>1309.0610039999999</v>
      </c>
      <c r="G1573">
        <v>1279.9705260000001</v>
      </c>
      <c r="H1573">
        <v>1226.3280110000001</v>
      </c>
      <c r="I1573">
        <v>1125.066163</v>
      </c>
      <c r="J1573">
        <v>1013.390029</v>
      </c>
      <c r="K1573">
        <v>912.00466900000004</v>
      </c>
      <c r="L1573">
        <v>801.36526900000001</v>
      </c>
      <c r="M1573">
        <v>727.54273999999998</v>
      </c>
      <c r="N1573">
        <v>676.21410400000002</v>
      </c>
      <c r="O1573">
        <v>630.29509199999995</v>
      </c>
      <c r="P1573">
        <v>615.11595399999999</v>
      </c>
    </row>
    <row r="1574" spans="1:16" x14ac:dyDescent="0.25">
      <c r="A1574">
        <v>157.19999999999999</v>
      </c>
      <c r="B1574">
        <v>1278.792312</v>
      </c>
      <c r="C1574">
        <v>1280.045507</v>
      </c>
      <c r="D1574">
        <v>642.50573099999997</v>
      </c>
      <c r="E1574">
        <v>691.49106099999995</v>
      </c>
      <c r="F1574">
        <v>1309.7871660000001</v>
      </c>
      <c r="G1574">
        <v>1280.683043</v>
      </c>
      <c r="H1574">
        <v>1227.009264</v>
      </c>
      <c r="I1574">
        <v>1125.6810559999999</v>
      </c>
      <c r="J1574">
        <v>1013.917104</v>
      </c>
      <c r="K1574">
        <v>912.45437100000004</v>
      </c>
      <c r="L1574">
        <v>801.70227</v>
      </c>
      <c r="M1574">
        <v>727.79849100000001</v>
      </c>
      <c r="N1574">
        <v>676.41213000000005</v>
      </c>
      <c r="O1574">
        <v>630.44907000000001</v>
      </c>
      <c r="P1574">
        <v>615.25480800000003</v>
      </c>
    </row>
    <row r="1575" spans="1:16" x14ac:dyDescent="0.25">
      <c r="A1575">
        <v>157.30000000000001</v>
      </c>
      <c r="B1575">
        <v>1279.4059139999999</v>
      </c>
      <c r="C1575">
        <v>1280.6605360000001</v>
      </c>
      <c r="D1575">
        <v>642.825288</v>
      </c>
      <c r="E1575">
        <v>691.86468500000001</v>
      </c>
      <c r="F1575">
        <v>1310.513964</v>
      </c>
      <c r="G1575">
        <v>1281.3962529999999</v>
      </c>
      <c r="H1575">
        <v>1227.6912170000001</v>
      </c>
      <c r="I1575">
        <v>1126.2967309999999</v>
      </c>
      <c r="J1575">
        <v>1014.445028</v>
      </c>
      <c r="K1575">
        <v>912.90495099999998</v>
      </c>
      <c r="L1575">
        <v>802.04030999999998</v>
      </c>
      <c r="M1575">
        <v>728.05525699999998</v>
      </c>
      <c r="N1575">
        <v>676.61105399999997</v>
      </c>
      <c r="O1575">
        <v>630.60378800000001</v>
      </c>
      <c r="P1575">
        <v>615.39433599999995</v>
      </c>
    </row>
    <row r="1576" spans="1:16" x14ac:dyDescent="0.25">
      <c r="A1576">
        <v>157.4</v>
      </c>
      <c r="B1576">
        <v>1280.019626</v>
      </c>
      <c r="C1576">
        <v>1281.275674</v>
      </c>
      <c r="D1576">
        <v>643.14551600000004</v>
      </c>
      <c r="E1576">
        <v>692.23918800000001</v>
      </c>
      <c r="F1576">
        <v>1311.241477</v>
      </c>
      <c r="G1576">
        <v>1282.1101940000001</v>
      </c>
      <c r="H1576">
        <v>1228.3739009999999</v>
      </c>
      <c r="I1576">
        <v>1126.9132119999999</v>
      </c>
      <c r="J1576">
        <v>1014.973822</v>
      </c>
      <c r="K1576">
        <v>913.35646499999996</v>
      </c>
      <c r="L1576">
        <v>802.37940100000003</v>
      </c>
      <c r="M1576">
        <v>728.31305599999996</v>
      </c>
      <c r="N1576">
        <v>676.81091300000003</v>
      </c>
      <c r="O1576">
        <v>630.75927899999999</v>
      </c>
      <c r="P1576">
        <v>615.53456800000004</v>
      </c>
    </row>
    <row r="1577" spans="1:16" x14ac:dyDescent="0.25">
      <c r="A1577">
        <v>157.5</v>
      </c>
      <c r="B1577">
        <v>1280.6334489999999</v>
      </c>
      <c r="C1577">
        <v>1281.8909200000001</v>
      </c>
      <c r="D1577">
        <v>643.46641599999998</v>
      </c>
      <c r="E1577">
        <v>692.61462900000004</v>
      </c>
      <c r="F1577">
        <v>1311.9697940000001</v>
      </c>
      <c r="G1577">
        <v>1282.8249390000001</v>
      </c>
      <c r="H1577">
        <v>1229.05738</v>
      </c>
      <c r="I1577">
        <v>1127.530557</v>
      </c>
      <c r="J1577">
        <v>1015.5035370000001</v>
      </c>
      <c r="K1577">
        <v>913.80897500000003</v>
      </c>
      <c r="L1577">
        <v>802.71959200000003</v>
      </c>
      <c r="M1577">
        <v>728.57193400000006</v>
      </c>
      <c r="N1577">
        <v>677.01176599999997</v>
      </c>
      <c r="O1577">
        <v>630.91558899999995</v>
      </c>
      <c r="P1577">
        <v>615.67554800000005</v>
      </c>
    </row>
    <row r="1578" spans="1:16" x14ac:dyDescent="0.25">
      <c r="A1578">
        <v>157.6</v>
      </c>
      <c r="B1578">
        <v>1281.2473829999999</v>
      </c>
      <c r="C1578">
        <v>1282.5062760000001</v>
      </c>
      <c r="D1578">
        <v>643.78798800000004</v>
      </c>
      <c r="E1578">
        <v>692.99107600000002</v>
      </c>
      <c r="F1578">
        <v>1312.6989289999999</v>
      </c>
      <c r="G1578">
        <v>1283.5405029999999</v>
      </c>
      <c r="H1578">
        <v>1229.741669</v>
      </c>
      <c r="I1578">
        <v>1128.148782</v>
      </c>
      <c r="J1578">
        <v>1016.034187</v>
      </c>
      <c r="K1578">
        <v>914.26249700000005</v>
      </c>
      <c r="L1578">
        <v>803.06089699999995</v>
      </c>
      <c r="M1578">
        <v>728.831906</v>
      </c>
      <c r="N1578">
        <v>677.21362299999998</v>
      </c>
      <c r="O1578">
        <v>631.07272799999998</v>
      </c>
      <c r="P1578">
        <v>615.81728399999997</v>
      </c>
    </row>
    <row r="1579" spans="1:16" x14ac:dyDescent="0.25">
      <c r="A1579">
        <v>157.69999999999999</v>
      </c>
      <c r="B1579">
        <v>1281.861429</v>
      </c>
      <c r="C1579">
        <v>1283.1217449999999</v>
      </c>
      <c r="D1579">
        <v>644.110232</v>
      </c>
      <c r="E1579">
        <v>693.368561</v>
      </c>
      <c r="F1579">
        <v>1313.4288770000001</v>
      </c>
      <c r="G1579">
        <v>1284.2568900000001</v>
      </c>
      <c r="H1579">
        <v>1230.4267729999999</v>
      </c>
      <c r="I1579">
        <v>1128.767893</v>
      </c>
      <c r="J1579">
        <v>1016.565775</v>
      </c>
      <c r="K1579">
        <v>914.71702700000003</v>
      </c>
      <c r="L1579">
        <v>803.40332599999999</v>
      </c>
      <c r="M1579">
        <v>729.09297800000002</v>
      </c>
      <c r="N1579">
        <v>677.41648199999997</v>
      </c>
      <c r="O1579">
        <v>631.23069499999997</v>
      </c>
      <c r="P1579">
        <v>615.95977400000004</v>
      </c>
    </row>
    <row r="1580" spans="1:16" x14ac:dyDescent="0.25">
      <c r="A1580">
        <v>157.80000000000001</v>
      </c>
      <c r="B1580">
        <v>1282.475588</v>
      </c>
      <c r="C1580">
        <v>1283.737333</v>
      </c>
      <c r="D1580">
        <v>644.43314699999996</v>
      </c>
      <c r="E1580">
        <v>693.74709800000005</v>
      </c>
      <c r="F1580">
        <v>1314.1596440000001</v>
      </c>
      <c r="G1580">
        <v>1284.974105</v>
      </c>
      <c r="H1580">
        <v>1231.112697</v>
      </c>
      <c r="I1580">
        <v>1129.3878950000001</v>
      </c>
      <c r="J1580">
        <v>1017.098304</v>
      </c>
      <c r="K1580">
        <v>915.17257199999995</v>
      </c>
      <c r="L1580">
        <v>803.74688300000003</v>
      </c>
      <c r="M1580">
        <v>729.35515699999996</v>
      </c>
      <c r="N1580">
        <v>677.62034400000005</v>
      </c>
      <c r="O1580">
        <v>631.38949000000002</v>
      </c>
      <c r="P1580">
        <v>616.10302000000001</v>
      </c>
    </row>
    <row r="1581" spans="1:16" x14ac:dyDescent="0.25">
      <c r="A1581">
        <v>157.9</v>
      </c>
      <c r="B1581">
        <v>1283.0898609999999</v>
      </c>
      <c r="C1581">
        <v>1284.3530470000001</v>
      </c>
      <c r="D1581">
        <v>644.75673600000005</v>
      </c>
      <c r="E1581">
        <v>694.12670700000001</v>
      </c>
      <c r="F1581">
        <v>1314.8912499999999</v>
      </c>
      <c r="G1581">
        <v>1285.6921600000001</v>
      </c>
      <c r="H1581">
        <v>1231.7994530000001</v>
      </c>
      <c r="I1581">
        <v>1130.008799</v>
      </c>
      <c r="J1581">
        <v>1017.631784</v>
      </c>
      <c r="K1581">
        <v>915.62914899999998</v>
      </c>
      <c r="L1581">
        <v>804.09157800000003</v>
      </c>
      <c r="M1581">
        <v>729.61845100000005</v>
      </c>
      <c r="N1581">
        <v>677.82522900000004</v>
      </c>
      <c r="O1581">
        <v>631.54912999999999</v>
      </c>
      <c r="P1581">
        <v>616.24703599999998</v>
      </c>
    </row>
    <row r="1582" spans="1:16" x14ac:dyDescent="0.25">
      <c r="A1582">
        <v>158</v>
      </c>
      <c r="B1582">
        <v>1283.7042530000001</v>
      </c>
      <c r="C1582">
        <v>1284.9688940000001</v>
      </c>
      <c r="D1582">
        <v>645.08099700000002</v>
      </c>
      <c r="E1582">
        <v>694.50740399999995</v>
      </c>
      <c r="F1582">
        <v>1315.623699</v>
      </c>
      <c r="G1582">
        <v>1286.4110579999999</v>
      </c>
      <c r="H1582">
        <v>1232.487042</v>
      </c>
      <c r="I1582">
        <v>1130.6306070000001</v>
      </c>
      <c r="J1582">
        <v>1018.166221</v>
      </c>
      <c r="K1582">
        <v>916.08676400000002</v>
      </c>
      <c r="L1582">
        <v>804.43741599999998</v>
      </c>
      <c r="M1582">
        <v>729.88286800000003</v>
      </c>
      <c r="N1582">
        <v>678.03114100000005</v>
      </c>
      <c r="O1582">
        <v>631.70961899999998</v>
      </c>
      <c r="P1582">
        <v>616.39182500000004</v>
      </c>
    </row>
    <row r="1583" spans="1:16" x14ac:dyDescent="0.25">
      <c r="A1583">
        <v>158.1</v>
      </c>
      <c r="B1583">
        <v>1284.318767</v>
      </c>
      <c r="C1583">
        <v>1285.5848840000001</v>
      </c>
      <c r="D1583">
        <v>645.405933</v>
      </c>
      <c r="E1583">
        <v>694.88919399999997</v>
      </c>
      <c r="F1583">
        <v>1316.356982</v>
      </c>
      <c r="G1583">
        <v>1287.130793</v>
      </c>
      <c r="H1583">
        <v>1233.175461</v>
      </c>
      <c r="I1583">
        <v>1131.253316</v>
      </c>
      <c r="J1583">
        <v>1018.701609</v>
      </c>
      <c r="K1583">
        <v>916.54541300000005</v>
      </c>
      <c r="L1583">
        <v>804.78439700000001</v>
      </c>
      <c r="M1583">
        <v>730.14840700000002</v>
      </c>
      <c r="N1583">
        <v>678.23807699999998</v>
      </c>
      <c r="O1583">
        <v>631.87095399999998</v>
      </c>
      <c r="P1583">
        <v>616.53738699999997</v>
      </c>
    </row>
    <row r="1584" spans="1:16" x14ac:dyDescent="0.25">
      <c r="A1584">
        <v>158.19999999999999</v>
      </c>
      <c r="B1584">
        <v>1284.933409</v>
      </c>
      <c r="C1584">
        <v>1286.201024</v>
      </c>
      <c r="D1584">
        <v>645.73154599999998</v>
      </c>
      <c r="E1584">
        <v>695.27207299999998</v>
      </c>
      <c r="F1584">
        <v>1317.0910940000001</v>
      </c>
      <c r="G1584">
        <v>1287.851359</v>
      </c>
      <c r="H1584">
        <v>1233.8647020000001</v>
      </c>
      <c r="I1584">
        <v>1131.876921</v>
      </c>
      <c r="J1584">
        <v>1019.237945</v>
      </c>
      <c r="K1584">
        <v>917.00509399999999</v>
      </c>
      <c r="L1584">
        <v>805.13251600000001</v>
      </c>
      <c r="M1584">
        <v>730.41506500000003</v>
      </c>
      <c r="N1584">
        <v>678.44603600000005</v>
      </c>
      <c r="O1584">
        <v>632.03313400000002</v>
      </c>
      <c r="P1584">
        <v>616.68371999999999</v>
      </c>
    </row>
    <row r="1585" spans="1:16" x14ac:dyDescent="0.25">
      <c r="A1585">
        <v>158.30000000000001</v>
      </c>
      <c r="B1585">
        <v>1285.548186</v>
      </c>
      <c r="C1585">
        <v>1286.817323</v>
      </c>
      <c r="D1585">
        <v>646.05783799999995</v>
      </c>
      <c r="E1585">
        <v>695.65603199999998</v>
      </c>
      <c r="F1585">
        <v>1317.8260270000001</v>
      </c>
      <c r="G1585">
        <v>1288.5727469999999</v>
      </c>
      <c r="H1585">
        <v>1234.55476</v>
      </c>
      <c r="I1585">
        <v>1132.5014160000001</v>
      </c>
      <c r="J1585">
        <v>1019.775223</v>
      </c>
      <c r="K1585">
        <v>917.46580200000005</v>
      </c>
      <c r="L1585">
        <v>805.48176999999998</v>
      </c>
      <c r="M1585">
        <v>730.68283699999995</v>
      </c>
      <c r="N1585">
        <v>678.65501300000005</v>
      </c>
      <c r="O1585">
        <v>632.19615699999997</v>
      </c>
      <c r="P1585">
        <v>616.83082100000001</v>
      </c>
    </row>
    <row r="1586" spans="1:16" x14ac:dyDescent="0.25">
      <c r="A1586">
        <v>158.4</v>
      </c>
      <c r="B1586">
        <v>1286.1631050000001</v>
      </c>
      <c r="C1586">
        <v>1287.43379</v>
      </c>
      <c r="D1586">
        <v>646.38481100000001</v>
      </c>
      <c r="E1586">
        <v>696.04105700000002</v>
      </c>
      <c r="F1586">
        <v>1318.5617709999999</v>
      </c>
      <c r="G1586">
        <v>1289.2949490000001</v>
      </c>
      <c r="H1586">
        <v>1235.2456259999999</v>
      </c>
      <c r="I1586">
        <v>1133.1267929999999</v>
      </c>
      <c r="J1586">
        <v>1020.313438</v>
      </c>
      <c r="K1586">
        <v>917.92753100000004</v>
      </c>
      <c r="L1586">
        <v>805.83215299999995</v>
      </c>
      <c r="M1586">
        <v>730.95172100000002</v>
      </c>
      <c r="N1586">
        <v>678.865005</v>
      </c>
      <c r="O1586">
        <v>632.36001799999997</v>
      </c>
      <c r="P1586">
        <v>616.97868700000004</v>
      </c>
    </row>
    <row r="1587" spans="1:16" x14ac:dyDescent="0.25">
      <c r="A1587">
        <v>158.5</v>
      </c>
      <c r="B1587">
        <v>1286.7781729999999</v>
      </c>
      <c r="C1587">
        <v>1288.05043</v>
      </c>
      <c r="D1587">
        <v>646.71246900000006</v>
      </c>
      <c r="E1587">
        <v>696.42713600000002</v>
      </c>
      <c r="F1587">
        <v>1319.2983180000001</v>
      </c>
      <c r="G1587">
        <v>1290.0179559999999</v>
      </c>
      <c r="H1587">
        <v>1235.9372940000001</v>
      </c>
      <c r="I1587">
        <v>1133.753046</v>
      </c>
      <c r="J1587">
        <v>1020.852582</v>
      </c>
      <c r="K1587">
        <v>918.39027699999997</v>
      </c>
      <c r="L1587">
        <v>806.18366200000003</v>
      </c>
      <c r="M1587">
        <v>731.22171100000003</v>
      </c>
      <c r="N1587">
        <v>679.076007</v>
      </c>
      <c r="O1587">
        <v>632.52471500000001</v>
      </c>
      <c r="P1587">
        <v>617.12731599999995</v>
      </c>
    </row>
    <row r="1588" spans="1:16" x14ac:dyDescent="0.25">
      <c r="A1588">
        <v>158.6</v>
      </c>
      <c r="B1588">
        <v>1287.3933979999999</v>
      </c>
      <c r="C1588">
        <v>1288.6672510000001</v>
      </c>
      <c r="D1588">
        <v>647.04081399999995</v>
      </c>
      <c r="E1588">
        <v>696.81425400000001</v>
      </c>
      <c r="F1588">
        <v>1320.0356589999999</v>
      </c>
      <c r="G1588">
        <v>1290.741761</v>
      </c>
      <c r="H1588">
        <v>1236.6297549999999</v>
      </c>
      <c r="I1588">
        <v>1134.3801679999999</v>
      </c>
      <c r="J1588">
        <v>1021.392651</v>
      </c>
      <c r="K1588">
        <v>918.85403399999996</v>
      </c>
      <c r="L1588">
        <v>806.53628900000001</v>
      </c>
      <c r="M1588">
        <v>731.49280299999998</v>
      </c>
      <c r="N1588">
        <v>679.28801699999997</v>
      </c>
      <c r="O1588">
        <v>632.690245</v>
      </c>
      <c r="P1588">
        <v>617.27670499999999</v>
      </c>
    </row>
    <row r="1589" spans="1:16" x14ac:dyDescent="0.25">
      <c r="A1589">
        <v>158.69999999999999</v>
      </c>
      <c r="B1589">
        <v>1288.0087860000001</v>
      </c>
      <c r="C1589">
        <v>1289.284259</v>
      </c>
      <c r="D1589">
        <v>647.36985000000004</v>
      </c>
      <c r="E1589">
        <v>697.20233399999995</v>
      </c>
      <c r="F1589">
        <v>1320.7737460000001</v>
      </c>
      <c r="G1589">
        <v>1291.4664</v>
      </c>
      <c r="H1589">
        <v>1237.3230579999999</v>
      </c>
      <c r="I1589">
        <v>1135.008212</v>
      </c>
      <c r="J1589">
        <v>1021.933682</v>
      </c>
      <c r="K1589">
        <v>919.31875500000001</v>
      </c>
      <c r="L1589">
        <v>806.89008699999999</v>
      </c>
      <c r="M1589">
        <v>731.76502700000003</v>
      </c>
      <c r="N1589">
        <v>679.50100099999997</v>
      </c>
      <c r="O1589">
        <v>632.85658000000001</v>
      </c>
      <c r="P1589">
        <v>617.426827</v>
      </c>
    </row>
    <row r="1590" spans="1:16" x14ac:dyDescent="0.25">
      <c r="A1590">
        <v>158.80000000000001</v>
      </c>
      <c r="B1590">
        <v>1288.6243460000001</v>
      </c>
      <c r="C1590">
        <v>1289.901458</v>
      </c>
      <c r="D1590">
        <v>647.69957899999997</v>
      </c>
      <c r="E1590">
        <v>697.59140600000001</v>
      </c>
      <c r="F1590">
        <v>1321.5126869999999</v>
      </c>
      <c r="G1590">
        <v>1292.191975</v>
      </c>
      <c r="H1590">
        <v>1238.017294</v>
      </c>
      <c r="I1590">
        <v>1135.6372570000001</v>
      </c>
      <c r="J1590">
        <v>1022.475749</v>
      </c>
      <c r="K1590">
        <v>919.78450599999996</v>
      </c>
      <c r="L1590">
        <v>807.24511399999994</v>
      </c>
      <c r="M1590">
        <v>732.03843300000005</v>
      </c>
      <c r="N1590">
        <v>679.71500600000002</v>
      </c>
      <c r="O1590">
        <v>633.02375199999994</v>
      </c>
      <c r="P1590">
        <v>617.57771300000002</v>
      </c>
    </row>
    <row r="1591" spans="1:16" x14ac:dyDescent="0.25">
      <c r="A1591">
        <v>158.9</v>
      </c>
      <c r="B1591">
        <v>1289.2400829999999</v>
      </c>
      <c r="C1591">
        <v>1290.518853</v>
      </c>
      <c r="D1591">
        <v>648.03000499999996</v>
      </c>
      <c r="E1591">
        <v>697.98164599999996</v>
      </c>
      <c r="F1591">
        <v>1322.2527660000001</v>
      </c>
      <c r="G1591">
        <v>1292.9186769999999</v>
      </c>
      <c r="H1591">
        <v>1238.71263</v>
      </c>
      <c r="I1591">
        <v>1136.267452</v>
      </c>
      <c r="J1591">
        <v>1023.018994</v>
      </c>
      <c r="K1591">
        <v>920.25150499999995</v>
      </c>
      <c r="L1591">
        <v>807.60148700000002</v>
      </c>
      <c r="M1591">
        <v>732.31314499999996</v>
      </c>
      <c r="N1591">
        <v>679.93021799999997</v>
      </c>
      <c r="O1591">
        <v>633.19191599999999</v>
      </c>
      <c r="P1591">
        <v>617.72950000000003</v>
      </c>
    </row>
    <row r="1592" spans="1:16" x14ac:dyDescent="0.25">
      <c r="A1592">
        <v>159</v>
      </c>
      <c r="B1592">
        <v>1289.8560030000001</v>
      </c>
      <c r="C1592">
        <v>1291.1364490000001</v>
      </c>
      <c r="D1592">
        <v>648.361132</v>
      </c>
      <c r="E1592">
        <v>698.37326499999995</v>
      </c>
      <c r="F1592">
        <v>1322.9940770000001</v>
      </c>
      <c r="G1592">
        <v>1293.646604</v>
      </c>
      <c r="H1592">
        <v>1239.4091559999999</v>
      </c>
      <c r="I1592">
        <v>1136.8988850000001</v>
      </c>
      <c r="J1592">
        <v>1023.563505</v>
      </c>
      <c r="K1592">
        <v>920.71983399999999</v>
      </c>
      <c r="L1592">
        <v>807.959292</v>
      </c>
      <c r="M1592">
        <v>732.58924400000001</v>
      </c>
      <c r="N1592">
        <v>680.14670699999999</v>
      </c>
      <c r="O1592">
        <v>633.36112800000001</v>
      </c>
      <c r="P1592">
        <v>617.88224000000002</v>
      </c>
    </row>
    <row r="1593" spans="1:16" x14ac:dyDescent="0.25">
      <c r="A1593">
        <v>159.1</v>
      </c>
      <c r="B1593">
        <v>1290.472113</v>
      </c>
      <c r="C1593">
        <v>1291.7542579999999</v>
      </c>
      <c r="D1593">
        <v>648.69296199999997</v>
      </c>
      <c r="E1593">
        <v>698.76640899999995</v>
      </c>
      <c r="F1593">
        <v>1323.7366320000001</v>
      </c>
      <c r="G1593">
        <v>1294.3757660000001</v>
      </c>
      <c r="H1593">
        <v>1240.106886</v>
      </c>
      <c r="I1593">
        <v>1137.5315700000001</v>
      </c>
      <c r="J1593">
        <v>1024.109297</v>
      </c>
      <c r="K1593">
        <v>921.18950900000004</v>
      </c>
      <c r="L1593">
        <v>808.31854799999996</v>
      </c>
      <c r="M1593">
        <v>732.86675000000002</v>
      </c>
      <c r="N1593">
        <v>680.36447999999996</v>
      </c>
      <c r="O1593">
        <v>633.53139599999997</v>
      </c>
      <c r="P1593">
        <v>618.03593999999998</v>
      </c>
    </row>
    <row r="1594" spans="1:16" x14ac:dyDescent="0.25">
      <c r="A1594">
        <v>159.19999999999999</v>
      </c>
      <c r="B1594">
        <v>1291.0884189999999</v>
      </c>
      <c r="C1594">
        <v>1292.3722929999999</v>
      </c>
      <c r="D1594">
        <v>649.02549899999997</v>
      </c>
      <c r="E1594">
        <v>699.16114400000004</v>
      </c>
      <c r="F1594">
        <v>1324.4804340000001</v>
      </c>
      <c r="G1594">
        <v>1295.106168</v>
      </c>
      <c r="H1594">
        <v>1240.805822</v>
      </c>
      <c r="I1594">
        <v>1138.1655109999999</v>
      </c>
      <c r="J1594">
        <v>1024.656375</v>
      </c>
      <c r="K1594">
        <v>921.66053599999998</v>
      </c>
      <c r="L1594">
        <v>808.67926199999999</v>
      </c>
      <c r="M1594">
        <v>733.14567</v>
      </c>
      <c r="N1594">
        <v>680.58354099999997</v>
      </c>
      <c r="O1594">
        <v>633.70272199999999</v>
      </c>
      <c r="P1594">
        <v>618.19060400000001</v>
      </c>
    </row>
    <row r="1595" spans="1:16" x14ac:dyDescent="0.25">
      <c r="A1595">
        <v>159.30000000000001</v>
      </c>
      <c r="B1595">
        <v>1291.704929</v>
      </c>
      <c r="C1595">
        <v>1292.9905759999999</v>
      </c>
      <c r="D1595">
        <v>649.358746</v>
      </c>
      <c r="E1595">
        <v>699.55749800000001</v>
      </c>
      <c r="F1595">
        <v>1325.225477</v>
      </c>
      <c r="G1595">
        <v>1295.8378049999999</v>
      </c>
      <c r="H1595">
        <v>1241.505962</v>
      </c>
      <c r="I1595">
        <v>1138.800708</v>
      </c>
      <c r="J1595">
        <v>1025.204739</v>
      </c>
      <c r="K1595">
        <v>922.13291600000002</v>
      </c>
      <c r="L1595">
        <v>809.04143499999998</v>
      </c>
      <c r="M1595">
        <v>733.42600500000003</v>
      </c>
      <c r="N1595">
        <v>680.80388900000003</v>
      </c>
      <c r="O1595">
        <v>633.87510599999996</v>
      </c>
      <c r="P1595">
        <v>618.34622899999999</v>
      </c>
    </row>
    <row r="1596" spans="1:16" x14ac:dyDescent="0.25">
      <c r="A1596">
        <v>159.4</v>
      </c>
      <c r="B1596">
        <v>1292.3216540000001</v>
      </c>
      <c r="C1596">
        <v>1293.6091309999999</v>
      </c>
      <c r="D1596">
        <v>649.69270900000004</v>
      </c>
      <c r="E1596">
        <v>699.95547399999998</v>
      </c>
      <c r="F1596">
        <v>1325.971755</v>
      </c>
      <c r="G1596">
        <v>1296.5706700000001</v>
      </c>
      <c r="H1596">
        <v>1242.2072989999999</v>
      </c>
      <c r="I1596">
        <v>1139.4371530000001</v>
      </c>
      <c r="J1596">
        <v>1025.7543840000001</v>
      </c>
      <c r="K1596">
        <v>922.60664599999996</v>
      </c>
      <c r="L1596">
        <v>809.40506300000004</v>
      </c>
      <c r="M1596">
        <v>733.70775400000002</v>
      </c>
      <c r="N1596">
        <v>681.02551900000003</v>
      </c>
      <c r="O1596">
        <v>634.04854499999999</v>
      </c>
      <c r="P1596">
        <v>618.50281399999994</v>
      </c>
    </row>
    <row r="1597" spans="1:16" x14ac:dyDescent="0.25">
      <c r="A1597">
        <v>159.5</v>
      </c>
      <c r="B1597">
        <v>1292.9386079999999</v>
      </c>
      <c r="C1597">
        <v>1294.2279799999999</v>
      </c>
      <c r="D1597">
        <v>650.02739199999996</v>
      </c>
      <c r="E1597">
        <v>700.35506499999997</v>
      </c>
      <c r="F1597">
        <v>1326.719255</v>
      </c>
      <c r="G1597">
        <v>1297.3047509999999</v>
      </c>
      <c r="H1597">
        <v>1242.909825</v>
      </c>
      <c r="I1597">
        <v>1140.0748410000001</v>
      </c>
      <c r="J1597">
        <v>1026.305304</v>
      </c>
      <c r="K1597">
        <v>923.08172000000002</v>
      </c>
      <c r="L1597">
        <v>809.77014299999996</v>
      </c>
      <c r="M1597">
        <v>733.99091299999998</v>
      </c>
      <c r="N1597">
        <v>681.24842899999999</v>
      </c>
      <c r="O1597">
        <v>634.22303599999998</v>
      </c>
      <c r="P1597">
        <v>618.66035599999998</v>
      </c>
    </row>
    <row r="1598" spans="1:16" x14ac:dyDescent="0.25">
      <c r="A1598">
        <v>159.6</v>
      </c>
      <c r="B1598">
        <v>1293.5558080000001</v>
      </c>
      <c r="C1598">
        <v>1294.8471469999999</v>
      </c>
      <c r="D1598">
        <v>650.36280399999998</v>
      </c>
      <c r="E1598">
        <v>700.75625300000002</v>
      </c>
      <c r="F1598">
        <v>1327.4679679999999</v>
      </c>
      <c r="G1598">
        <v>1298.040039</v>
      </c>
      <c r="H1598">
        <v>1243.6135300000001</v>
      </c>
      <c r="I1598">
        <v>1140.7137620000001</v>
      </c>
      <c r="J1598">
        <v>1026.857493</v>
      </c>
      <c r="K1598">
        <v>923.558134</v>
      </c>
      <c r="L1598">
        <v>810.13666699999999</v>
      </c>
      <c r="M1598">
        <v>734.27547800000002</v>
      </c>
      <c r="N1598">
        <v>681.47261300000002</v>
      </c>
      <c r="O1598">
        <v>634.39857600000005</v>
      </c>
      <c r="P1598">
        <v>618.81885199999999</v>
      </c>
    </row>
    <row r="1599" spans="1:16" x14ac:dyDescent="0.25">
      <c r="A1599">
        <v>159.69999999999999</v>
      </c>
      <c r="B1599">
        <v>1294.173272</v>
      </c>
      <c r="C1599">
        <v>1295.466653</v>
      </c>
      <c r="D1599">
        <v>650.69895199999996</v>
      </c>
      <c r="E1599">
        <v>701.15895599999999</v>
      </c>
      <c r="F1599">
        <v>1328.2178389999999</v>
      </c>
      <c r="G1599">
        <v>1298.77657</v>
      </c>
      <c r="H1599">
        <v>1244.3184610000001</v>
      </c>
      <c r="I1599">
        <v>1141.353969</v>
      </c>
      <c r="J1599">
        <v>1027.4109900000001</v>
      </c>
      <c r="K1599">
        <v>924.03583500000002</v>
      </c>
      <c r="L1599">
        <v>810.50468699999999</v>
      </c>
      <c r="M1599">
        <v>734.56147799999997</v>
      </c>
      <c r="N1599">
        <v>681.698037</v>
      </c>
      <c r="O1599">
        <v>634.57513300000005</v>
      </c>
      <c r="P1599">
        <v>618.97827299999994</v>
      </c>
    </row>
    <row r="1600" spans="1:16" x14ac:dyDescent="0.25">
      <c r="A1600">
        <v>159.80000000000001</v>
      </c>
      <c r="B1600">
        <v>1294.7910220000001</v>
      </c>
      <c r="C1600">
        <v>1296.086519</v>
      </c>
      <c r="D1600">
        <v>651.03584699999999</v>
      </c>
      <c r="E1600">
        <v>701.56320100000005</v>
      </c>
      <c r="F1600">
        <v>1328.9689820000001</v>
      </c>
      <c r="G1600">
        <v>1299.5144399999999</v>
      </c>
      <c r="H1600">
        <v>1245.024707</v>
      </c>
      <c r="I1600">
        <v>1141.9955379999999</v>
      </c>
      <c r="J1600">
        <v>1027.9658629999999</v>
      </c>
      <c r="K1600">
        <v>924.51489700000002</v>
      </c>
      <c r="L1600">
        <v>810.87425800000005</v>
      </c>
      <c r="M1600">
        <v>734.84896500000002</v>
      </c>
      <c r="N1600">
        <v>681.92475000000002</v>
      </c>
      <c r="O1600">
        <v>634.752745</v>
      </c>
      <c r="P1600">
        <v>619.13865199999998</v>
      </c>
    </row>
    <row r="1601" spans="1:16" x14ac:dyDescent="0.25">
      <c r="A1601">
        <v>159.9</v>
      </c>
      <c r="B1601">
        <v>1295.409077</v>
      </c>
      <c r="C1601">
        <v>1296.7067629999999</v>
      </c>
      <c r="D1601">
        <v>651.37350000000004</v>
      </c>
      <c r="E1601">
        <v>701.969157</v>
      </c>
      <c r="F1601">
        <v>1329.721669</v>
      </c>
      <c r="G1601">
        <v>1300.2538360000001</v>
      </c>
      <c r="H1601">
        <v>1245.732428</v>
      </c>
      <c r="I1601">
        <v>1142.638614</v>
      </c>
      <c r="J1601">
        <v>1028.5222550000001</v>
      </c>
      <c r="K1601">
        <v>924.99553200000003</v>
      </c>
      <c r="L1601">
        <v>811.245497</v>
      </c>
      <c r="M1601">
        <v>735.13806</v>
      </c>
      <c r="N1601">
        <v>682.15293899999995</v>
      </c>
      <c r="O1601">
        <v>634.93156399999998</v>
      </c>
      <c r="P1601">
        <v>619.30012799999997</v>
      </c>
    </row>
    <row r="1602" spans="1:16" x14ac:dyDescent="0.25">
      <c r="A1602">
        <v>160</v>
      </c>
      <c r="B1602">
        <v>1296.0274569999999</v>
      </c>
      <c r="C1602">
        <v>1297.327405</v>
      </c>
      <c r="D1602">
        <v>651.71191999999996</v>
      </c>
      <c r="E1602">
        <v>702.37702400000001</v>
      </c>
      <c r="F1602">
        <v>1330.4759839999999</v>
      </c>
      <c r="G1602">
        <v>1300.9948460000001</v>
      </c>
      <c r="H1602">
        <v>1246.441707</v>
      </c>
      <c r="I1602">
        <v>1143.2832780000001</v>
      </c>
      <c r="J1602">
        <v>1029.0802450000001</v>
      </c>
      <c r="K1602">
        <v>925.47781599999996</v>
      </c>
      <c r="L1602">
        <v>811.61848499999996</v>
      </c>
      <c r="M1602">
        <v>735.42884200000003</v>
      </c>
      <c r="N1602">
        <v>682.38266699999997</v>
      </c>
      <c r="O1602">
        <v>635.11164499999995</v>
      </c>
      <c r="P1602">
        <v>619.46274800000003</v>
      </c>
    </row>
    <row r="1603" spans="1:16" x14ac:dyDescent="0.25">
      <c r="A1603">
        <v>160.1</v>
      </c>
      <c r="B1603">
        <v>1296.6461830000001</v>
      </c>
      <c r="C1603">
        <v>1297.9484640000001</v>
      </c>
      <c r="D1603">
        <v>652.05111899999997</v>
      </c>
      <c r="E1603">
        <v>702.78693199999998</v>
      </c>
      <c r="F1603">
        <v>1331.231935</v>
      </c>
      <c r="G1603">
        <v>1301.7374749999999</v>
      </c>
      <c r="H1603">
        <v>1247.152554</v>
      </c>
      <c r="I1603">
        <v>1143.929541</v>
      </c>
      <c r="J1603">
        <v>1029.639846</v>
      </c>
      <c r="K1603">
        <v>925.96176200000002</v>
      </c>
      <c r="L1603">
        <v>811.99323500000003</v>
      </c>
      <c r="M1603">
        <v>735.72132699999997</v>
      </c>
      <c r="N1603">
        <v>682.61394199999995</v>
      </c>
      <c r="O1603">
        <v>635.29299300000002</v>
      </c>
      <c r="P1603">
        <v>619.62651900000003</v>
      </c>
    </row>
    <row r="1604" spans="1:16" x14ac:dyDescent="0.25">
      <c r="A1604">
        <v>160.19999999999999</v>
      </c>
      <c r="B1604">
        <v>1297.2652740000001</v>
      </c>
      <c r="C1604">
        <v>1298.569968</v>
      </c>
      <c r="D1604">
        <v>652.39110900000003</v>
      </c>
      <c r="E1604">
        <v>703.198936</v>
      </c>
      <c r="F1604">
        <v>1331.9895180000001</v>
      </c>
      <c r="G1604">
        <v>1302.4817230000001</v>
      </c>
      <c r="H1604">
        <v>1247.8649660000001</v>
      </c>
      <c r="I1604">
        <v>1144.5774019999999</v>
      </c>
      <c r="J1604">
        <v>1030.201059</v>
      </c>
      <c r="K1604">
        <v>926.44737299999997</v>
      </c>
      <c r="L1604">
        <v>812.36975199999995</v>
      </c>
      <c r="M1604">
        <v>736.01552000000004</v>
      </c>
      <c r="N1604">
        <v>682.84676300000001</v>
      </c>
      <c r="O1604">
        <v>635.47560799999997</v>
      </c>
      <c r="P1604">
        <v>619.79144099999996</v>
      </c>
    </row>
    <row r="1605" spans="1:16" x14ac:dyDescent="0.25">
      <c r="A1605">
        <v>160.30000000000001</v>
      </c>
      <c r="B1605">
        <v>1297.8847510000001</v>
      </c>
      <c r="C1605">
        <v>1299.1919459999999</v>
      </c>
      <c r="D1605">
        <v>652.731899</v>
      </c>
      <c r="E1605">
        <v>703.61301100000003</v>
      </c>
      <c r="F1605">
        <v>1332.748699</v>
      </c>
      <c r="G1605">
        <v>1303.227613</v>
      </c>
      <c r="H1605">
        <v>1248.5789749999999</v>
      </c>
      <c r="I1605">
        <v>1145.2268959999999</v>
      </c>
      <c r="J1605">
        <v>1030.763909</v>
      </c>
      <c r="K1605">
        <v>926.93462</v>
      </c>
      <c r="L1605">
        <v>812.74806799999999</v>
      </c>
      <c r="M1605">
        <v>736.31143999999995</v>
      </c>
      <c r="N1605">
        <v>683.08110799999997</v>
      </c>
      <c r="O1605">
        <v>635.65947200000005</v>
      </c>
      <c r="P1605">
        <v>619.95749499999999</v>
      </c>
    </row>
    <row r="1606" spans="1:16" x14ac:dyDescent="0.25">
      <c r="A1606">
        <v>160.4</v>
      </c>
      <c r="B1606">
        <v>1298.5046380000001</v>
      </c>
      <c r="C1606">
        <v>1299.814429</v>
      </c>
      <c r="D1606">
        <v>653.07350299999996</v>
      </c>
      <c r="E1606">
        <v>704.02919199999997</v>
      </c>
      <c r="F1606">
        <v>1333.509554</v>
      </c>
      <c r="G1606">
        <v>1303.975195</v>
      </c>
      <c r="H1606">
        <v>1249.2946240000001</v>
      </c>
      <c r="I1606">
        <v>1145.878058</v>
      </c>
      <c r="J1606">
        <v>1031.3284309999999</v>
      </c>
      <c r="K1606">
        <v>927.42355399999997</v>
      </c>
      <c r="L1606">
        <v>813.12820699999997</v>
      </c>
      <c r="M1606">
        <v>736.60911199999998</v>
      </c>
      <c r="N1606">
        <v>683.31701399999997</v>
      </c>
      <c r="O1606">
        <v>635.84461199999998</v>
      </c>
      <c r="P1606">
        <v>620.12470800000006</v>
      </c>
    </row>
    <row r="1607" spans="1:16" x14ac:dyDescent="0.25">
      <c r="A1607">
        <v>160.5</v>
      </c>
      <c r="B1607">
        <v>1299.124959</v>
      </c>
      <c r="C1607">
        <v>1300.4374479999999</v>
      </c>
      <c r="D1607">
        <v>653.41593499999999</v>
      </c>
      <c r="E1607">
        <v>704.44755899999996</v>
      </c>
      <c r="F1607">
        <v>1334.2722200000001</v>
      </c>
      <c r="G1607">
        <v>1304.724567</v>
      </c>
      <c r="H1607">
        <v>1250.0119979999999</v>
      </c>
      <c r="I1607">
        <v>1146.530968</v>
      </c>
      <c r="J1607">
        <v>1031.8947000000001</v>
      </c>
      <c r="K1607">
        <v>927.91427699999997</v>
      </c>
      <c r="L1607">
        <v>813.51023099999998</v>
      </c>
      <c r="M1607">
        <v>736.90859999999998</v>
      </c>
      <c r="N1607">
        <v>683.55456800000002</v>
      </c>
      <c r="O1607">
        <v>636.03110200000003</v>
      </c>
      <c r="P1607">
        <v>620.29314699999998</v>
      </c>
    </row>
    <row r="1608" spans="1:16" x14ac:dyDescent="0.25">
      <c r="A1608">
        <v>160.6</v>
      </c>
      <c r="B1608">
        <v>1299.745741</v>
      </c>
      <c r="C1608">
        <v>1301.0610360000001</v>
      </c>
      <c r="D1608">
        <v>653.75920799999994</v>
      </c>
      <c r="E1608">
        <v>704.86820299999999</v>
      </c>
      <c r="F1608">
        <v>1335.0367269999999</v>
      </c>
      <c r="G1608">
        <v>1305.4757609999999</v>
      </c>
      <c r="H1608">
        <v>1250.731129</v>
      </c>
      <c r="I1608">
        <v>1147.185655</v>
      </c>
      <c r="J1608">
        <v>1032.4627439999999</v>
      </c>
      <c r="K1608">
        <v>928.40681900000004</v>
      </c>
      <c r="L1608">
        <v>813.89417000000003</v>
      </c>
      <c r="M1608">
        <v>737.20993499999997</v>
      </c>
      <c r="N1608">
        <v>683.79379400000005</v>
      </c>
      <c r="O1608">
        <v>636.21896200000003</v>
      </c>
      <c r="P1608">
        <v>620.46283000000005</v>
      </c>
    </row>
    <row r="1609" spans="1:16" x14ac:dyDescent="0.25">
      <c r="A1609">
        <v>160.69999999999999</v>
      </c>
      <c r="B1609">
        <v>1300.3670119999999</v>
      </c>
      <c r="C1609">
        <v>1301.6852220000001</v>
      </c>
      <c r="D1609">
        <v>654.10334</v>
      </c>
      <c r="E1609">
        <v>705.291155</v>
      </c>
      <c r="F1609">
        <v>1335.8030610000001</v>
      </c>
      <c r="G1609">
        <v>1306.2287819999999</v>
      </c>
      <c r="H1609">
        <v>1251.452025</v>
      </c>
      <c r="I1609">
        <v>1147.8421310000001</v>
      </c>
      <c r="J1609">
        <v>1033.032575</v>
      </c>
      <c r="K1609">
        <v>928.90116799999998</v>
      </c>
      <c r="L1609">
        <v>814.28004199999998</v>
      </c>
      <c r="M1609">
        <v>737.51312800000005</v>
      </c>
      <c r="N1609">
        <v>684.03468299999997</v>
      </c>
      <c r="O1609">
        <v>636.408186</v>
      </c>
      <c r="P1609">
        <v>620.63375099999996</v>
      </c>
    </row>
    <row r="1610" spans="1:16" x14ac:dyDescent="0.25">
      <c r="A1610">
        <v>160.80000000000001</v>
      </c>
      <c r="B1610">
        <v>1300.9888020000001</v>
      </c>
      <c r="C1610">
        <v>1302.3100400000001</v>
      </c>
      <c r="D1610">
        <v>654.44834500000002</v>
      </c>
      <c r="E1610">
        <v>705.71643500000005</v>
      </c>
      <c r="F1610">
        <v>1336.571238</v>
      </c>
      <c r="G1610">
        <v>1306.9836439999999</v>
      </c>
      <c r="H1610">
        <v>1252.174698</v>
      </c>
      <c r="I1610">
        <v>1148.500407</v>
      </c>
      <c r="J1610">
        <v>1033.604204</v>
      </c>
      <c r="K1610">
        <v>929.39734199999998</v>
      </c>
      <c r="L1610">
        <v>814.66785500000003</v>
      </c>
      <c r="M1610">
        <v>737.81818899999996</v>
      </c>
      <c r="N1610">
        <v>684.27724599999999</v>
      </c>
      <c r="O1610">
        <v>636.59878100000003</v>
      </c>
      <c r="P1610">
        <v>620.80591800000002</v>
      </c>
    </row>
    <row r="1611" spans="1:16" x14ac:dyDescent="0.25">
      <c r="A1611">
        <v>160.9</v>
      </c>
      <c r="B1611">
        <v>1301.6111410000001</v>
      </c>
      <c r="C1611">
        <v>1302.9355230000001</v>
      </c>
      <c r="D1611">
        <v>654.79424200000005</v>
      </c>
      <c r="E1611">
        <v>706.14406899999994</v>
      </c>
      <c r="F1611">
        <v>1337.341302</v>
      </c>
      <c r="G1611">
        <v>1307.740372</v>
      </c>
      <c r="H1611">
        <v>1252.8991719999999</v>
      </c>
      <c r="I1611">
        <v>1149.1605070000001</v>
      </c>
      <c r="J1611">
        <v>1034.177655</v>
      </c>
      <c r="K1611">
        <v>929.89538000000005</v>
      </c>
      <c r="L1611">
        <v>815.05763300000001</v>
      </c>
      <c r="M1611">
        <v>738.12514399999998</v>
      </c>
      <c r="N1611">
        <v>684.521523</v>
      </c>
      <c r="O1611">
        <v>636.79078200000004</v>
      </c>
      <c r="P1611">
        <v>620.97936000000004</v>
      </c>
    </row>
    <row r="1612" spans="1:16" x14ac:dyDescent="0.25">
      <c r="A1612">
        <v>161</v>
      </c>
      <c r="B1612">
        <v>1302.2340589999999</v>
      </c>
      <c r="C1612">
        <v>1303.5617030000001</v>
      </c>
      <c r="D1612">
        <v>655.14104799999996</v>
      </c>
      <c r="E1612">
        <v>706.57408099999998</v>
      </c>
      <c r="F1612">
        <v>1338.1132560000001</v>
      </c>
      <c r="G1612">
        <v>1308.498971</v>
      </c>
      <c r="H1612">
        <v>1253.625452</v>
      </c>
      <c r="I1612">
        <v>1149.822437</v>
      </c>
      <c r="J1612">
        <v>1034.752935</v>
      </c>
      <c r="K1612">
        <v>930.39529200000004</v>
      </c>
      <c r="L1612">
        <v>815.449387</v>
      </c>
      <c r="M1612">
        <v>738.43400599999995</v>
      </c>
      <c r="N1612">
        <v>684.76752199999999</v>
      </c>
      <c r="O1612">
        <v>636.984196</v>
      </c>
      <c r="P1612">
        <v>621.154087</v>
      </c>
    </row>
    <row r="1613" spans="1:16" x14ac:dyDescent="0.25">
      <c r="A1613">
        <v>161.1</v>
      </c>
      <c r="B1613">
        <v>1302.857589</v>
      </c>
      <c r="C1613">
        <v>1304.1886119999999</v>
      </c>
      <c r="D1613">
        <v>655.48878200000001</v>
      </c>
      <c r="E1613">
        <v>707.00647200000003</v>
      </c>
      <c r="F1613">
        <v>1338.8870850000001</v>
      </c>
      <c r="G1613">
        <v>1309.2594280000001</v>
      </c>
      <c r="H1613">
        <v>1254.3535260000001</v>
      </c>
      <c r="I1613">
        <v>1150.4861860000001</v>
      </c>
      <c r="J1613">
        <v>1035.3300389999999</v>
      </c>
      <c r="K1613">
        <v>930.89707099999998</v>
      </c>
      <c r="L1613">
        <v>815.84311100000002</v>
      </c>
      <c r="M1613">
        <v>738.74477000000002</v>
      </c>
      <c r="N1613">
        <v>685.01523999999995</v>
      </c>
      <c r="O1613">
        <v>637.17902000000004</v>
      </c>
      <c r="P1613">
        <v>621.33009500000003</v>
      </c>
    </row>
    <row r="1614" spans="1:16" x14ac:dyDescent="0.25">
      <c r="A1614">
        <v>161.19999999999999</v>
      </c>
      <c r="B1614">
        <v>1303.4817619999999</v>
      </c>
      <c r="C1614">
        <v>1304.81628</v>
      </c>
      <c r="D1614">
        <v>655.83746099999996</v>
      </c>
      <c r="E1614">
        <v>707.44122100000004</v>
      </c>
      <c r="F1614">
        <v>1339.6627739999999</v>
      </c>
      <c r="G1614">
        <v>1310.0217259999999</v>
      </c>
      <c r="H1614">
        <v>1255.0833809999999</v>
      </c>
      <c r="I1614">
        <v>1151.151744</v>
      </c>
      <c r="J1614">
        <v>1035.908954</v>
      </c>
      <c r="K1614">
        <v>931.40070900000001</v>
      </c>
      <c r="L1614">
        <v>816.23879799999997</v>
      </c>
      <c r="M1614">
        <v>739.05743099999995</v>
      </c>
      <c r="N1614">
        <v>685.26466800000003</v>
      </c>
      <c r="O1614">
        <v>637.37524800000006</v>
      </c>
      <c r="P1614">
        <v>621.50737900000001</v>
      </c>
    </row>
    <row r="1615" spans="1:16" x14ac:dyDescent="0.25">
      <c r="A1615">
        <v>161.30000000000001</v>
      </c>
      <c r="B1615">
        <v>1304.1066089999999</v>
      </c>
      <c r="C1615">
        <v>1305.4447359999999</v>
      </c>
      <c r="D1615">
        <v>656.18710599999997</v>
      </c>
      <c r="E1615">
        <v>707.87829799999997</v>
      </c>
      <c r="F1615">
        <v>1340.4403050000001</v>
      </c>
      <c r="G1615">
        <v>1310.78585</v>
      </c>
      <c r="H1615">
        <v>1255.815002</v>
      </c>
      <c r="I1615">
        <v>1151.8190959999999</v>
      </c>
      <c r="J1615">
        <v>1036.4896699999999</v>
      </c>
      <c r="K1615">
        <v>931.90619500000003</v>
      </c>
      <c r="L1615">
        <v>816.636438</v>
      </c>
      <c r="M1615">
        <v>739.37197900000001</v>
      </c>
      <c r="N1615">
        <v>685.51579800000002</v>
      </c>
      <c r="O1615">
        <v>637.57287399999996</v>
      </c>
      <c r="P1615">
        <v>621.68593199999998</v>
      </c>
    </row>
    <row r="1616" spans="1:16" x14ac:dyDescent="0.25">
      <c r="A1616">
        <v>161.4</v>
      </c>
      <c r="B1616">
        <v>1304.732162</v>
      </c>
      <c r="C1616">
        <v>1306.0740069999999</v>
      </c>
      <c r="D1616">
        <v>656.537735</v>
      </c>
      <c r="E1616">
        <v>708.31766700000003</v>
      </c>
      <c r="F1616">
        <v>1341.2196590000001</v>
      </c>
      <c r="G1616">
        <v>1311.55178</v>
      </c>
      <c r="H1616">
        <v>1256.5483710000001</v>
      </c>
      <c r="I1616">
        <v>1152.488229</v>
      </c>
      <c r="J1616">
        <v>1037.072173</v>
      </c>
      <c r="K1616">
        <v>932.41351899999995</v>
      </c>
      <c r="L1616">
        <v>817.03601900000001</v>
      </c>
      <c r="M1616">
        <v>739.68840399999999</v>
      </c>
      <c r="N1616">
        <v>685.76862200000005</v>
      </c>
      <c r="O1616">
        <v>637.77188999999998</v>
      </c>
      <c r="P1616">
        <v>621.86574900000005</v>
      </c>
    </row>
    <row r="1617" spans="1:16" x14ac:dyDescent="0.25">
      <c r="A1617">
        <v>161.5</v>
      </c>
      <c r="B1617">
        <v>1305.3584510000001</v>
      </c>
      <c r="C1617">
        <v>1306.704117</v>
      </c>
      <c r="D1617">
        <v>656.88936699999999</v>
      </c>
      <c r="E1617">
        <v>708.75928699999997</v>
      </c>
      <c r="F1617">
        <v>1342.0008170000001</v>
      </c>
      <c r="G1617">
        <v>1312.319499</v>
      </c>
      <c r="H1617">
        <v>1257.2834740000001</v>
      </c>
      <c r="I1617">
        <v>1153.1591269999999</v>
      </c>
      <c r="J1617">
        <v>1037.6564510000001</v>
      </c>
      <c r="K1617">
        <v>932.92266800000004</v>
      </c>
      <c r="L1617">
        <v>817.43753100000004</v>
      </c>
      <c r="M1617">
        <v>740.00669800000003</v>
      </c>
      <c r="N1617">
        <v>686.02313100000003</v>
      </c>
      <c r="O1617">
        <v>637.97229000000004</v>
      </c>
      <c r="P1617">
        <v>622.04682400000002</v>
      </c>
    </row>
    <row r="1618" spans="1:16" x14ac:dyDescent="0.25">
      <c r="A1618">
        <v>161.6</v>
      </c>
      <c r="B1618">
        <v>1305.985504</v>
      </c>
      <c r="C1618">
        <v>1307.3350869999999</v>
      </c>
      <c r="D1618">
        <v>657.24202100000002</v>
      </c>
      <c r="E1618">
        <v>709.20311800000002</v>
      </c>
      <c r="F1618">
        <v>1342.7837609999999</v>
      </c>
      <c r="G1618">
        <v>1313.088988</v>
      </c>
      <c r="H1618">
        <v>1258.0202939999999</v>
      </c>
      <c r="I1618">
        <v>1153.8317750000001</v>
      </c>
      <c r="J1618">
        <v>1038.2424900000001</v>
      </c>
      <c r="K1618">
        <v>933.43362999999999</v>
      </c>
      <c r="L1618">
        <v>817.84096199999999</v>
      </c>
      <c r="M1618">
        <v>740.32684800000004</v>
      </c>
      <c r="N1618">
        <v>686.279315</v>
      </c>
      <c r="O1618">
        <v>638.17406500000004</v>
      </c>
      <c r="P1618">
        <v>622.22914900000001</v>
      </c>
    </row>
    <row r="1619" spans="1:16" x14ac:dyDescent="0.25">
      <c r="A1619">
        <v>161.69999999999999</v>
      </c>
      <c r="B1619">
        <v>1306.613349</v>
      </c>
      <c r="C1619">
        <v>1307.9669369999999</v>
      </c>
      <c r="D1619">
        <v>657.59571500000004</v>
      </c>
      <c r="E1619">
        <v>709.64910399999997</v>
      </c>
      <c r="F1619">
        <v>1343.5684639999999</v>
      </c>
      <c r="G1619">
        <v>1313.86024</v>
      </c>
      <c r="H1619">
        <v>1258.758826</v>
      </c>
      <c r="I1619">
        <v>1154.506173</v>
      </c>
      <c r="J1619">
        <v>1038.830287</v>
      </c>
      <c r="K1619">
        <v>933.94638299999997</v>
      </c>
      <c r="L1619">
        <v>818.24631299999999</v>
      </c>
      <c r="M1619">
        <v>740.64885400000003</v>
      </c>
      <c r="N1619">
        <v>686.53715699999998</v>
      </c>
      <c r="O1619">
        <v>638.37720200000001</v>
      </c>
      <c r="P1619">
        <v>622.41271099999994</v>
      </c>
    </row>
    <row r="1620" spans="1:16" x14ac:dyDescent="0.25">
      <c r="A1620">
        <v>161.80000000000001</v>
      </c>
      <c r="B1620">
        <v>1307.2420090000001</v>
      </c>
      <c r="C1620">
        <v>1308.5996829999999</v>
      </c>
      <c r="D1620">
        <v>657.95046600000001</v>
      </c>
      <c r="E1620">
        <v>710.097217</v>
      </c>
      <c r="F1620">
        <v>1344.354934</v>
      </c>
      <c r="G1620">
        <v>1314.633257</v>
      </c>
      <c r="H1620">
        <v>1259.499073</v>
      </c>
      <c r="I1620">
        <v>1155.1823220000001</v>
      </c>
      <c r="J1620">
        <v>1039.4198449999999</v>
      </c>
      <c r="K1620">
        <v>934.46093499999995</v>
      </c>
      <c r="L1620">
        <v>818.65358800000001</v>
      </c>
      <c r="M1620">
        <v>740.97271899999998</v>
      </c>
      <c r="N1620">
        <v>686.79666499999996</v>
      </c>
      <c r="O1620">
        <v>638.58170500000006</v>
      </c>
      <c r="P1620">
        <v>622.59751500000004</v>
      </c>
    </row>
    <row r="1621" spans="1:16" x14ac:dyDescent="0.25">
      <c r="A1621">
        <v>161.9</v>
      </c>
      <c r="B1621">
        <v>1307.8715099999999</v>
      </c>
      <c r="C1621">
        <v>1309.2333389999999</v>
      </c>
      <c r="D1621">
        <v>658.30629099999999</v>
      </c>
      <c r="E1621">
        <v>710.547459</v>
      </c>
      <c r="F1621">
        <v>1345.1432090000001</v>
      </c>
      <c r="G1621">
        <v>1315.4080610000001</v>
      </c>
      <c r="H1621">
        <v>1260.241055</v>
      </c>
      <c r="I1621">
        <v>1155.86024</v>
      </c>
      <c r="J1621">
        <v>1040.0111830000001</v>
      </c>
      <c r="K1621">
        <v>934.97732199999996</v>
      </c>
      <c r="L1621">
        <v>819.06280200000003</v>
      </c>
      <c r="M1621">
        <v>741.29846199999997</v>
      </c>
      <c r="N1621">
        <v>687.05787399999997</v>
      </c>
      <c r="O1621">
        <v>638.78760499999999</v>
      </c>
      <c r="P1621">
        <v>622.78358900000001</v>
      </c>
    </row>
    <row r="1622" spans="1:16" x14ac:dyDescent="0.25">
      <c r="A1622">
        <v>162</v>
      </c>
      <c r="B1622">
        <v>1308.5018700000001</v>
      </c>
      <c r="C1622">
        <v>1309.8679179999999</v>
      </c>
      <c r="D1622">
        <v>658.66320700000006</v>
      </c>
      <c r="E1622">
        <v>710.99983899999995</v>
      </c>
      <c r="F1622">
        <v>1345.933286</v>
      </c>
      <c r="G1622">
        <v>1316.184653</v>
      </c>
      <c r="H1622">
        <v>1260.984772</v>
      </c>
      <c r="I1622">
        <v>1156.5399299999999</v>
      </c>
      <c r="J1622">
        <v>1040.6043050000001</v>
      </c>
      <c r="K1622">
        <v>935.49554699999999</v>
      </c>
      <c r="L1622">
        <v>819.47396400000002</v>
      </c>
      <c r="M1622">
        <v>741.62609099999997</v>
      </c>
      <c r="N1622">
        <v>687.32079099999999</v>
      </c>
      <c r="O1622">
        <v>638.99490800000001</v>
      </c>
      <c r="P1622">
        <v>622.97093900000004</v>
      </c>
    </row>
    <row r="1623" spans="1:16" x14ac:dyDescent="0.25">
      <c r="A1623">
        <v>162.1</v>
      </c>
      <c r="B1623">
        <v>1309.1331090000001</v>
      </c>
      <c r="C1623">
        <v>1310.5034310000001</v>
      </c>
      <c r="D1623">
        <v>659.02122799999995</v>
      </c>
      <c r="E1623">
        <v>711.45434999999998</v>
      </c>
      <c r="F1623">
        <v>1346.7251510000001</v>
      </c>
      <c r="G1623">
        <v>1316.963017</v>
      </c>
      <c r="H1623">
        <v>1261.7302110000001</v>
      </c>
      <c r="I1623">
        <v>1157.22138</v>
      </c>
      <c r="J1623">
        <v>1041.199202</v>
      </c>
      <c r="K1623">
        <v>936.01560300000006</v>
      </c>
      <c r="L1623">
        <v>819.887066</v>
      </c>
      <c r="M1623">
        <v>741.955601</v>
      </c>
      <c r="N1623">
        <v>687.58540900000003</v>
      </c>
      <c r="O1623">
        <v>639.20360900000003</v>
      </c>
      <c r="P1623">
        <v>623.15955899999994</v>
      </c>
    </row>
    <row r="1624" spans="1:16" x14ac:dyDescent="0.25">
      <c r="A1624">
        <v>162.19999999999999</v>
      </c>
      <c r="B1624">
        <v>1309.7652430000001</v>
      </c>
      <c r="C1624">
        <v>1311.1398899999999</v>
      </c>
      <c r="D1624">
        <v>659.38036699999998</v>
      </c>
      <c r="E1624">
        <v>711.91096900000002</v>
      </c>
      <c r="F1624">
        <v>1347.518787</v>
      </c>
      <c r="G1624">
        <v>1317.7431369999999</v>
      </c>
      <c r="H1624">
        <v>1262.4773580000001</v>
      </c>
      <c r="I1624">
        <v>1157.904577</v>
      </c>
      <c r="J1624">
        <v>1041.7958610000001</v>
      </c>
      <c r="K1624">
        <v>936.53747999999996</v>
      </c>
      <c r="L1624">
        <v>820.302097</v>
      </c>
      <c r="M1624">
        <v>742.28698299999996</v>
      </c>
      <c r="N1624">
        <v>687.85172</v>
      </c>
      <c r="O1624">
        <v>639.41370099999995</v>
      </c>
      <c r="P1624">
        <v>623.34944499999995</v>
      </c>
    </row>
    <row r="1625" spans="1:16" x14ac:dyDescent="0.25">
      <c r="A1625">
        <v>162.30000000000001</v>
      </c>
      <c r="B1625">
        <v>1310.3982880000001</v>
      </c>
      <c r="C1625">
        <v>1311.777304</v>
      </c>
      <c r="D1625">
        <v>659.74063899999999</v>
      </c>
      <c r="E1625">
        <v>712.36966600000005</v>
      </c>
      <c r="F1625">
        <v>1348.3141780000001</v>
      </c>
      <c r="G1625">
        <v>1318.524997</v>
      </c>
      <c r="H1625">
        <v>1263.226197</v>
      </c>
      <c r="I1625">
        <v>1158.5895069999999</v>
      </c>
      <c r="J1625">
        <v>1042.394272</v>
      </c>
      <c r="K1625">
        <v>937.06116599999996</v>
      </c>
      <c r="L1625">
        <v>820.71904900000004</v>
      </c>
      <c r="M1625">
        <v>742.620228</v>
      </c>
      <c r="N1625">
        <v>688.11971500000004</v>
      </c>
      <c r="O1625">
        <v>639.62517800000001</v>
      </c>
      <c r="P1625">
        <v>623.54058999999995</v>
      </c>
    </row>
    <row r="1626" spans="1:16" x14ac:dyDescent="0.25">
      <c r="A1626">
        <v>162.4</v>
      </c>
      <c r="B1626">
        <v>1311.032256</v>
      </c>
      <c r="C1626">
        <v>1312.4156820000001</v>
      </c>
      <c r="D1626">
        <v>660.10205499999995</v>
      </c>
      <c r="E1626">
        <v>712.83040800000003</v>
      </c>
      <c r="F1626">
        <v>1349.1113029999999</v>
      </c>
      <c r="G1626">
        <v>1319.3085779999999</v>
      </c>
      <c r="H1626">
        <v>1263.9767119999999</v>
      </c>
      <c r="I1626">
        <v>1159.276157</v>
      </c>
      <c r="J1626">
        <v>1042.99442</v>
      </c>
      <c r="K1626">
        <v>937.58665099999996</v>
      </c>
      <c r="L1626">
        <v>821.13790800000004</v>
      </c>
      <c r="M1626">
        <v>742.95532600000001</v>
      </c>
      <c r="N1626">
        <v>688.38938599999994</v>
      </c>
      <c r="O1626">
        <v>639.838032</v>
      </c>
      <c r="P1626">
        <v>623.73298799999998</v>
      </c>
    </row>
    <row r="1627" spans="1:16" x14ac:dyDescent="0.25">
      <c r="A1627">
        <v>162.5</v>
      </c>
      <c r="B1627">
        <v>1311.66716</v>
      </c>
      <c r="C1627">
        <v>1313.055032</v>
      </c>
      <c r="D1627">
        <v>660.46462599999995</v>
      </c>
      <c r="E1627">
        <v>713.29315799999995</v>
      </c>
      <c r="F1627">
        <v>1349.9101459999999</v>
      </c>
      <c r="G1627">
        <v>1320.0938610000001</v>
      </c>
      <c r="H1627">
        <v>1264.7288880000001</v>
      </c>
      <c r="I1627">
        <v>1159.96451</v>
      </c>
      <c r="J1627">
        <v>1043.5962919999999</v>
      </c>
      <c r="K1627">
        <v>938.113921</v>
      </c>
      <c r="L1627">
        <v>821.55866400000002</v>
      </c>
      <c r="M1627">
        <v>743.29226600000004</v>
      </c>
      <c r="N1627">
        <v>688.66072299999996</v>
      </c>
      <c r="O1627">
        <v>640.05225600000006</v>
      </c>
      <c r="P1627">
        <v>623.92663200000004</v>
      </c>
    </row>
    <row r="1628" spans="1:16" x14ac:dyDescent="0.25">
      <c r="A1628">
        <v>162.6</v>
      </c>
      <c r="B1628">
        <v>1312.3030120000001</v>
      </c>
      <c r="C1628">
        <v>1313.695361</v>
      </c>
      <c r="D1628">
        <v>660.82836399999997</v>
      </c>
      <c r="E1628">
        <v>713.75788</v>
      </c>
      <c r="F1628">
        <v>1350.710687</v>
      </c>
      <c r="G1628">
        <v>1320.8808309999999</v>
      </c>
      <c r="H1628">
        <v>1265.4827069999999</v>
      </c>
      <c r="I1628">
        <v>1160.654552</v>
      </c>
      <c r="J1628">
        <v>1044.199875</v>
      </c>
      <c r="K1628">
        <v>938.642966</v>
      </c>
      <c r="L1628">
        <v>821.98130400000002</v>
      </c>
      <c r="M1628">
        <v>743.63103699999999</v>
      </c>
      <c r="N1628">
        <v>688.933717</v>
      </c>
      <c r="O1628">
        <v>640.26784199999997</v>
      </c>
      <c r="P1628">
        <v>624.12151500000004</v>
      </c>
    </row>
    <row r="1629" spans="1:16" x14ac:dyDescent="0.25">
      <c r="A1629">
        <v>162.69999999999999</v>
      </c>
      <c r="B1629">
        <v>1312.9398209999999</v>
      </c>
      <c r="C1629">
        <v>1314.3366739999999</v>
      </c>
      <c r="D1629">
        <v>661.19327799999996</v>
      </c>
      <c r="E1629">
        <v>714.22447299999999</v>
      </c>
      <c r="F1629">
        <v>1351.512868</v>
      </c>
      <c r="G1629">
        <v>1321.669521</v>
      </c>
      <c r="H1629">
        <v>1266.238218</v>
      </c>
      <c r="I1629">
        <v>1161.3463369999999</v>
      </c>
      <c r="J1629">
        <v>1044.805208</v>
      </c>
      <c r="K1629">
        <v>939.17372799999998</v>
      </c>
      <c r="L1629">
        <v>822.40588100000002</v>
      </c>
      <c r="M1629">
        <v>743.97166800000002</v>
      </c>
      <c r="N1629">
        <v>689.20832700000005</v>
      </c>
      <c r="O1629">
        <v>640.48475299999996</v>
      </c>
      <c r="P1629">
        <v>624.31760199999997</v>
      </c>
    </row>
    <row r="1630" spans="1:16" x14ac:dyDescent="0.25">
      <c r="A1630">
        <v>162.80000000000001</v>
      </c>
      <c r="B1630">
        <v>1313.5775960000001</v>
      </c>
      <c r="C1630">
        <v>1314.9789740000001</v>
      </c>
      <c r="D1630">
        <v>661.55937800000004</v>
      </c>
      <c r="E1630">
        <v>714.692993</v>
      </c>
      <c r="F1630">
        <v>1352.316834</v>
      </c>
      <c r="G1630">
        <v>1322.460006</v>
      </c>
      <c r="H1630">
        <v>1266.995478</v>
      </c>
      <c r="I1630">
        <v>1162.0399070000001</v>
      </c>
      <c r="J1630">
        <v>1045.4123340000001</v>
      </c>
      <c r="K1630">
        <v>939.70631000000003</v>
      </c>
      <c r="L1630">
        <v>822.83241699999996</v>
      </c>
      <c r="M1630">
        <v>744.31419200000005</v>
      </c>
      <c r="N1630">
        <v>689.48462900000004</v>
      </c>
      <c r="O1630">
        <v>640.70305199999996</v>
      </c>
      <c r="P1630">
        <v>624.514951</v>
      </c>
    </row>
    <row r="1631" spans="1:16" x14ac:dyDescent="0.25">
      <c r="A1631">
        <v>162.9</v>
      </c>
      <c r="B1631">
        <v>1314.216345</v>
      </c>
      <c r="C1631">
        <v>1315.622265</v>
      </c>
      <c r="D1631">
        <v>661.92667300000005</v>
      </c>
      <c r="E1631">
        <v>715.16355099999998</v>
      </c>
      <c r="F1631">
        <v>1353.1227530000001</v>
      </c>
      <c r="G1631">
        <v>1323.2524209999999</v>
      </c>
      <c r="H1631">
        <v>1267.7546090000001</v>
      </c>
      <c r="I1631">
        <v>1162.7353780000001</v>
      </c>
      <c r="J1631">
        <v>1046.0213630000001</v>
      </c>
      <c r="K1631">
        <v>940.24084600000003</v>
      </c>
      <c r="L1631">
        <v>823.26101000000006</v>
      </c>
      <c r="M1631">
        <v>744.65870600000005</v>
      </c>
      <c r="N1631">
        <v>689.76274999999998</v>
      </c>
      <c r="O1631">
        <v>640.92284400000005</v>
      </c>
      <c r="P1631">
        <v>624.71365800000001</v>
      </c>
    </row>
    <row r="1632" spans="1:16" x14ac:dyDescent="0.25">
      <c r="A1632">
        <v>163</v>
      </c>
      <c r="B1632">
        <v>1314.856074</v>
      </c>
      <c r="C1632">
        <v>1316.266552</v>
      </c>
      <c r="D1632">
        <v>662.29517099999998</v>
      </c>
      <c r="E1632">
        <v>715.63627899999994</v>
      </c>
      <c r="F1632">
        <v>1353.9306489999999</v>
      </c>
      <c r="G1632">
        <v>1324.046793</v>
      </c>
      <c r="H1632">
        <v>1268.5156360000001</v>
      </c>
      <c r="I1632">
        <v>1163.432777</v>
      </c>
      <c r="J1632">
        <v>1046.632325</v>
      </c>
      <c r="K1632">
        <v>940.77736500000003</v>
      </c>
      <c r="L1632">
        <v>823.69169499999998</v>
      </c>
      <c r="M1632">
        <v>745.00524399999995</v>
      </c>
      <c r="N1632">
        <v>690.04271200000005</v>
      </c>
      <c r="O1632">
        <v>641.14414999999997</v>
      </c>
      <c r="P1632">
        <v>624.91374299999995</v>
      </c>
    </row>
    <row r="1633" spans="1:16" x14ac:dyDescent="0.25">
      <c r="A1633">
        <v>163.1</v>
      </c>
      <c r="B1633">
        <v>1315.496789</v>
      </c>
      <c r="C1633">
        <v>1316.9118390000001</v>
      </c>
      <c r="D1633">
        <v>662.66487900000004</v>
      </c>
      <c r="E1633">
        <v>716.11124099999995</v>
      </c>
      <c r="F1633">
        <v>1354.740517</v>
      </c>
      <c r="G1633">
        <v>1324.843116</v>
      </c>
      <c r="H1633">
        <v>1269.2785490000001</v>
      </c>
      <c r="I1633">
        <v>1164.132102</v>
      </c>
      <c r="J1633">
        <v>1047.2452169999999</v>
      </c>
      <c r="K1633">
        <v>941.31586700000003</v>
      </c>
      <c r="L1633">
        <v>824.12447199999997</v>
      </c>
      <c r="M1633">
        <v>745.35380899999996</v>
      </c>
      <c r="N1633">
        <v>690.32451400000002</v>
      </c>
      <c r="O1633">
        <v>641.36697000000004</v>
      </c>
      <c r="P1633">
        <v>625.11520499999995</v>
      </c>
    </row>
    <row r="1634" spans="1:16" x14ac:dyDescent="0.25">
      <c r="A1634">
        <v>163.19999999999999</v>
      </c>
      <c r="B1634">
        <v>1316.1384949999999</v>
      </c>
      <c r="C1634">
        <v>1317.558139</v>
      </c>
      <c r="D1634">
        <v>663.03580499999998</v>
      </c>
      <c r="E1634">
        <v>716.58845199999996</v>
      </c>
      <c r="F1634">
        <v>1355.5523450000001</v>
      </c>
      <c r="G1634">
        <v>1325.6413789999999</v>
      </c>
      <c r="H1634">
        <v>1270.043334</v>
      </c>
      <c r="I1634">
        <v>1164.8333459999999</v>
      </c>
      <c r="J1634">
        <v>1047.8600349999999</v>
      </c>
      <c r="K1634">
        <v>941.85634300000004</v>
      </c>
      <c r="L1634">
        <v>824.55933800000003</v>
      </c>
      <c r="M1634">
        <v>745.70439699999997</v>
      </c>
      <c r="N1634">
        <v>690.60815100000002</v>
      </c>
      <c r="O1634">
        <v>641.59129800000005</v>
      </c>
      <c r="P1634">
        <v>625.31804</v>
      </c>
    </row>
    <row r="1635" spans="1:16" x14ac:dyDescent="0.25">
      <c r="A1635">
        <v>163.30000000000001</v>
      </c>
      <c r="B1635">
        <v>1316.7811979999999</v>
      </c>
      <c r="C1635">
        <v>1318.205465</v>
      </c>
      <c r="D1635">
        <v>663.40795500000002</v>
      </c>
      <c r="E1635">
        <v>717.067902</v>
      </c>
      <c r="F1635">
        <v>1356.3661159999999</v>
      </c>
      <c r="G1635">
        <v>1326.441566</v>
      </c>
      <c r="H1635">
        <v>1270.809968</v>
      </c>
      <c r="I1635">
        <v>1165.5364970000001</v>
      </c>
      <c r="J1635">
        <v>1048.476768</v>
      </c>
      <c r="K1635">
        <v>942.398777</v>
      </c>
      <c r="L1635">
        <v>824.99628600000005</v>
      </c>
      <c r="M1635">
        <v>746.05700300000001</v>
      </c>
      <c r="N1635">
        <v>690.89361499999995</v>
      </c>
      <c r="O1635">
        <v>641.81713100000002</v>
      </c>
      <c r="P1635">
        <v>625.522244</v>
      </c>
    </row>
    <row r="1636" spans="1:16" x14ac:dyDescent="0.25">
      <c r="A1636">
        <v>163.4</v>
      </c>
      <c r="B1636">
        <v>1317.424906</v>
      </c>
      <c r="C1636">
        <v>1318.85383</v>
      </c>
      <c r="D1636">
        <v>663.78133700000001</v>
      </c>
      <c r="E1636">
        <v>717.54957200000001</v>
      </c>
      <c r="F1636">
        <v>1357.181814</v>
      </c>
      <c r="G1636">
        <v>1327.2436620000001</v>
      </c>
      <c r="H1636">
        <v>1271.5784269999999</v>
      </c>
      <c r="I1636">
        <v>1166.24154</v>
      </c>
      <c r="J1636">
        <v>1049.0954039999999</v>
      </c>
      <c r="K1636">
        <v>942.94315500000005</v>
      </c>
      <c r="L1636">
        <v>825.43530399999997</v>
      </c>
      <c r="M1636">
        <v>746.41161899999997</v>
      </c>
      <c r="N1636">
        <v>691.18089799999996</v>
      </c>
      <c r="O1636">
        <v>642.04445999999996</v>
      </c>
      <c r="P1636">
        <v>625.72781099999997</v>
      </c>
    </row>
    <row r="1637" spans="1:16" x14ac:dyDescent="0.25">
      <c r="A1637">
        <v>163.5</v>
      </c>
      <c r="B1637">
        <v>1318.0696290000001</v>
      </c>
      <c r="C1637">
        <v>1319.5032490000001</v>
      </c>
      <c r="D1637">
        <v>664.15595800000006</v>
      </c>
      <c r="E1637">
        <v>718.03342899999996</v>
      </c>
      <c r="F1637">
        <v>1357.9994200000001</v>
      </c>
      <c r="G1637">
        <v>1328.0476470000001</v>
      </c>
      <c r="H1637">
        <v>1272.3486829999999</v>
      </c>
      <c r="I1637">
        <v>1166.9484620000001</v>
      </c>
      <c r="J1637">
        <v>1049.715931</v>
      </c>
      <c r="K1637">
        <v>943.489464</v>
      </c>
      <c r="L1637">
        <v>825.87638200000004</v>
      </c>
      <c r="M1637">
        <v>746.76823300000001</v>
      </c>
      <c r="N1637">
        <v>691.46999200000005</v>
      </c>
      <c r="O1637">
        <v>642.273279</v>
      </c>
      <c r="P1637">
        <v>625.93473400000005</v>
      </c>
    </row>
    <row r="1638" spans="1:16" x14ac:dyDescent="0.25">
      <c r="A1638">
        <v>163.6</v>
      </c>
      <c r="B1638">
        <v>1318.715379</v>
      </c>
      <c r="C1638">
        <v>1320.1537350000001</v>
      </c>
      <c r="D1638">
        <v>664.53182700000002</v>
      </c>
      <c r="E1638">
        <v>718.51943900000003</v>
      </c>
      <c r="F1638">
        <v>1358.8189130000001</v>
      </c>
      <c r="G1638">
        <v>1328.8535010000001</v>
      </c>
      <c r="H1638">
        <v>1273.1207179999999</v>
      </c>
      <c r="I1638">
        <v>1167.6572470000001</v>
      </c>
      <c r="J1638">
        <v>1050.338334</v>
      </c>
      <c r="K1638">
        <v>944.037691</v>
      </c>
      <c r="L1638">
        <v>826.31950800000004</v>
      </c>
      <c r="M1638">
        <v>747.12683600000003</v>
      </c>
      <c r="N1638">
        <v>691.76088600000003</v>
      </c>
      <c r="O1638">
        <v>642.50358100000005</v>
      </c>
      <c r="P1638">
        <v>626.14300600000001</v>
      </c>
    </row>
    <row r="1639" spans="1:16" x14ac:dyDescent="0.25">
      <c r="A1639">
        <v>163.69999999999999</v>
      </c>
      <c r="B1639">
        <v>1319.3621659999999</v>
      </c>
      <c r="C1639">
        <v>1320.805298</v>
      </c>
      <c r="D1639">
        <v>664.908951</v>
      </c>
      <c r="E1639">
        <v>719.00754600000005</v>
      </c>
      <c r="F1639">
        <v>1359.6402639999999</v>
      </c>
      <c r="G1639">
        <v>1329.661218</v>
      </c>
      <c r="H1639">
        <v>1273.894526</v>
      </c>
      <c r="I1639">
        <v>1168.367894</v>
      </c>
      <c r="J1639">
        <v>1050.9626109999999</v>
      </c>
      <c r="K1639">
        <v>944.58781099999999</v>
      </c>
      <c r="L1639">
        <v>826.76468599999998</v>
      </c>
      <c r="M1639">
        <v>747.48742700000003</v>
      </c>
      <c r="N1639">
        <v>692.05356099999995</v>
      </c>
      <c r="O1639">
        <v>642.73534800000004</v>
      </c>
      <c r="P1639">
        <v>626.35261200000002</v>
      </c>
    </row>
    <row r="1640" spans="1:16" x14ac:dyDescent="0.25">
      <c r="A1640">
        <v>163.80000000000001</v>
      </c>
      <c r="B1640">
        <v>1320.010002</v>
      </c>
      <c r="C1640">
        <v>1321.45795</v>
      </c>
      <c r="D1640">
        <v>665.28734099999997</v>
      </c>
      <c r="E1640">
        <v>719.49773200000004</v>
      </c>
      <c r="F1640">
        <v>1360.463487</v>
      </c>
      <c r="G1640">
        <v>1330.4708009999999</v>
      </c>
      <c r="H1640">
        <v>1274.670106</v>
      </c>
      <c r="I1640">
        <v>1169.0804049999999</v>
      </c>
      <c r="J1640">
        <v>1051.5887660000001</v>
      </c>
      <c r="K1640">
        <v>945.13983599999995</v>
      </c>
      <c r="L1640">
        <v>827.21191699999997</v>
      </c>
      <c r="M1640">
        <v>747.850009</v>
      </c>
      <c r="N1640">
        <v>692.348029</v>
      </c>
      <c r="O1640">
        <v>642.96858999999995</v>
      </c>
      <c r="P1640">
        <v>626.56356100000005</v>
      </c>
    </row>
    <row r="1641" spans="1:16" x14ac:dyDescent="0.25">
      <c r="A1641">
        <v>163.9</v>
      </c>
      <c r="B1641">
        <v>1320.6588999999999</v>
      </c>
      <c r="C1641">
        <v>1322.111697</v>
      </c>
      <c r="D1641">
        <v>665.66700500000002</v>
      </c>
      <c r="E1641">
        <v>719.99000100000001</v>
      </c>
      <c r="F1641">
        <v>1361.288616</v>
      </c>
      <c r="G1641">
        <v>1331.282271</v>
      </c>
      <c r="H1641">
        <v>1275.4474769999999</v>
      </c>
      <c r="I1641">
        <v>1169.794799</v>
      </c>
      <c r="J1641">
        <v>1052.216819</v>
      </c>
      <c r="K1641">
        <v>945.69380000000001</v>
      </c>
      <c r="L1641">
        <v>827.66121999999996</v>
      </c>
      <c r="M1641">
        <v>748.21460400000001</v>
      </c>
      <c r="N1641">
        <v>692.64432699999998</v>
      </c>
      <c r="O1641">
        <v>643.20333800000003</v>
      </c>
      <c r="P1641">
        <v>626.77588200000002</v>
      </c>
    </row>
    <row r="1642" spans="1:16" x14ac:dyDescent="0.25">
      <c r="A1642">
        <v>164</v>
      </c>
      <c r="B1642">
        <v>1321.308871</v>
      </c>
      <c r="C1642">
        <v>1322.7665469999999</v>
      </c>
      <c r="D1642">
        <v>666.04795100000001</v>
      </c>
      <c r="E1642">
        <v>720.48436400000003</v>
      </c>
      <c r="F1642">
        <v>1362.115648</v>
      </c>
      <c r="G1642">
        <v>1332.095626</v>
      </c>
      <c r="H1642">
        <v>1276.2266380000001</v>
      </c>
      <c r="I1642">
        <v>1170.5110769999999</v>
      </c>
      <c r="J1642">
        <v>1052.8467700000001</v>
      </c>
      <c r="K1642">
        <v>946.24970599999995</v>
      </c>
      <c r="L1642">
        <v>828.11260100000004</v>
      </c>
      <c r="M1642">
        <v>748.58121800000004</v>
      </c>
      <c r="N1642">
        <v>692.94245899999999</v>
      </c>
      <c r="O1642">
        <v>643.43959700000005</v>
      </c>
      <c r="P1642">
        <v>626.98957800000005</v>
      </c>
    </row>
    <row r="1643" spans="1:16" x14ac:dyDescent="0.25">
      <c r="A1643">
        <v>164.1</v>
      </c>
      <c r="B1643">
        <v>1321.9599229999999</v>
      </c>
      <c r="C1643">
        <v>1323.422507</v>
      </c>
      <c r="D1643">
        <v>666.43018700000005</v>
      </c>
      <c r="E1643">
        <v>720.98081400000001</v>
      </c>
      <c r="F1643">
        <v>1362.9445659999999</v>
      </c>
      <c r="G1643">
        <v>1332.91085</v>
      </c>
      <c r="H1643">
        <v>1277.007572</v>
      </c>
      <c r="I1643">
        <v>1171.229225</v>
      </c>
      <c r="J1643">
        <v>1053.478611</v>
      </c>
      <c r="K1643">
        <v>946.807545</v>
      </c>
      <c r="L1643">
        <v>828.56605100000002</v>
      </c>
      <c r="M1643">
        <v>748.94984599999998</v>
      </c>
      <c r="N1643">
        <v>693.24241900000004</v>
      </c>
      <c r="O1643">
        <v>643.67736100000002</v>
      </c>
      <c r="P1643">
        <v>627.20464600000003</v>
      </c>
    </row>
    <row r="1644" spans="1:16" x14ac:dyDescent="0.25">
      <c r="A1644">
        <v>164.2</v>
      </c>
      <c r="B1644">
        <v>1322.612067</v>
      </c>
      <c r="C1644">
        <v>1324.079583</v>
      </c>
      <c r="D1644">
        <v>666.81372199999998</v>
      </c>
      <c r="E1644">
        <v>721.47932800000001</v>
      </c>
      <c r="F1644">
        <v>1363.775351</v>
      </c>
      <c r="G1644">
        <v>1333.7279249999999</v>
      </c>
      <c r="H1644">
        <v>1277.790264</v>
      </c>
      <c r="I1644">
        <v>1171.9492299999999</v>
      </c>
      <c r="J1644">
        <v>1054.1123279999999</v>
      </c>
      <c r="K1644">
        <v>947.36730599999999</v>
      </c>
      <c r="L1644">
        <v>829.02156100000002</v>
      </c>
      <c r="M1644">
        <v>749.32047699999998</v>
      </c>
      <c r="N1644">
        <v>693.54419700000005</v>
      </c>
      <c r="O1644">
        <v>643.91662399999996</v>
      </c>
      <c r="P1644">
        <v>627.42107899999996</v>
      </c>
    </row>
    <row r="1645" spans="1:16" x14ac:dyDescent="0.25">
      <c r="A1645">
        <v>164.3</v>
      </c>
      <c r="B1645">
        <v>1323.26531</v>
      </c>
      <c r="C1645">
        <v>1324.7377799999999</v>
      </c>
      <c r="D1645">
        <v>667.19856200000004</v>
      </c>
      <c r="E1645">
        <v>721.97987599999999</v>
      </c>
      <c r="F1645">
        <v>1364.6079850000001</v>
      </c>
      <c r="G1645">
        <v>1334.546832</v>
      </c>
      <c r="H1645">
        <v>1278.5746959999999</v>
      </c>
      <c r="I1645">
        <v>1172.6710760000001</v>
      </c>
      <c r="J1645">
        <v>1054.7479080000001</v>
      </c>
      <c r="K1645">
        <v>947.92897700000003</v>
      </c>
      <c r="L1645">
        <v>829.47911699999997</v>
      </c>
      <c r="M1645">
        <v>749.69310199999995</v>
      </c>
      <c r="N1645">
        <v>693.84778500000004</v>
      </c>
      <c r="O1645">
        <v>644.15737799999999</v>
      </c>
      <c r="P1645">
        <v>627.63887099999999</v>
      </c>
    </row>
    <row r="1646" spans="1:16" x14ac:dyDescent="0.25">
      <c r="A1646">
        <v>164.4</v>
      </c>
      <c r="B1646">
        <v>1323.9196609999999</v>
      </c>
      <c r="C1646">
        <v>1325.3971039999999</v>
      </c>
      <c r="D1646">
        <v>667.58471399999996</v>
      </c>
      <c r="E1646">
        <v>722.48242300000004</v>
      </c>
      <c r="F1646">
        <v>1365.4424469999999</v>
      </c>
      <c r="G1646">
        <v>1335.3675519999999</v>
      </c>
      <c r="H1646">
        <v>1279.36085</v>
      </c>
      <c r="I1646">
        <v>1173.3947470000001</v>
      </c>
      <c r="J1646">
        <v>1055.3853360000001</v>
      </c>
      <c r="K1646">
        <v>948.49254399999995</v>
      </c>
      <c r="L1646">
        <v>829.93870900000002</v>
      </c>
      <c r="M1646">
        <v>750.06771000000003</v>
      </c>
      <c r="N1646">
        <v>694.15317100000004</v>
      </c>
      <c r="O1646">
        <v>644.39961500000004</v>
      </c>
      <c r="P1646">
        <v>627.85801300000003</v>
      </c>
    </row>
    <row r="1647" spans="1:16" x14ac:dyDescent="0.25">
      <c r="A1647">
        <v>164.5</v>
      </c>
      <c r="B1647">
        <v>1324.5751250000001</v>
      </c>
      <c r="C1647">
        <v>1326.0575590000001</v>
      </c>
      <c r="D1647">
        <v>667.97218399999997</v>
      </c>
      <c r="E1647">
        <v>722.98693100000003</v>
      </c>
      <c r="F1647">
        <v>1366.27872</v>
      </c>
      <c r="G1647">
        <v>1336.190065</v>
      </c>
      <c r="H1647">
        <v>1280.1487079999999</v>
      </c>
      <c r="I1647">
        <v>1174.120228</v>
      </c>
      <c r="J1647">
        <v>1056.024598</v>
      </c>
      <c r="K1647">
        <v>949.05799500000001</v>
      </c>
      <c r="L1647">
        <v>830.40032199999996</v>
      </c>
      <c r="M1647">
        <v>750.44428700000003</v>
      </c>
      <c r="N1647">
        <v>694.46034699999996</v>
      </c>
      <c r="O1647">
        <v>644.643326</v>
      </c>
      <c r="P1647">
        <v>628.07849999999996</v>
      </c>
    </row>
    <row r="1648" spans="1:16" x14ac:dyDescent="0.25">
      <c r="A1648">
        <v>164.6</v>
      </c>
      <c r="B1648">
        <v>1325.2317089999999</v>
      </c>
      <c r="C1648">
        <v>1326.719147</v>
      </c>
      <c r="D1648">
        <v>668.36098000000004</v>
      </c>
      <c r="E1648">
        <v>723.49336300000004</v>
      </c>
      <c r="F1648">
        <v>1367.1167800000001</v>
      </c>
      <c r="G1648">
        <v>1337.0143519999999</v>
      </c>
      <c r="H1648">
        <v>1280.938253</v>
      </c>
      <c r="I1648">
        <v>1174.8475020000001</v>
      </c>
      <c r="J1648">
        <v>1056.6656800000001</v>
      </c>
      <c r="K1648">
        <v>949.625315</v>
      </c>
      <c r="L1648">
        <v>830.86394399999995</v>
      </c>
      <c r="M1648">
        <v>750.82282299999997</v>
      </c>
      <c r="N1648">
        <v>694.76930100000004</v>
      </c>
      <c r="O1648">
        <v>644.88850500000001</v>
      </c>
      <c r="P1648">
        <v>628.30032200000005</v>
      </c>
    </row>
    <row r="1649" spans="1:16" x14ac:dyDescent="0.25">
      <c r="A1649">
        <v>164.7</v>
      </c>
      <c r="B1649">
        <v>1325.8894190000001</v>
      </c>
      <c r="C1649">
        <v>1327.381871</v>
      </c>
      <c r="D1649">
        <v>668.75110500000005</v>
      </c>
      <c r="E1649">
        <v>724.001665</v>
      </c>
      <c r="F1649">
        <v>1367.9565930000001</v>
      </c>
      <c r="G1649">
        <v>1337.840404</v>
      </c>
      <c r="H1649">
        <v>1281.7294790000001</v>
      </c>
      <c r="I1649">
        <v>1175.576568</v>
      </c>
      <c r="J1649">
        <v>1057.3085779999999</v>
      </c>
      <c r="K1649">
        <v>950.19448</v>
      </c>
      <c r="L1649">
        <v>831.32957799999997</v>
      </c>
      <c r="M1649">
        <v>751.20331499999998</v>
      </c>
      <c r="N1649">
        <v>695.080015</v>
      </c>
      <c r="O1649">
        <v>645.135133</v>
      </c>
      <c r="P1649">
        <v>628.52346699999998</v>
      </c>
    </row>
    <row r="1650" spans="1:16" x14ac:dyDescent="0.25">
      <c r="A1650">
        <v>164.8</v>
      </c>
      <c r="B1650">
        <v>1326.5482589999999</v>
      </c>
      <c r="C1650">
        <v>1328.0457309999999</v>
      </c>
      <c r="D1650">
        <v>669.14256599999999</v>
      </c>
      <c r="E1650">
        <v>724.51181999999994</v>
      </c>
      <c r="F1650">
        <v>1368.7981560000001</v>
      </c>
      <c r="G1650">
        <v>1338.668224</v>
      </c>
      <c r="H1650">
        <v>1282.5223880000001</v>
      </c>
      <c r="I1650">
        <v>1176.307427</v>
      </c>
      <c r="J1650">
        <v>1057.953295</v>
      </c>
      <c r="K1650">
        <v>950.76550299999997</v>
      </c>
      <c r="L1650">
        <v>831.79722400000003</v>
      </c>
      <c r="M1650">
        <v>751.58576500000004</v>
      </c>
      <c r="N1650">
        <v>695.39250000000004</v>
      </c>
      <c r="O1650">
        <v>645.38321900000005</v>
      </c>
      <c r="P1650">
        <v>628.74793999999997</v>
      </c>
    </row>
    <row r="1651" spans="1:16" x14ac:dyDescent="0.25">
      <c r="A1651">
        <v>164.9</v>
      </c>
      <c r="B1651">
        <v>1327.2082330000001</v>
      </c>
      <c r="C1651">
        <v>1328.7107269999999</v>
      </c>
      <c r="D1651">
        <v>669.53536699999995</v>
      </c>
      <c r="E1651">
        <v>725.02383299999997</v>
      </c>
      <c r="F1651">
        <v>1369.641486</v>
      </c>
      <c r="G1651">
        <v>1339.49783</v>
      </c>
      <c r="H1651">
        <v>1283.3169949999999</v>
      </c>
      <c r="I1651">
        <v>1177.0400930000001</v>
      </c>
      <c r="J1651">
        <v>1058.5998480000001</v>
      </c>
      <c r="K1651">
        <v>951.33841399999994</v>
      </c>
      <c r="L1651">
        <v>832.26689999999996</v>
      </c>
      <c r="M1651">
        <v>751.970191</v>
      </c>
      <c r="N1651">
        <v>695.70678999999996</v>
      </c>
      <c r="O1651">
        <v>645.63279499999999</v>
      </c>
      <c r="P1651">
        <v>628.97377100000006</v>
      </c>
    </row>
    <row r="1652" spans="1:16" x14ac:dyDescent="0.25">
      <c r="A1652">
        <v>165</v>
      </c>
      <c r="B1652">
        <v>1327.8693430000001</v>
      </c>
      <c r="C1652">
        <v>1329.3768580000001</v>
      </c>
      <c r="D1652">
        <v>669.92951300000004</v>
      </c>
      <c r="E1652">
        <v>725.53769999999997</v>
      </c>
      <c r="F1652">
        <v>1370.4865560000001</v>
      </c>
      <c r="G1652">
        <v>1340.3292300000001</v>
      </c>
      <c r="H1652">
        <v>1284.1133130000001</v>
      </c>
      <c r="I1652">
        <v>1177.7745769999999</v>
      </c>
      <c r="J1652">
        <v>1059.248251</v>
      </c>
      <c r="K1652">
        <v>951.91320399999995</v>
      </c>
      <c r="L1652">
        <v>832.73862499999996</v>
      </c>
      <c r="M1652">
        <v>752.35660900000005</v>
      </c>
      <c r="N1652">
        <v>696.02288199999998</v>
      </c>
      <c r="O1652">
        <v>645.88385700000003</v>
      </c>
      <c r="P1652">
        <v>629.20095600000002</v>
      </c>
    </row>
    <row r="1653" spans="1:16" x14ac:dyDescent="0.25">
      <c r="A1653">
        <v>165.1</v>
      </c>
      <c r="B1653">
        <v>1328.5315900000001</v>
      </c>
      <c r="C1653">
        <v>1330.044122</v>
      </c>
      <c r="D1653">
        <v>670.32500600000003</v>
      </c>
      <c r="E1653">
        <v>726.053406</v>
      </c>
      <c r="F1653">
        <v>1371.3333540000001</v>
      </c>
      <c r="G1653">
        <v>1341.16246</v>
      </c>
      <c r="H1653">
        <v>1284.9113789999999</v>
      </c>
      <c r="I1653">
        <v>1178.5109090000001</v>
      </c>
      <c r="J1653">
        <v>1059.8985319999999</v>
      </c>
      <c r="K1653">
        <v>952.48986300000001</v>
      </c>
      <c r="L1653">
        <v>833.21243000000004</v>
      </c>
      <c r="M1653">
        <v>752.74503700000002</v>
      </c>
      <c r="N1653">
        <v>696.34076700000003</v>
      </c>
      <c r="O1653">
        <v>646.13639499999999</v>
      </c>
      <c r="P1653">
        <v>629.42948699999999</v>
      </c>
    </row>
    <row r="1654" spans="1:16" x14ac:dyDescent="0.25">
      <c r="A1654">
        <v>165.2</v>
      </c>
      <c r="B1654">
        <v>1329.1949770000001</v>
      </c>
      <c r="C1654">
        <v>1330.7125209999999</v>
      </c>
      <c r="D1654">
        <v>670.72184900000002</v>
      </c>
      <c r="E1654">
        <v>726.57102899999995</v>
      </c>
      <c r="F1654">
        <v>1372.1820210000001</v>
      </c>
      <c r="G1654">
        <v>1341.997601</v>
      </c>
      <c r="H1654">
        <v>1285.7112589999999</v>
      </c>
      <c r="I1654">
        <v>1179.249139</v>
      </c>
      <c r="J1654">
        <v>1060.5507480000001</v>
      </c>
      <c r="K1654">
        <v>953.06849999999997</v>
      </c>
      <c r="L1654">
        <v>833.68835300000001</v>
      </c>
      <c r="M1654">
        <v>753.13552100000004</v>
      </c>
      <c r="N1654">
        <v>696.66053499999998</v>
      </c>
      <c r="O1654">
        <v>646.39048600000001</v>
      </c>
      <c r="P1654">
        <v>629.65943200000004</v>
      </c>
    </row>
    <row r="1655" spans="1:16" x14ac:dyDescent="0.25">
      <c r="A1655">
        <v>165.3</v>
      </c>
      <c r="B1655">
        <v>1329.859502</v>
      </c>
      <c r="C1655">
        <v>1331.3820519999999</v>
      </c>
      <c r="D1655">
        <v>671.120047</v>
      </c>
      <c r="E1655">
        <v>727.09065899999996</v>
      </c>
      <c r="F1655">
        <v>1373.0326130000001</v>
      </c>
      <c r="G1655">
        <v>1342.8347080000001</v>
      </c>
      <c r="H1655">
        <v>1286.513005</v>
      </c>
      <c r="I1655">
        <v>1179.9893070000001</v>
      </c>
      <c r="J1655">
        <v>1061.2049469999999</v>
      </c>
      <c r="K1655">
        <v>953.64916400000004</v>
      </c>
      <c r="L1655">
        <v>834.16644199999996</v>
      </c>
      <c r="M1655">
        <v>753.52810499999998</v>
      </c>
      <c r="N1655">
        <v>696.98222899999996</v>
      </c>
      <c r="O1655">
        <v>646.646164</v>
      </c>
      <c r="P1655">
        <v>629.89082499999995</v>
      </c>
    </row>
    <row r="1656" spans="1:16" x14ac:dyDescent="0.25">
      <c r="A1656">
        <v>165.4</v>
      </c>
      <c r="B1656">
        <v>1330.5251659999999</v>
      </c>
      <c r="C1656">
        <v>1332.0527199999999</v>
      </c>
      <c r="D1656">
        <v>671.51959999999997</v>
      </c>
      <c r="E1656">
        <v>727.61236099999996</v>
      </c>
      <c r="F1656">
        <v>1373.8851219999999</v>
      </c>
      <c r="G1656">
        <v>1343.6737780000001</v>
      </c>
      <c r="H1656">
        <v>1287.316615</v>
      </c>
      <c r="I1656">
        <v>1180.731407</v>
      </c>
      <c r="J1656">
        <v>1061.86113</v>
      </c>
      <c r="K1656">
        <v>954.231854</v>
      </c>
      <c r="L1656">
        <v>834.64670000000001</v>
      </c>
      <c r="M1656">
        <v>753.92279399999995</v>
      </c>
      <c r="N1656">
        <v>697.30584699999997</v>
      </c>
      <c r="O1656">
        <v>646.90343099999996</v>
      </c>
      <c r="P1656">
        <v>630.12366699999995</v>
      </c>
    </row>
    <row r="1657" spans="1:16" x14ac:dyDescent="0.25">
      <c r="A1657">
        <v>165.5</v>
      </c>
      <c r="B1657">
        <v>1331.1919700000001</v>
      </c>
      <c r="C1657">
        <v>1332.724528</v>
      </c>
      <c r="D1657">
        <v>671.92051100000003</v>
      </c>
      <c r="E1657">
        <v>728.13615200000004</v>
      </c>
      <c r="F1657">
        <v>1374.739534</v>
      </c>
      <c r="G1657">
        <v>1344.5147979999999</v>
      </c>
      <c r="H1657">
        <v>1288.1220760000001</v>
      </c>
      <c r="I1657">
        <v>1181.4754270000001</v>
      </c>
      <c r="J1657">
        <v>1062.51929</v>
      </c>
      <c r="K1657">
        <v>954.81656499999997</v>
      </c>
      <c r="L1657">
        <v>835.12912200000005</v>
      </c>
      <c r="M1657">
        <v>754.31958299999997</v>
      </c>
      <c r="N1657">
        <v>697.63138200000003</v>
      </c>
      <c r="O1657">
        <v>647.16228100000001</v>
      </c>
      <c r="P1657">
        <v>630.35795299999995</v>
      </c>
    </row>
    <row r="1658" spans="1:16" x14ac:dyDescent="0.25">
      <c r="A1658">
        <v>165.6</v>
      </c>
      <c r="B1658">
        <v>1331.8599139999999</v>
      </c>
      <c r="C1658">
        <v>1333.3974840000001</v>
      </c>
      <c r="D1658">
        <v>672.32278199999996</v>
      </c>
      <c r="E1658">
        <v>728.66202499999997</v>
      </c>
      <c r="F1658">
        <v>1375.5958310000001</v>
      </c>
      <c r="G1658">
        <v>1345.3577519999999</v>
      </c>
      <c r="H1658">
        <v>1288.9293749999999</v>
      </c>
      <c r="I1658">
        <v>1182.2213529999999</v>
      </c>
      <c r="J1658">
        <v>1063.179414</v>
      </c>
      <c r="K1658">
        <v>955.40328699999998</v>
      </c>
      <c r="L1658">
        <v>835.613697</v>
      </c>
      <c r="M1658">
        <v>754.71846400000004</v>
      </c>
      <c r="N1658">
        <v>697.95882700000004</v>
      </c>
      <c r="O1658">
        <v>647.42270900000005</v>
      </c>
      <c r="P1658">
        <v>630.59367799999995</v>
      </c>
    </row>
    <row r="1659" spans="1:16" x14ac:dyDescent="0.25">
      <c r="A1659">
        <v>165.7</v>
      </c>
      <c r="B1659">
        <v>1332.5290030000001</v>
      </c>
      <c r="C1659">
        <v>1334.071598</v>
      </c>
      <c r="D1659">
        <v>672.72641699999997</v>
      </c>
      <c r="E1659">
        <v>729.19001000000003</v>
      </c>
      <c r="F1659">
        <v>1376.454043</v>
      </c>
      <c r="G1659">
        <v>1346.2025610000001</v>
      </c>
      <c r="H1659">
        <v>1289.738423</v>
      </c>
      <c r="I1659">
        <v>1182.969104</v>
      </c>
      <c r="J1659">
        <v>1063.8414479999999</v>
      </c>
      <c r="K1659">
        <v>955.99204099999997</v>
      </c>
      <c r="L1659">
        <v>836.10038299999997</v>
      </c>
      <c r="M1659">
        <v>755.11941200000001</v>
      </c>
      <c r="N1659">
        <v>698.28817900000001</v>
      </c>
      <c r="O1659">
        <v>647.68471</v>
      </c>
      <c r="P1659">
        <v>630.83083699999997</v>
      </c>
    </row>
    <row r="1660" spans="1:16" x14ac:dyDescent="0.25">
      <c r="A1660">
        <v>165.8</v>
      </c>
      <c r="B1660">
        <v>1333.199239</v>
      </c>
      <c r="C1660">
        <v>1334.7468779999999</v>
      </c>
      <c r="D1660">
        <v>673.13141900000005</v>
      </c>
      <c r="E1660">
        <v>729.72001799999998</v>
      </c>
      <c r="F1660">
        <v>1377.313969</v>
      </c>
      <c r="G1660">
        <v>1347.049088</v>
      </c>
      <c r="H1660">
        <v>1290.5491079999999</v>
      </c>
      <c r="I1660">
        <v>1183.7185930000001</v>
      </c>
      <c r="J1660">
        <v>1064.505318</v>
      </c>
      <c r="K1660">
        <v>956.58273799999995</v>
      </c>
      <c r="L1660">
        <v>836.58914000000004</v>
      </c>
      <c r="M1660">
        <v>755.52239599999996</v>
      </c>
      <c r="N1660">
        <v>698.61940600000003</v>
      </c>
      <c r="O1660">
        <v>647.94826899999998</v>
      </c>
      <c r="P1660">
        <v>631.06941900000004</v>
      </c>
    </row>
    <row r="1661" spans="1:16" x14ac:dyDescent="0.25">
      <c r="A1661">
        <v>165.9</v>
      </c>
      <c r="B1661">
        <v>1333.870629</v>
      </c>
      <c r="C1661">
        <v>1335.423331</v>
      </c>
      <c r="D1661">
        <v>673.53779099999997</v>
      </c>
      <c r="E1661">
        <v>730.25188800000001</v>
      </c>
      <c r="F1661">
        <v>1378.175313</v>
      </c>
      <c r="G1661">
        <v>1347.8971100000001</v>
      </c>
      <c r="H1661">
        <v>1291.361236</v>
      </c>
      <c r="I1661">
        <v>1184.4696630000001</v>
      </c>
      <c r="J1661">
        <v>1065.170891</v>
      </c>
      <c r="K1661">
        <v>957.17523400000005</v>
      </c>
      <c r="L1661">
        <v>837.07989499999996</v>
      </c>
      <c r="M1661">
        <v>755.92736100000002</v>
      </c>
      <c r="N1661">
        <v>698.95245699999998</v>
      </c>
      <c r="O1661">
        <v>648.21335599999998</v>
      </c>
      <c r="P1661">
        <v>631.30940599999997</v>
      </c>
    </row>
    <row r="1662" spans="1:16" x14ac:dyDescent="0.25">
      <c r="A1662">
        <v>166</v>
      </c>
      <c r="B1662">
        <v>1334.5431779999999</v>
      </c>
      <c r="C1662">
        <v>1336.10096</v>
      </c>
      <c r="D1662">
        <v>673.94553800000006</v>
      </c>
      <c r="E1662">
        <v>730.78543500000001</v>
      </c>
      <c r="F1662">
        <v>1379.0379720000001</v>
      </c>
      <c r="G1662">
        <v>1348.746523</v>
      </c>
      <c r="H1662">
        <v>1292.174712</v>
      </c>
      <c r="I1662">
        <v>1185.2222340000001</v>
      </c>
      <c r="J1662">
        <v>1065.838096</v>
      </c>
      <c r="K1662">
        <v>957.76947299999995</v>
      </c>
      <c r="L1662">
        <v>837.57259699999997</v>
      </c>
      <c r="M1662">
        <v>756.33426899999995</v>
      </c>
      <c r="N1662">
        <v>699.28730800000005</v>
      </c>
      <c r="O1662">
        <v>648.47995700000001</v>
      </c>
      <c r="P1662">
        <v>631.55078700000001</v>
      </c>
    </row>
    <row r="1663" spans="1:16" x14ac:dyDescent="0.25">
      <c r="A1663">
        <v>166.1</v>
      </c>
      <c r="B1663">
        <v>1335.2168939999999</v>
      </c>
      <c r="C1663">
        <v>1336.7797599999999</v>
      </c>
      <c r="D1663">
        <v>674.35466399999996</v>
      </c>
      <c r="E1663">
        <v>731.32052799999997</v>
      </c>
      <c r="F1663">
        <v>1379.9018980000001</v>
      </c>
      <c r="G1663">
        <v>1349.5972839999999</v>
      </c>
      <c r="H1663">
        <v>1292.989497</v>
      </c>
      <c r="I1663">
        <v>1185.976267</v>
      </c>
      <c r="J1663">
        <v>1066.5069020000001</v>
      </c>
      <c r="K1663">
        <v>958.36542299999996</v>
      </c>
      <c r="L1663">
        <v>838.06722200000002</v>
      </c>
      <c r="M1663">
        <v>756.74310000000003</v>
      </c>
      <c r="N1663">
        <v>699.62394099999995</v>
      </c>
      <c r="O1663">
        <v>648.74805900000001</v>
      </c>
      <c r="P1663">
        <v>631.79355199999998</v>
      </c>
    </row>
    <row r="1664" spans="1:16" x14ac:dyDescent="0.25">
      <c r="A1664">
        <v>166.2</v>
      </c>
      <c r="B1664">
        <v>1335.891779</v>
      </c>
      <c r="C1664">
        <v>1337.459717</v>
      </c>
      <c r="D1664">
        <v>674.76517200000001</v>
      </c>
      <c r="E1664">
        <v>731.857078</v>
      </c>
      <c r="F1664">
        <v>1380.767055</v>
      </c>
      <c r="G1664">
        <v>1350.4493560000001</v>
      </c>
      <c r="H1664">
        <v>1293.8055549999999</v>
      </c>
      <c r="I1664">
        <v>1186.7317330000001</v>
      </c>
      <c r="J1664">
        <v>1067.1772820000001</v>
      </c>
      <c r="K1664">
        <v>958.96306300000003</v>
      </c>
      <c r="L1664">
        <v>838.56374800000003</v>
      </c>
      <c r="M1664">
        <v>757.15383499999996</v>
      </c>
      <c r="N1664">
        <v>699.96234500000003</v>
      </c>
      <c r="O1664">
        <v>649.017651</v>
      </c>
      <c r="P1664">
        <v>632.03769199999999</v>
      </c>
    </row>
    <row r="1665" spans="1:16" x14ac:dyDescent="0.25">
      <c r="A1665">
        <v>166.3</v>
      </c>
      <c r="B1665">
        <v>1336.5678339999999</v>
      </c>
      <c r="C1665">
        <v>1338.1408080000001</v>
      </c>
      <c r="D1665">
        <v>675.17706599999997</v>
      </c>
      <c r="E1665">
        <v>732.39502000000005</v>
      </c>
      <c r="F1665">
        <v>1381.633411</v>
      </c>
      <c r="G1665">
        <v>1351.3027099999999</v>
      </c>
      <c r="H1665">
        <v>1294.6228599999999</v>
      </c>
      <c r="I1665">
        <v>1187.488607</v>
      </c>
      <c r="J1665">
        <v>1067.849213</v>
      </c>
      <c r="K1665">
        <v>959.56237099999998</v>
      </c>
      <c r="L1665">
        <v>839.06215699999996</v>
      </c>
      <c r="M1665">
        <v>757.56645800000001</v>
      </c>
      <c r="N1665">
        <v>700.302505</v>
      </c>
      <c r="O1665">
        <v>649.288725</v>
      </c>
      <c r="P1665">
        <v>632.28319799999997</v>
      </c>
    </row>
    <row r="1666" spans="1:16" x14ac:dyDescent="0.25">
      <c r="A1666">
        <v>166.4</v>
      </c>
      <c r="B1666">
        <v>1337.245054</v>
      </c>
      <c r="C1666">
        <v>1338.823003</v>
      </c>
      <c r="D1666">
        <v>675.59034799999995</v>
      </c>
      <c r="E1666">
        <v>732.934303</v>
      </c>
      <c r="F1666">
        <v>1382.5009399999999</v>
      </c>
      <c r="G1666">
        <v>1352.157318</v>
      </c>
      <c r="H1666">
        <v>1295.4413870000001</v>
      </c>
      <c r="I1666">
        <v>1188.246864</v>
      </c>
      <c r="J1666">
        <v>1068.5226740000001</v>
      </c>
      <c r="K1666">
        <v>960.16332899999998</v>
      </c>
      <c r="L1666">
        <v>839.56242999999995</v>
      </c>
      <c r="M1666">
        <v>757.980953</v>
      </c>
      <c r="N1666">
        <v>700.644409</v>
      </c>
      <c r="O1666">
        <v>649.56126900000004</v>
      </c>
      <c r="P1666">
        <v>632.53006300000004</v>
      </c>
    </row>
    <row r="1667" spans="1:16" x14ac:dyDescent="0.25">
      <c r="A1667">
        <v>166.5</v>
      </c>
      <c r="B1667">
        <v>1337.9234260000001</v>
      </c>
      <c r="C1667">
        <v>1339.5062740000001</v>
      </c>
      <c r="D1667">
        <v>676.00501799999995</v>
      </c>
      <c r="E1667">
        <v>733.47488499999997</v>
      </c>
      <c r="F1667">
        <v>1383.3696150000001</v>
      </c>
      <c r="G1667">
        <v>1353.0131550000001</v>
      </c>
      <c r="H1667">
        <v>1296.261113</v>
      </c>
      <c r="I1667">
        <v>1189.0064850000001</v>
      </c>
      <c r="J1667">
        <v>1069.197647</v>
      </c>
      <c r="K1667">
        <v>960.76591900000005</v>
      </c>
      <c r="L1667">
        <v>840.06455000000005</v>
      </c>
      <c r="M1667">
        <v>758.39730499999996</v>
      </c>
      <c r="N1667">
        <v>700.98804500000006</v>
      </c>
      <c r="O1667">
        <v>649.83527300000003</v>
      </c>
      <c r="P1667">
        <v>632.77827600000001</v>
      </c>
    </row>
    <row r="1668" spans="1:16" x14ac:dyDescent="0.25">
      <c r="A1668">
        <v>166.6</v>
      </c>
      <c r="B1668">
        <v>1338.602934</v>
      </c>
      <c r="C1668">
        <v>1340.1905870000001</v>
      </c>
      <c r="D1668">
        <v>676.42107499999997</v>
      </c>
      <c r="E1668">
        <v>734.01672499999995</v>
      </c>
      <c r="F1668">
        <v>1384.239413</v>
      </c>
      <c r="G1668">
        <v>1353.8702000000001</v>
      </c>
      <c r="H1668">
        <v>1297.082017</v>
      </c>
      <c r="I1668">
        <v>1189.7674500000001</v>
      </c>
      <c r="J1668">
        <v>1069.8741150000001</v>
      </c>
      <c r="K1668">
        <v>961.37012500000003</v>
      </c>
      <c r="L1668">
        <v>840.56850299999996</v>
      </c>
      <c r="M1668">
        <v>758.81550000000004</v>
      </c>
      <c r="N1668">
        <v>701.33339899999999</v>
      </c>
      <c r="O1668">
        <v>650.11072899999999</v>
      </c>
      <c r="P1668">
        <v>633.02782999999999</v>
      </c>
    </row>
    <row r="1669" spans="1:16" x14ac:dyDescent="0.25">
      <c r="A1669">
        <v>166.7</v>
      </c>
      <c r="B1669">
        <v>1339.283555</v>
      </c>
      <c r="C1669">
        <v>1340.8759110000001</v>
      </c>
      <c r="D1669">
        <v>676.83851600000003</v>
      </c>
      <c r="E1669">
        <v>734.55982900000004</v>
      </c>
      <c r="F1669">
        <v>1385.110349</v>
      </c>
      <c r="G1669">
        <v>1354.72838</v>
      </c>
      <c r="H1669">
        <v>1297.9040210000001</v>
      </c>
      <c r="I1669">
        <v>1190.529689</v>
      </c>
      <c r="J1669">
        <v>1070.5520240000001</v>
      </c>
      <c r="K1669">
        <v>961.975956</v>
      </c>
      <c r="L1669">
        <v>841.07424700000001</v>
      </c>
      <c r="M1669">
        <v>759.23551299999997</v>
      </c>
      <c r="N1669">
        <v>701.68046700000002</v>
      </c>
      <c r="O1669">
        <v>650.38762799999995</v>
      </c>
      <c r="P1669">
        <v>633.27871700000003</v>
      </c>
    </row>
    <row r="1670" spans="1:16" x14ac:dyDescent="0.25">
      <c r="A1670">
        <v>166.8</v>
      </c>
      <c r="B1670">
        <v>1339.9652659999999</v>
      </c>
      <c r="C1670">
        <v>1341.5622149999999</v>
      </c>
      <c r="D1670">
        <v>677.257338</v>
      </c>
      <c r="E1670">
        <v>735.10411599999998</v>
      </c>
      <c r="F1670">
        <v>1385.982254</v>
      </c>
      <c r="G1670">
        <v>1355.5875820000001</v>
      </c>
      <c r="H1670">
        <v>1298.727032</v>
      </c>
      <c r="I1670">
        <v>1191.293128</v>
      </c>
      <c r="J1670">
        <v>1071.231315</v>
      </c>
      <c r="K1670">
        <v>962.58333700000003</v>
      </c>
      <c r="L1670">
        <v>841.58174799999995</v>
      </c>
      <c r="M1670">
        <v>759.65731600000004</v>
      </c>
      <c r="N1670">
        <v>702.02922100000001</v>
      </c>
      <c r="O1670">
        <v>650.66595700000005</v>
      </c>
      <c r="P1670">
        <v>633.53092600000002</v>
      </c>
    </row>
    <row r="1671" spans="1:16" x14ac:dyDescent="0.25">
      <c r="A1671">
        <v>166.9</v>
      </c>
      <c r="B1671">
        <v>1340.6480389999999</v>
      </c>
      <c r="C1671">
        <v>1342.2494690000001</v>
      </c>
      <c r="D1671">
        <v>677.67753300000004</v>
      </c>
      <c r="E1671">
        <v>735.64945899999998</v>
      </c>
      <c r="F1671">
        <v>1386.854898</v>
      </c>
      <c r="G1671">
        <v>1356.447629</v>
      </c>
      <c r="H1671">
        <v>1299.5508950000001</v>
      </c>
      <c r="I1671">
        <v>1192.057644</v>
      </c>
      <c r="J1671">
        <v>1071.911881</v>
      </c>
      <c r="K1671">
        <v>963.19215599999995</v>
      </c>
      <c r="L1671">
        <v>842.09094600000003</v>
      </c>
      <c r="M1671">
        <v>760.08086400000002</v>
      </c>
      <c r="N1671">
        <v>702.37962400000004</v>
      </c>
      <c r="O1671">
        <v>650.945695</v>
      </c>
      <c r="P1671">
        <v>633.784446</v>
      </c>
    </row>
    <row r="1672" spans="1:16" x14ac:dyDescent="0.25">
      <c r="A1672">
        <v>167</v>
      </c>
      <c r="B1672">
        <v>1341.3318449999999</v>
      </c>
      <c r="C1672">
        <v>1342.9376380000001</v>
      </c>
      <c r="D1672">
        <v>678.09909600000003</v>
      </c>
      <c r="E1672">
        <v>736.19571699999995</v>
      </c>
      <c r="F1672">
        <v>1387.728198</v>
      </c>
      <c r="G1672">
        <v>1357.3084369999999</v>
      </c>
      <c r="H1672">
        <v>1300.375534</v>
      </c>
      <c r="I1672">
        <v>1192.823169</v>
      </c>
      <c r="J1672">
        <v>1072.593666</v>
      </c>
      <c r="K1672">
        <v>963.80236600000001</v>
      </c>
      <c r="L1672">
        <v>842.60180100000002</v>
      </c>
      <c r="M1672">
        <v>760.50612599999999</v>
      </c>
      <c r="N1672">
        <v>702.73165500000005</v>
      </c>
      <c r="O1672">
        <v>651.22683099999995</v>
      </c>
      <c r="P1672">
        <v>634.039267</v>
      </c>
    </row>
    <row r="1673" spans="1:16" x14ac:dyDescent="0.25">
      <c r="A1673">
        <v>167.1</v>
      </c>
      <c r="B1673">
        <v>1342.0166549999999</v>
      </c>
      <c r="C1673">
        <v>1343.6266880000001</v>
      </c>
      <c r="D1673">
        <v>678.522019</v>
      </c>
      <c r="E1673">
        <v>736.74279000000001</v>
      </c>
      <c r="F1673">
        <v>1388.602114</v>
      </c>
      <c r="G1673">
        <v>1358.169969</v>
      </c>
      <c r="H1673">
        <v>1301.2009149999999</v>
      </c>
      <c r="I1673">
        <v>1193.5896729999999</v>
      </c>
      <c r="J1673">
        <v>1073.2766409999999</v>
      </c>
      <c r="K1673">
        <v>964.41394300000002</v>
      </c>
      <c r="L1673">
        <v>843.11428999999998</v>
      </c>
      <c r="M1673">
        <v>760.93308300000001</v>
      </c>
      <c r="N1673">
        <v>703.08529999999996</v>
      </c>
      <c r="O1673">
        <v>651.50935200000004</v>
      </c>
      <c r="P1673">
        <v>634.29537900000003</v>
      </c>
    </row>
    <row r="1674" spans="1:16" x14ac:dyDescent="0.25">
      <c r="A1674">
        <v>167.2</v>
      </c>
      <c r="B1674">
        <v>1342.7024369999999</v>
      </c>
      <c r="C1674">
        <v>1344.3165759999999</v>
      </c>
      <c r="D1674">
        <v>678.94629399999997</v>
      </c>
      <c r="E1674">
        <v>737.290615</v>
      </c>
      <c r="F1674">
        <v>1389.476611</v>
      </c>
      <c r="G1674">
        <v>1359.032191</v>
      </c>
      <c r="H1674">
        <v>1302.027006</v>
      </c>
      <c r="I1674">
        <v>1194.3571280000001</v>
      </c>
      <c r="J1674">
        <v>1073.9607820000001</v>
      </c>
      <c r="K1674">
        <v>965.02686300000005</v>
      </c>
      <c r="L1674">
        <v>843.62839199999996</v>
      </c>
      <c r="M1674">
        <v>761.361718</v>
      </c>
      <c r="N1674">
        <v>703.44054400000005</v>
      </c>
      <c r="O1674">
        <v>651.79324799999995</v>
      </c>
      <c r="P1674">
        <v>634.552773</v>
      </c>
    </row>
    <row r="1675" spans="1:16" x14ac:dyDescent="0.25">
      <c r="A1675">
        <v>167.3</v>
      </c>
      <c r="B1675">
        <v>1343.389158</v>
      </c>
      <c r="C1675">
        <v>1345.007255</v>
      </c>
      <c r="D1675">
        <v>679.37190999999996</v>
      </c>
      <c r="E1675">
        <v>737.83914300000004</v>
      </c>
      <c r="F1675">
        <v>1390.3516609999999</v>
      </c>
      <c r="G1675">
        <v>1359.8950769999999</v>
      </c>
      <c r="H1675">
        <v>1302.853783</v>
      </c>
      <c r="I1675">
        <v>1195.1255100000001</v>
      </c>
      <c r="J1675">
        <v>1074.6460669999999</v>
      </c>
      <c r="K1675">
        <v>965.64110800000003</v>
      </c>
      <c r="L1675">
        <v>844.14409000000001</v>
      </c>
      <c r="M1675">
        <v>761.79201499999999</v>
      </c>
      <c r="N1675">
        <v>703.79737499999999</v>
      </c>
      <c r="O1675">
        <v>652.07851000000005</v>
      </c>
      <c r="P1675">
        <v>634.81143999999995</v>
      </c>
    </row>
    <row r="1676" spans="1:16" x14ac:dyDescent="0.25">
      <c r="A1676">
        <v>167.4</v>
      </c>
      <c r="B1676">
        <v>1344.0767820000001</v>
      </c>
      <c r="C1676">
        <v>1345.698678</v>
      </c>
      <c r="D1676">
        <v>679.798858</v>
      </c>
      <c r="E1676">
        <v>738.38833499999998</v>
      </c>
      <c r="F1676">
        <v>1391.2272359999999</v>
      </c>
      <c r="G1676">
        <v>1360.758601</v>
      </c>
      <c r="H1676">
        <v>1303.6812239999999</v>
      </c>
      <c r="I1676">
        <v>1195.8948009999999</v>
      </c>
      <c r="J1676">
        <v>1075.33248</v>
      </c>
      <c r="K1676">
        <v>966.25665800000002</v>
      </c>
      <c r="L1676">
        <v>844.66136800000004</v>
      </c>
      <c r="M1676">
        <v>762.22396000000003</v>
      </c>
      <c r="N1676">
        <v>704.15577900000005</v>
      </c>
      <c r="O1676">
        <v>652.36512500000003</v>
      </c>
      <c r="P1676">
        <v>635.071371</v>
      </c>
    </row>
    <row r="1677" spans="1:16" x14ac:dyDescent="0.25">
      <c r="A1677">
        <v>167.5</v>
      </c>
      <c r="B1677">
        <v>1344.765267</v>
      </c>
      <c r="C1677">
        <v>1346.3907959999999</v>
      </c>
      <c r="D1677">
        <v>680.227124</v>
      </c>
      <c r="E1677">
        <v>738.93812100000002</v>
      </c>
      <c r="F1677">
        <v>1392.103292</v>
      </c>
      <c r="G1677">
        <v>1361.622785</v>
      </c>
      <c r="H1677">
        <v>1304.509356</v>
      </c>
      <c r="I1677">
        <v>1196.6650299999999</v>
      </c>
      <c r="J1677">
        <v>1076.0200400000001</v>
      </c>
      <c r="K1677">
        <v>966.873471</v>
      </c>
      <c r="L1677">
        <v>845.18025599999999</v>
      </c>
      <c r="M1677">
        <v>762.65756599999997</v>
      </c>
      <c r="N1677">
        <v>704.51572599999997</v>
      </c>
      <c r="O1677">
        <v>652.65306799999996</v>
      </c>
      <c r="P1677">
        <v>635.332539</v>
      </c>
    </row>
    <row r="1678" spans="1:16" x14ac:dyDescent="0.25">
      <c r="A1678">
        <v>167.6</v>
      </c>
      <c r="B1678">
        <v>1345.4545720000001</v>
      </c>
      <c r="C1678">
        <v>1347.083562</v>
      </c>
      <c r="D1678">
        <v>680.65669700000001</v>
      </c>
      <c r="E1678">
        <v>739.48855300000002</v>
      </c>
      <c r="F1678">
        <v>1392.9799390000001</v>
      </c>
      <c r="G1678">
        <v>1362.4876730000001</v>
      </c>
      <c r="H1678">
        <v>1305.338211</v>
      </c>
      <c r="I1678">
        <v>1197.4362189999999</v>
      </c>
      <c r="J1678">
        <v>1076.7087730000001</v>
      </c>
      <c r="K1678">
        <v>967.49162699999999</v>
      </c>
      <c r="L1678">
        <v>845.70076100000006</v>
      </c>
      <c r="M1678">
        <v>763.09285</v>
      </c>
      <c r="N1678">
        <v>704.87727600000005</v>
      </c>
      <c r="O1678">
        <v>652.94238800000005</v>
      </c>
      <c r="P1678">
        <v>635.59499300000004</v>
      </c>
    </row>
    <row r="1679" spans="1:16" x14ac:dyDescent="0.25">
      <c r="A1679">
        <v>167.7</v>
      </c>
      <c r="B1679">
        <v>1346.144652</v>
      </c>
      <c r="C1679">
        <v>1347.77693</v>
      </c>
      <c r="D1679">
        <v>681.08756200000005</v>
      </c>
      <c r="E1679">
        <v>740.03968999999995</v>
      </c>
      <c r="F1679">
        <v>1393.857246</v>
      </c>
      <c r="G1679">
        <v>1363.3533460000001</v>
      </c>
      <c r="H1679">
        <v>1306.167868</v>
      </c>
      <c r="I1679">
        <v>1198.2084460000001</v>
      </c>
      <c r="J1679">
        <v>1077.398749</v>
      </c>
      <c r="K1679">
        <v>968.111177</v>
      </c>
      <c r="L1679">
        <v>846.22295499999996</v>
      </c>
      <c r="M1679">
        <v>763.52987700000006</v>
      </c>
      <c r="N1679">
        <v>705.24048000000005</v>
      </c>
      <c r="O1679">
        <v>653.23312699999997</v>
      </c>
      <c r="P1679">
        <v>635.85877000000005</v>
      </c>
    </row>
    <row r="1680" spans="1:16" x14ac:dyDescent="0.25">
      <c r="A1680">
        <v>167.8</v>
      </c>
      <c r="B1680">
        <v>1346.835462</v>
      </c>
      <c r="C1680">
        <v>1348.470861</v>
      </c>
      <c r="D1680">
        <v>681.51970500000004</v>
      </c>
      <c r="E1680">
        <v>740.59163000000001</v>
      </c>
      <c r="F1680">
        <v>1394.73524</v>
      </c>
      <c r="G1680">
        <v>1364.2198209999999</v>
      </c>
      <c r="H1680">
        <v>1306.998341</v>
      </c>
      <c r="I1680">
        <v>1198.981724</v>
      </c>
      <c r="J1680">
        <v>1078.089986</v>
      </c>
      <c r="K1680">
        <v>968.73215100000004</v>
      </c>
      <c r="L1680">
        <v>846.74685199999999</v>
      </c>
      <c r="M1680">
        <v>763.96866399999999</v>
      </c>
      <c r="N1680">
        <v>705.60536200000001</v>
      </c>
      <c r="O1680">
        <v>653.525307</v>
      </c>
      <c r="P1680">
        <v>636.12388899999996</v>
      </c>
    </row>
    <row r="1681" spans="1:16" x14ac:dyDescent="0.25">
      <c r="A1681">
        <v>167.9</v>
      </c>
      <c r="B1681">
        <v>1347.526957</v>
      </c>
      <c r="C1681">
        <v>1349.1653160000001</v>
      </c>
      <c r="D1681">
        <v>681.95311000000004</v>
      </c>
      <c r="E1681">
        <v>741.14444700000001</v>
      </c>
      <c r="F1681">
        <v>1395.6139470000001</v>
      </c>
      <c r="G1681">
        <v>1365.0871159999999</v>
      </c>
      <c r="H1681">
        <v>1307.829647</v>
      </c>
      <c r="I1681">
        <v>1199.756073</v>
      </c>
      <c r="J1681">
        <v>1078.782504</v>
      </c>
      <c r="K1681">
        <v>969.35458000000006</v>
      </c>
      <c r="L1681">
        <v>847.27247599999998</v>
      </c>
      <c r="M1681">
        <v>764.40923699999996</v>
      </c>
      <c r="N1681">
        <v>705.97195699999997</v>
      </c>
      <c r="O1681">
        <v>653.81895699999995</v>
      </c>
      <c r="P1681">
        <v>636.39037900000005</v>
      </c>
    </row>
    <row r="1682" spans="1:16" x14ac:dyDescent="0.25">
      <c r="A1682">
        <v>168</v>
      </c>
      <c r="B1682">
        <v>1348.2190949999999</v>
      </c>
      <c r="C1682">
        <v>1349.860265</v>
      </c>
      <c r="D1682">
        <v>682.38776099999995</v>
      </c>
      <c r="E1682">
        <v>741.69819199999995</v>
      </c>
      <c r="F1682">
        <v>1396.4933590000001</v>
      </c>
      <c r="G1682">
        <v>1365.955226</v>
      </c>
      <c r="H1682">
        <v>1308.661781</v>
      </c>
      <c r="I1682">
        <v>1200.5314900000001</v>
      </c>
      <c r="J1682">
        <v>1079.4763029999999</v>
      </c>
      <c r="K1682">
        <v>969.97846700000002</v>
      </c>
      <c r="L1682">
        <v>847.79983100000004</v>
      </c>
      <c r="M1682">
        <v>764.85160099999996</v>
      </c>
      <c r="N1682">
        <v>706.34026600000004</v>
      </c>
      <c r="O1682">
        <v>654.11408100000006</v>
      </c>
      <c r="P1682">
        <v>636.65824399999997</v>
      </c>
    </row>
    <row r="1683" spans="1:16" x14ac:dyDescent="0.25">
      <c r="A1683">
        <v>168.1</v>
      </c>
      <c r="B1683">
        <v>1348.911834</v>
      </c>
      <c r="C1683">
        <v>1350.555683</v>
      </c>
      <c r="D1683">
        <v>682.82364500000006</v>
      </c>
      <c r="E1683">
        <v>742.25288599999999</v>
      </c>
      <c r="F1683">
        <v>1397.3734569999999</v>
      </c>
      <c r="G1683">
        <v>1366.8241310000001</v>
      </c>
      <c r="H1683">
        <v>1309.494727</v>
      </c>
      <c r="I1683">
        <v>1201.307961</v>
      </c>
      <c r="J1683">
        <v>1080.171372</v>
      </c>
      <c r="K1683">
        <v>970.60380099999998</v>
      </c>
      <c r="L1683">
        <v>848.32890799999996</v>
      </c>
      <c r="M1683">
        <v>765.29575</v>
      </c>
      <c r="N1683">
        <v>706.71028100000001</v>
      </c>
      <c r="O1683">
        <v>654.41067199999998</v>
      </c>
      <c r="P1683">
        <v>636.92747599999996</v>
      </c>
    </row>
    <row r="1684" spans="1:16" x14ac:dyDescent="0.25">
      <c r="A1684">
        <v>168.2</v>
      </c>
      <c r="B1684">
        <v>1349.605137</v>
      </c>
      <c r="C1684">
        <v>1351.251546</v>
      </c>
      <c r="D1684">
        <v>683.26074600000004</v>
      </c>
      <c r="E1684">
        <v>742.80852800000002</v>
      </c>
      <c r="F1684">
        <v>1398.2542189999999</v>
      </c>
      <c r="G1684">
        <v>1367.69381</v>
      </c>
      <c r="H1684">
        <v>1310.3284679999999</v>
      </c>
      <c r="I1684">
        <v>1202.0854690000001</v>
      </c>
      <c r="J1684">
        <v>1080.8676969999999</v>
      </c>
      <c r="K1684">
        <v>971.23056999999994</v>
      </c>
      <c r="L1684">
        <v>848.85969499999999</v>
      </c>
      <c r="M1684">
        <v>765.74167199999999</v>
      </c>
      <c r="N1684">
        <v>707.08199300000001</v>
      </c>
      <c r="O1684">
        <v>654.70872099999997</v>
      </c>
      <c r="P1684">
        <v>637.19807100000003</v>
      </c>
    </row>
    <row r="1685" spans="1:16" x14ac:dyDescent="0.25">
      <c r="A1685">
        <v>168.3</v>
      </c>
      <c r="B1685">
        <v>1350.298972</v>
      </c>
      <c r="C1685">
        <v>1351.9478349999999</v>
      </c>
      <c r="D1685">
        <v>683.69905200000005</v>
      </c>
      <c r="E1685">
        <v>743.36510699999997</v>
      </c>
      <c r="F1685">
        <v>1399.135624</v>
      </c>
      <c r="G1685">
        <v>1368.5642319999999</v>
      </c>
      <c r="H1685">
        <v>1311.1629829999999</v>
      </c>
      <c r="I1685">
        <v>1202.863998</v>
      </c>
      <c r="J1685">
        <v>1081.565263</v>
      </c>
      <c r="K1685">
        <v>971.85876099999996</v>
      </c>
      <c r="L1685">
        <v>849.39217900000006</v>
      </c>
      <c r="M1685">
        <v>766.18935699999997</v>
      </c>
      <c r="N1685">
        <v>707.45538899999997</v>
      </c>
      <c r="O1685">
        <v>655.00822100000005</v>
      </c>
      <c r="P1685">
        <v>637.47001899999998</v>
      </c>
    </row>
    <row r="1686" spans="1:16" x14ac:dyDescent="0.25">
      <c r="A1686">
        <v>168.4</v>
      </c>
      <c r="B1686">
        <v>1350.993309</v>
      </c>
      <c r="C1686">
        <v>1352.6445329999999</v>
      </c>
      <c r="D1686">
        <v>684.13854900000001</v>
      </c>
      <c r="E1686">
        <v>743.92260399999998</v>
      </c>
      <c r="F1686">
        <v>1400.017648</v>
      </c>
      <c r="G1686">
        <v>1369.4353630000001</v>
      </c>
      <c r="H1686">
        <v>1311.9982520000001</v>
      </c>
      <c r="I1686">
        <v>1203.6435289999999</v>
      </c>
      <c r="J1686">
        <v>1082.2640530000001</v>
      </c>
      <c r="K1686">
        <v>972.48835799999995</v>
      </c>
      <c r="L1686">
        <v>849.92634599999997</v>
      </c>
      <c r="M1686">
        <v>766.63878999999997</v>
      </c>
      <c r="N1686">
        <v>707.83045800000002</v>
      </c>
      <c r="O1686">
        <v>655.30916200000001</v>
      </c>
      <c r="P1686">
        <v>637.74331199999995</v>
      </c>
    </row>
    <row r="1687" spans="1:16" x14ac:dyDescent="0.25">
      <c r="A1687">
        <v>168.5</v>
      </c>
      <c r="B1687">
        <v>1351.6881209999999</v>
      </c>
      <c r="C1687">
        <v>1353.341621</v>
      </c>
      <c r="D1687">
        <v>684.57922599999995</v>
      </c>
      <c r="E1687">
        <v>744.480998</v>
      </c>
      <c r="F1687">
        <v>1400.900267</v>
      </c>
      <c r="G1687">
        <v>1370.307159</v>
      </c>
      <c r="H1687">
        <v>1312.834255</v>
      </c>
      <c r="I1687">
        <v>1204.4240420000001</v>
      </c>
      <c r="J1687">
        <v>1082.9640509999999</v>
      </c>
      <c r="K1687">
        <v>973.11934599999995</v>
      </c>
      <c r="L1687">
        <v>850.46218099999999</v>
      </c>
      <c r="M1687">
        <v>767.08995900000002</v>
      </c>
      <c r="N1687">
        <v>708.20718899999997</v>
      </c>
      <c r="O1687">
        <v>655.61153400000001</v>
      </c>
      <c r="P1687">
        <v>638.01794299999995</v>
      </c>
    </row>
    <row r="1688" spans="1:16" x14ac:dyDescent="0.25">
      <c r="A1688">
        <v>168.6</v>
      </c>
      <c r="B1688">
        <v>1352.3833850000001</v>
      </c>
      <c r="C1688">
        <v>1354.0390849999999</v>
      </c>
      <c r="D1688">
        <v>685.021075</v>
      </c>
      <c r="E1688">
        <v>745.04026399999998</v>
      </c>
      <c r="F1688">
        <v>1401.783457</v>
      </c>
      <c r="G1688">
        <v>1371.1795830000001</v>
      </c>
      <c r="H1688">
        <v>1313.6709699999999</v>
      </c>
      <c r="I1688">
        <v>1205.205518</v>
      </c>
      <c r="J1688">
        <v>1083.6652389999999</v>
      </c>
      <c r="K1688">
        <v>973.75170900000001</v>
      </c>
      <c r="L1688">
        <v>850.99966800000004</v>
      </c>
      <c r="M1688">
        <v>767.54285000000004</v>
      </c>
      <c r="N1688">
        <v>708.58556799999997</v>
      </c>
      <c r="O1688">
        <v>655.91532800000004</v>
      </c>
      <c r="P1688">
        <v>638.29390100000001</v>
      </c>
    </row>
    <row r="1689" spans="1:16" x14ac:dyDescent="0.25">
      <c r="A1689">
        <v>168.7</v>
      </c>
      <c r="B1689">
        <v>1353.079078</v>
      </c>
      <c r="C1689">
        <v>1354.7369060000001</v>
      </c>
      <c r="D1689">
        <v>685.46408399999996</v>
      </c>
      <c r="E1689">
        <v>745.60036100000002</v>
      </c>
      <c r="F1689">
        <v>1402.667187</v>
      </c>
      <c r="G1689">
        <v>1372.0526150000001</v>
      </c>
      <c r="H1689">
        <v>1314.50839</v>
      </c>
      <c r="I1689">
        <v>1205.9879539999999</v>
      </c>
      <c r="J1689">
        <v>1084.3676129999999</v>
      </c>
      <c r="K1689">
        <v>974.38541999999995</v>
      </c>
      <c r="L1689">
        <v>851.53880900000001</v>
      </c>
      <c r="M1689">
        <v>767.99745800000005</v>
      </c>
      <c r="N1689">
        <v>708.96557399999995</v>
      </c>
      <c r="O1689">
        <v>656.22052399999995</v>
      </c>
      <c r="P1689">
        <v>638.57117100000005</v>
      </c>
    </row>
    <row r="1690" spans="1:16" x14ac:dyDescent="0.25">
      <c r="A1690">
        <v>168.8</v>
      </c>
      <c r="B1690">
        <v>1353.7751820000001</v>
      </c>
      <c r="C1690">
        <v>1355.4350690000001</v>
      </c>
      <c r="D1690">
        <v>685.90824499999997</v>
      </c>
      <c r="E1690">
        <v>746.16128700000002</v>
      </c>
      <c r="F1690">
        <v>1403.5514639999999</v>
      </c>
      <c r="G1690">
        <v>1372.926248</v>
      </c>
      <c r="H1690">
        <v>1315.346509</v>
      </c>
      <c r="I1690">
        <v>1206.7713429999999</v>
      </c>
      <c r="J1690">
        <v>1085.0711699999999</v>
      </c>
      <c r="K1690">
        <v>975.02049299999999</v>
      </c>
      <c r="L1690">
        <v>852.07959800000003</v>
      </c>
      <c r="M1690">
        <v>768.45378400000004</v>
      </c>
      <c r="N1690">
        <v>709.347219</v>
      </c>
      <c r="O1690">
        <v>656.52713300000005</v>
      </c>
      <c r="P1690">
        <v>638.84976099999994</v>
      </c>
    </row>
    <row r="1691" spans="1:16" x14ac:dyDescent="0.25">
      <c r="A1691">
        <v>168.9</v>
      </c>
      <c r="B1691">
        <v>1354.4716759999999</v>
      </c>
      <c r="C1691">
        <v>1356.1335590000001</v>
      </c>
      <c r="D1691">
        <v>686.35355000000004</v>
      </c>
      <c r="E1691">
        <v>746.72305400000005</v>
      </c>
      <c r="F1691">
        <v>1404.436303</v>
      </c>
      <c r="G1691">
        <v>1373.8004900000001</v>
      </c>
      <c r="H1691">
        <v>1316.185336</v>
      </c>
      <c r="I1691">
        <v>1207.5556959999999</v>
      </c>
      <c r="J1691">
        <v>1085.7759229999999</v>
      </c>
      <c r="K1691">
        <v>975.65695000000005</v>
      </c>
      <c r="L1691">
        <v>852.62205200000005</v>
      </c>
      <c r="M1691">
        <v>768.91184499999997</v>
      </c>
      <c r="N1691">
        <v>709.73053400000003</v>
      </c>
      <c r="O1691">
        <v>656.83518200000003</v>
      </c>
      <c r="P1691">
        <v>639.12969699999996</v>
      </c>
    </row>
    <row r="1692" spans="1:16" x14ac:dyDescent="0.25">
      <c r="A1692">
        <v>169</v>
      </c>
      <c r="B1692">
        <v>1355.1685440000001</v>
      </c>
      <c r="C1692">
        <v>1356.8323600000001</v>
      </c>
      <c r="D1692">
        <v>686.79998999999998</v>
      </c>
      <c r="E1692">
        <v>747.28568099999995</v>
      </c>
      <c r="F1692">
        <v>1405.3216890000001</v>
      </c>
      <c r="G1692">
        <v>1374.6753269999999</v>
      </c>
      <c r="H1692">
        <v>1317.0248590000001</v>
      </c>
      <c r="I1692">
        <v>1208.3410040000001</v>
      </c>
      <c r="J1692">
        <v>1086.481865</v>
      </c>
      <c r="K1692">
        <v>976.29478600000004</v>
      </c>
      <c r="L1692">
        <v>853.16616699999997</v>
      </c>
      <c r="M1692">
        <v>769.37163999999996</v>
      </c>
      <c r="N1692">
        <v>710.11551499999996</v>
      </c>
      <c r="O1692">
        <v>657.14466900000002</v>
      </c>
      <c r="P1692">
        <v>639.410979</v>
      </c>
    </row>
    <row r="1693" spans="1:16" x14ac:dyDescent="0.25">
      <c r="A1693">
        <v>169.1</v>
      </c>
      <c r="B1693">
        <v>1355.8657679999999</v>
      </c>
      <c r="C1693">
        <v>1357.5314559999999</v>
      </c>
      <c r="D1693">
        <v>687.24755800000003</v>
      </c>
      <c r="E1693">
        <v>747.84916899999996</v>
      </c>
      <c r="F1693">
        <v>1406.2076</v>
      </c>
      <c r="G1693">
        <v>1375.5507359999999</v>
      </c>
      <c r="H1693">
        <v>1317.865061</v>
      </c>
      <c r="I1693">
        <v>1209.12725</v>
      </c>
      <c r="J1693">
        <v>1087.1889819999999</v>
      </c>
      <c r="K1693">
        <v>976.933988</v>
      </c>
      <c r="L1693">
        <v>853.71193100000005</v>
      </c>
      <c r="M1693">
        <v>769.83315800000003</v>
      </c>
      <c r="N1693">
        <v>710.50215200000002</v>
      </c>
      <c r="O1693">
        <v>657.45558600000004</v>
      </c>
      <c r="P1693">
        <v>639.69359799999995</v>
      </c>
    </row>
    <row r="1694" spans="1:16" x14ac:dyDescent="0.25">
      <c r="A1694">
        <v>169.2</v>
      </c>
      <c r="B1694">
        <v>1356.5633310000001</v>
      </c>
      <c r="C1694">
        <v>1358.2308330000001</v>
      </c>
      <c r="D1694">
        <v>687.69624399999998</v>
      </c>
      <c r="E1694">
        <v>748.41350299999999</v>
      </c>
      <c r="F1694">
        <v>1407.094014</v>
      </c>
      <c r="G1694">
        <v>1376.4266950000001</v>
      </c>
      <c r="H1694">
        <v>1318.705921</v>
      </c>
      <c r="I1694">
        <v>1209.914417</v>
      </c>
      <c r="J1694">
        <v>1087.8972590000001</v>
      </c>
      <c r="K1694">
        <v>977.57454299999995</v>
      </c>
      <c r="L1694">
        <v>854.25933099999997</v>
      </c>
      <c r="M1694">
        <v>770.29638699999998</v>
      </c>
      <c r="N1694">
        <v>710.89043500000002</v>
      </c>
      <c r="O1694">
        <v>657.76792499999999</v>
      </c>
      <c r="P1694">
        <v>639.97754699999996</v>
      </c>
    </row>
    <row r="1695" spans="1:16" x14ac:dyDescent="0.25">
      <c r="A1695">
        <v>169.3</v>
      </c>
      <c r="B1695">
        <v>1357.2612160000001</v>
      </c>
      <c r="C1695">
        <v>1358.93048</v>
      </c>
      <c r="D1695">
        <v>688.14604299999996</v>
      </c>
      <c r="E1695">
        <v>748.97866499999998</v>
      </c>
      <c r="F1695">
        <v>1407.980908</v>
      </c>
      <c r="G1695">
        <v>1377.3031820000001</v>
      </c>
      <c r="H1695">
        <v>1319.5474180000001</v>
      </c>
      <c r="I1695">
        <v>1210.7024859999999</v>
      </c>
      <c r="J1695">
        <v>1088.606679</v>
      </c>
      <c r="K1695">
        <v>978.21643500000005</v>
      </c>
      <c r="L1695">
        <v>854.80835300000001</v>
      </c>
      <c r="M1695">
        <v>770.76131399999997</v>
      </c>
      <c r="N1695">
        <v>711.28035</v>
      </c>
      <c r="O1695">
        <v>658.08167500000002</v>
      </c>
      <c r="P1695">
        <v>640.26281800000004</v>
      </c>
    </row>
    <row r="1696" spans="1:16" x14ac:dyDescent="0.25">
      <c r="A1696">
        <v>169.4</v>
      </c>
      <c r="B1696">
        <v>1357.9594090000001</v>
      </c>
      <c r="C1696">
        <v>1359.6303809999999</v>
      </c>
      <c r="D1696">
        <v>688.59694500000001</v>
      </c>
      <c r="E1696">
        <v>749.54463299999998</v>
      </c>
      <c r="F1696">
        <v>1408.868258</v>
      </c>
      <c r="G1696">
        <v>1378.1801720000001</v>
      </c>
      <c r="H1696">
        <v>1320.389533</v>
      </c>
      <c r="I1696">
        <v>1211.4914369999999</v>
      </c>
      <c r="J1696">
        <v>1089.3172259999999</v>
      </c>
      <c r="K1696">
        <v>978.85964899999999</v>
      </c>
      <c r="L1696">
        <v>855.35897999999997</v>
      </c>
      <c r="M1696">
        <v>771.22792500000003</v>
      </c>
      <c r="N1696">
        <v>711.67188599999997</v>
      </c>
      <c r="O1696">
        <v>658.39682800000003</v>
      </c>
      <c r="P1696">
        <v>640.54940199999999</v>
      </c>
    </row>
    <row r="1697" spans="1:16" x14ac:dyDescent="0.25">
      <c r="A1697">
        <v>169.5</v>
      </c>
      <c r="B1697">
        <v>1358.6578950000001</v>
      </c>
      <c r="C1697">
        <v>1360.3305250000001</v>
      </c>
      <c r="D1697">
        <v>689.04894400000001</v>
      </c>
      <c r="E1697">
        <v>750.11138100000005</v>
      </c>
      <c r="F1697">
        <v>1409.75604</v>
      </c>
      <c r="G1697">
        <v>1379.057644</v>
      </c>
      <c r="H1697">
        <v>1321.2322449999999</v>
      </c>
      <c r="I1697">
        <v>1212.2812530000001</v>
      </c>
      <c r="J1697">
        <v>1090.0288820000001</v>
      </c>
      <c r="K1697">
        <v>979.50416900000005</v>
      </c>
      <c r="L1697">
        <v>855.91119700000002</v>
      </c>
      <c r="M1697">
        <v>771.69620599999996</v>
      </c>
      <c r="N1697">
        <v>712.06503099999998</v>
      </c>
      <c r="O1697">
        <v>658.71337200000005</v>
      </c>
      <c r="P1697">
        <v>640.83729000000005</v>
      </c>
    </row>
    <row r="1698" spans="1:16" x14ac:dyDescent="0.25">
      <c r="A1698">
        <v>169.6</v>
      </c>
      <c r="B1698">
        <v>1359.3566599999999</v>
      </c>
      <c r="C1698">
        <v>1361.0308990000001</v>
      </c>
      <c r="D1698">
        <v>689.50203199999999</v>
      </c>
      <c r="E1698">
        <v>750.67888400000004</v>
      </c>
      <c r="F1698">
        <v>1410.6442320000001</v>
      </c>
      <c r="G1698">
        <v>1379.9355740000001</v>
      </c>
      <c r="H1698">
        <v>1322.0755320000001</v>
      </c>
      <c r="I1698">
        <v>1213.071913</v>
      </c>
      <c r="J1698">
        <v>1090.7416290000001</v>
      </c>
      <c r="K1698">
        <v>980.14997900000003</v>
      </c>
      <c r="L1698">
        <v>856.46498999999994</v>
      </c>
      <c r="M1698">
        <v>772.16614200000004</v>
      </c>
      <c r="N1698">
        <v>712.45977100000005</v>
      </c>
      <c r="O1698">
        <v>659.03129799999999</v>
      </c>
      <c r="P1698">
        <v>641.12647300000003</v>
      </c>
    </row>
    <row r="1699" spans="1:16" x14ac:dyDescent="0.25">
      <c r="A1699">
        <v>169.7</v>
      </c>
      <c r="B1699">
        <v>1360.055689</v>
      </c>
      <c r="C1699">
        <v>1361.731489</v>
      </c>
      <c r="D1699">
        <v>689.95620199999996</v>
      </c>
      <c r="E1699">
        <v>751.24710200000004</v>
      </c>
      <c r="F1699">
        <v>1411.5328030000001</v>
      </c>
      <c r="G1699">
        <v>1380.8139490000001</v>
      </c>
      <c r="H1699">
        <v>1322.9193869999999</v>
      </c>
      <c r="I1699">
        <v>1213.8634119999999</v>
      </c>
      <c r="J1699">
        <v>1091.455461</v>
      </c>
      <c r="K1699">
        <v>980.797054</v>
      </c>
      <c r="L1699">
        <v>857.02035799999999</v>
      </c>
      <c r="M1699">
        <v>772.63773100000003</v>
      </c>
      <c r="N1699">
        <v>712.85608500000001</v>
      </c>
      <c r="O1699">
        <v>659.35058800000002</v>
      </c>
      <c r="P1699">
        <v>641.41693399999997</v>
      </c>
    </row>
    <row r="1700" spans="1:16" x14ac:dyDescent="0.25">
      <c r="A1700">
        <v>169.8</v>
      </c>
      <c r="B1700">
        <v>1360.7549690000001</v>
      </c>
      <c r="C1700">
        <v>1362.4322810000001</v>
      </c>
      <c r="D1700">
        <v>690.41144599999996</v>
      </c>
      <c r="E1700">
        <v>751.81602999999996</v>
      </c>
      <c r="F1700">
        <v>1412.4217570000001</v>
      </c>
      <c r="G1700">
        <v>1381.6927619999999</v>
      </c>
      <c r="H1700">
        <v>1323.7638019999999</v>
      </c>
      <c r="I1700">
        <v>1214.655745</v>
      </c>
      <c r="J1700">
        <v>1092.1703689999999</v>
      </c>
      <c r="K1700">
        <v>981.44540400000005</v>
      </c>
      <c r="L1700">
        <v>857.57729600000005</v>
      </c>
      <c r="M1700">
        <v>773.11096899999995</v>
      </c>
      <c r="N1700">
        <v>713.25398600000005</v>
      </c>
      <c r="O1700">
        <v>659.67125099999998</v>
      </c>
      <c r="P1700">
        <v>641.70868399999995</v>
      </c>
    </row>
    <row r="1701" spans="1:16" x14ac:dyDescent="0.25">
      <c r="A1701">
        <v>169.9</v>
      </c>
      <c r="B1701">
        <v>1361.4544860000001</v>
      </c>
      <c r="C1701">
        <v>1363.1332620000001</v>
      </c>
      <c r="D1701">
        <v>690.86775899999998</v>
      </c>
      <c r="E1701">
        <v>752.385671</v>
      </c>
      <c r="F1701">
        <v>1413.311099</v>
      </c>
      <c r="G1701">
        <v>1382.5720240000001</v>
      </c>
      <c r="H1701">
        <v>1324.60879</v>
      </c>
      <c r="I1701">
        <v>1215.4489249999999</v>
      </c>
      <c r="J1701">
        <v>1092.8863630000001</v>
      </c>
      <c r="K1701">
        <v>982.09504300000003</v>
      </c>
      <c r="L1701">
        <v>858.13582399999996</v>
      </c>
      <c r="M1701">
        <v>773.58587799999998</v>
      </c>
      <c r="N1701">
        <v>713.65349700000002</v>
      </c>
      <c r="O1701">
        <v>659.99330899999995</v>
      </c>
      <c r="P1701">
        <v>642.00174000000004</v>
      </c>
    </row>
    <row r="1702" spans="1:16" x14ac:dyDescent="0.25">
      <c r="A1702">
        <v>170</v>
      </c>
      <c r="B1702">
        <v>1362.154227</v>
      </c>
      <c r="C1702">
        <v>1363.834419</v>
      </c>
      <c r="D1702">
        <v>691.32513200000005</v>
      </c>
      <c r="E1702">
        <v>752.95601499999998</v>
      </c>
      <c r="F1702">
        <v>1414.2008069999999</v>
      </c>
      <c r="G1702">
        <v>1383.451763</v>
      </c>
      <c r="H1702">
        <v>1325.454385</v>
      </c>
      <c r="I1702">
        <v>1216.24299</v>
      </c>
      <c r="J1702">
        <v>1093.6034669999999</v>
      </c>
      <c r="K1702">
        <v>982.74595299999999</v>
      </c>
      <c r="L1702">
        <v>858.69597899999997</v>
      </c>
      <c r="M1702">
        <v>774.06248300000004</v>
      </c>
      <c r="N1702">
        <v>714.05460400000004</v>
      </c>
      <c r="O1702">
        <v>660.31674899999996</v>
      </c>
      <c r="P1702">
        <v>642.29609300000004</v>
      </c>
    </row>
    <row r="1703" spans="1:16" x14ac:dyDescent="0.25">
      <c r="A1703">
        <v>170.1</v>
      </c>
      <c r="B1703">
        <v>1362.854178</v>
      </c>
      <c r="C1703">
        <v>1364.535738</v>
      </c>
      <c r="D1703">
        <v>691.78355899999997</v>
      </c>
      <c r="E1703">
        <v>753.52714100000003</v>
      </c>
      <c r="F1703">
        <v>1415.090995</v>
      </c>
      <c r="G1703">
        <v>1384.3320329999999</v>
      </c>
      <c r="H1703">
        <v>1326.3006290000001</v>
      </c>
      <c r="I1703">
        <v>1217.037973</v>
      </c>
      <c r="J1703">
        <v>1094.3217110000001</v>
      </c>
      <c r="K1703">
        <v>983.39822100000004</v>
      </c>
      <c r="L1703">
        <v>859.25778200000002</v>
      </c>
      <c r="M1703">
        <v>774.54081099999996</v>
      </c>
      <c r="N1703">
        <v>714.45737699999995</v>
      </c>
      <c r="O1703">
        <v>660.64162999999996</v>
      </c>
      <c r="P1703">
        <v>642.59179600000004</v>
      </c>
    </row>
    <row r="1704" spans="1:16" x14ac:dyDescent="0.25">
      <c r="A1704">
        <v>170.2</v>
      </c>
      <c r="B1704">
        <v>1363.5543250000001</v>
      </c>
      <c r="C1704">
        <v>1365.2372089999999</v>
      </c>
      <c r="D1704">
        <v>692.24303099999997</v>
      </c>
      <c r="E1704">
        <v>754.09913600000004</v>
      </c>
      <c r="F1704">
        <v>1415.981722</v>
      </c>
      <c r="G1704">
        <v>1385.2128889999999</v>
      </c>
      <c r="H1704">
        <v>1327.147573</v>
      </c>
      <c r="I1704">
        <v>1217.833924</v>
      </c>
      <c r="J1704">
        <v>1095.0411360000001</v>
      </c>
      <c r="K1704">
        <v>984.05189700000005</v>
      </c>
      <c r="L1704">
        <v>859.82128</v>
      </c>
      <c r="M1704">
        <v>775.02090999999996</v>
      </c>
      <c r="N1704">
        <v>714.86186399999997</v>
      </c>
      <c r="O1704">
        <v>660.96799199999998</v>
      </c>
      <c r="P1704">
        <v>642.88888699999995</v>
      </c>
    </row>
    <row r="1705" spans="1:16" x14ac:dyDescent="0.25">
      <c r="A1705">
        <v>170.3</v>
      </c>
      <c r="B1705">
        <v>1364.2546560000001</v>
      </c>
      <c r="C1705">
        <v>1365.938819</v>
      </c>
      <c r="D1705">
        <v>692.70354299999997</v>
      </c>
      <c r="E1705">
        <v>754.67207299999995</v>
      </c>
      <c r="F1705">
        <v>1416.8729800000001</v>
      </c>
      <c r="G1705">
        <v>1386.0943239999999</v>
      </c>
      <c r="H1705">
        <v>1327.9952129999999</v>
      </c>
      <c r="I1705">
        <v>1218.6308409999999</v>
      </c>
      <c r="J1705">
        <v>1095.7617399999999</v>
      </c>
      <c r="K1705">
        <v>984.70698200000004</v>
      </c>
      <c r="L1705">
        <v>860.38647400000002</v>
      </c>
      <c r="M1705">
        <v>775.50278200000002</v>
      </c>
      <c r="N1705">
        <v>715.26806299999998</v>
      </c>
      <c r="O1705">
        <v>661.29583600000001</v>
      </c>
      <c r="P1705">
        <v>643.187366</v>
      </c>
    </row>
    <row r="1706" spans="1:16" x14ac:dyDescent="0.25">
      <c r="A1706">
        <v>170.4</v>
      </c>
      <c r="B1706">
        <v>1364.9551570000001</v>
      </c>
      <c r="C1706">
        <v>1366.640564</v>
      </c>
      <c r="D1706">
        <v>693.16508599999997</v>
      </c>
      <c r="E1706">
        <v>755.24597500000004</v>
      </c>
      <c r="F1706">
        <v>1417.76475</v>
      </c>
      <c r="G1706">
        <v>1386.9763210000001</v>
      </c>
      <c r="H1706">
        <v>1328.8435340000001</v>
      </c>
      <c r="I1706">
        <v>1219.4287099999999</v>
      </c>
      <c r="J1706">
        <v>1096.4835109999999</v>
      </c>
      <c r="K1706">
        <v>985.36346600000002</v>
      </c>
      <c r="L1706">
        <v>860.95335699999998</v>
      </c>
      <c r="M1706">
        <v>775.98641999999995</v>
      </c>
      <c r="N1706">
        <v>715.67596600000002</v>
      </c>
      <c r="O1706">
        <v>661.62515299999995</v>
      </c>
      <c r="P1706">
        <v>643.48722699999996</v>
      </c>
    </row>
    <row r="1707" spans="1:16" x14ac:dyDescent="0.25">
      <c r="A1707">
        <v>170.5</v>
      </c>
      <c r="B1707">
        <v>1365.655818</v>
      </c>
      <c r="C1707">
        <v>1367.3424399999999</v>
      </c>
      <c r="D1707">
        <v>693.627655</v>
      </c>
      <c r="E1707">
        <v>755.82084399999997</v>
      </c>
      <c r="F1707">
        <v>1418.6570139999999</v>
      </c>
      <c r="G1707">
        <v>1387.8588609999999</v>
      </c>
      <c r="H1707">
        <v>1329.6925189999999</v>
      </c>
      <c r="I1707">
        <v>1220.2275159999999</v>
      </c>
      <c r="J1707">
        <v>1097.2064339999999</v>
      </c>
      <c r="K1707">
        <v>986.02133800000001</v>
      </c>
      <c r="L1707">
        <v>861.52191600000003</v>
      </c>
      <c r="M1707">
        <v>776.471813</v>
      </c>
      <c r="N1707">
        <v>716.08556099999998</v>
      </c>
      <c r="O1707">
        <v>661.95593699999995</v>
      </c>
      <c r="P1707">
        <v>643.78846299999998</v>
      </c>
    </row>
    <row r="1708" spans="1:16" x14ac:dyDescent="0.25">
      <c r="A1708">
        <v>170.6</v>
      </c>
      <c r="B1708">
        <v>1366.356628</v>
      </c>
      <c r="C1708">
        <v>1368.044443</v>
      </c>
      <c r="D1708">
        <v>694.09124299999996</v>
      </c>
      <c r="E1708">
        <v>756.39666499999998</v>
      </c>
      <c r="F1708">
        <v>1419.5497479999999</v>
      </c>
      <c r="G1708">
        <v>1388.7419219999999</v>
      </c>
      <c r="H1708">
        <v>1330.542148</v>
      </c>
      <c r="I1708">
        <v>1221.027243</v>
      </c>
      <c r="J1708">
        <v>1097.930494</v>
      </c>
      <c r="K1708">
        <v>986.68058299999996</v>
      </c>
      <c r="L1708">
        <v>862.09213899999997</v>
      </c>
      <c r="M1708">
        <v>776.95894999999996</v>
      </c>
      <c r="N1708">
        <v>716.49683900000002</v>
      </c>
      <c r="O1708">
        <v>662.28817900000001</v>
      </c>
      <c r="P1708">
        <v>644.09106599999996</v>
      </c>
    </row>
    <row r="1709" spans="1:16" x14ac:dyDescent="0.25">
      <c r="A1709">
        <v>170.7</v>
      </c>
      <c r="B1709">
        <v>1367.0575799999999</v>
      </c>
      <c r="C1709">
        <v>1368.746572</v>
      </c>
      <c r="D1709">
        <v>694.55584199999998</v>
      </c>
      <c r="E1709">
        <v>756.97322599999995</v>
      </c>
      <c r="F1709">
        <v>1420.4428210000001</v>
      </c>
      <c r="G1709">
        <v>1389.6256330000001</v>
      </c>
      <c r="H1709">
        <v>1331.3925830000001</v>
      </c>
      <c r="I1709">
        <v>1221.8280629999999</v>
      </c>
      <c r="J1709">
        <v>1098.6558239999999</v>
      </c>
      <c r="K1709">
        <v>987.34105499999998</v>
      </c>
      <c r="L1709">
        <v>862.66420500000004</v>
      </c>
      <c r="M1709">
        <v>777.44793900000002</v>
      </c>
      <c r="N1709">
        <v>716.90968899999996</v>
      </c>
      <c r="O1709">
        <v>662.62177699999995</v>
      </c>
      <c r="P1709">
        <v>644.39494200000001</v>
      </c>
    </row>
    <row r="1710" spans="1:16" x14ac:dyDescent="0.25">
      <c r="A1710">
        <v>170.8</v>
      </c>
      <c r="B1710">
        <v>1367.7586679999999</v>
      </c>
      <c r="C1710">
        <v>1369.4488249999999</v>
      </c>
      <c r="D1710">
        <v>695.02145099999996</v>
      </c>
      <c r="E1710">
        <v>757.55078900000001</v>
      </c>
      <c r="F1710">
        <v>1421.336661</v>
      </c>
      <c r="G1710">
        <v>1390.510225</v>
      </c>
      <c r="H1710">
        <v>1332.244009</v>
      </c>
      <c r="I1710">
        <v>1222.630134</v>
      </c>
      <c r="J1710">
        <v>1099.3825859999999</v>
      </c>
      <c r="K1710">
        <v>988.00309400000003</v>
      </c>
      <c r="L1710">
        <v>863.23821099999998</v>
      </c>
      <c r="M1710">
        <v>777.93890399999998</v>
      </c>
      <c r="N1710">
        <v>717.32437600000003</v>
      </c>
      <c r="O1710">
        <v>662.95695000000001</v>
      </c>
      <c r="P1710">
        <v>644.700287</v>
      </c>
    </row>
    <row r="1711" spans="1:16" x14ac:dyDescent="0.25">
      <c r="A1711">
        <v>170.9</v>
      </c>
      <c r="B1711">
        <v>1368.459887</v>
      </c>
      <c r="C1711">
        <v>1370.1512029999999</v>
      </c>
      <c r="D1711">
        <v>695.488066</v>
      </c>
      <c r="E1711">
        <v>758.12978199999998</v>
      </c>
      <c r="F1711">
        <v>1422.231749</v>
      </c>
      <c r="G1711">
        <v>1391.3960939999999</v>
      </c>
      <c r="H1711">
        <v>1333.0967920000001</v>
      </c>
      <c r="I1711">
        <v>1223.4338</v>
      </c>
      <c r="J1711">
        <v>1100.1111169999999</v>
      </c>
      <c r="K1711">
        <v>988.66711399999997</v>
      </c>
      <c r="L1711">
        <v>863.81447500000002</v>
      </c>
      <c r="M1711">
        <v>778.43216099999995</v>
      </c>
      <c r="N1711">
        <v>717.74129600000003</v>
      </c>
      <c r="O1711">
        <v>663.29402500000003</v>
      </c>
      <c r="P1711">
        <v>645.00740399999995</v>
      </c>
    </row>
    <row r="1712" spans="1:16" x14ac:dyDescent="0.25">
      <c r="A1712">
        <v>171</v>
      </c>
      <c r="B1712">
        <v>1369.161233</v>
      </c>
      <c r="C1712">
        <v>1370.8537080000001</v>
      </c>
      <c r="D1712">
        <v>695.95568400000002</v>
      </c>
      <c r="E1712">
        <v>758.71068200000002</v>
      </c>
      <c r="F1712">
        <v>1423.1281710000001</v>
      </c>
      <c r="G1712">
        <v>1392.2833350000001</v>
      </c>
      <c r="H1712">
        <v>1333.9510230000001</v>
      </c>
      <c r="I1712">
        <v>1224.239159</v>
      </c>
      <c r="J1712">
        <v>1100.8415190000001</v>
      </c>
      <c r="K1712">
        <v>989.33321100000001</v>
      </c>
      <c r="L1712">
        <v>864.39311399999997</v>
      </c>
      <c r="M1712">
        <v>778.92782599999998</v>
      </c>
      <c r="N1712">
        <v>718.160527</v>
      </c>
      <c r="O1712">
        <v>663.63307299999997</v>
      </c>
      <c r="P1712">
        <v>645.31635600000004</v>
      </c>
    </row>
    <row r="1713" spans="1:16" x14ac:dyDescent="0.25">
      <c r="A1713">
        <v>171.1</v>
      </c>
      <c r="B1713">
        <v>1369.862705</v>
      </c>
      <c r="C1713">
        <v>1371.5563549999999</v>
      </c>
      <c r="D1713">
        <v>696.42430300000001</v>
      </c>
      <c r="E1713">
        <v>759.29374399999995</v>
      </c>
      <c r="F1713">
        <v>1424.0259289999999</v>
      </c>
      <c r="G1713">
        <v>1393.1719499999999</v>
      </c>
      <c r="H1713">
        <v>1334.806709</v>
      </c>
      <c r="I1713">
        <v>1225.0462210000001</v>
      </c>
      <c r="J1713">
        <v>1101.5738040000001</v>
      </c>
      <c r="K1713">
        <v>990.00140099999999</v>
      </c>
      <c r="L1713">
        <v>864.97414600000002</v>
      </c>
      <c r="M1713">
        <v>779.42592100000002</v>
      </c>
      <c r="N1713">
        <v>718.58207400000003</v>
      </c>
      <c r="O1713">
        <v>663.97410000000002</v>
      </c>
      <c r="P1713">
        <v>645.62714900000003</v>
      </c>
    </row>
    <row r="1714" spans="1:16" x14ac:dyDescent="0.25">
      <c r="A1714">
        <v>171.2</v>
      </c>
      <c r="B1714">
        <v>1370.564304</v>
      </c>
      <c r="C1714">
        <v>1372.25917</v>
      </c>
      <c r="D1714">
        <v>696.89392299999997</v>
      </c>
      <c r="E1714">
        <v>759.87907700000005</v>
      </c>
      <c r="F1714">
        <v>1424.9250099999999</v>
      </c>
      <c r="G1714">
        <v>1394.061927</v>
      </c>
      <c r="H1714">
        <v>1335.6638399999999</v>
      </c>
      <c r="I1714">
        <v>1225.8549800000001</v>
      </c>
      <c r="J1714">
        <v>1102.307971</v>
      </c>
      <c r="K1714">
        <v>990.67168700000002</v>
      </c>
      <c r="L1714">
        <v>865.55757500000004</v>
      </c>
      <c r="M1714">
        <v>779.92644900000005</v>
      </c>
      <c r="N1714">
        <v>719.00593400000002</v>
      </c>
      <c r="O1714">
        <v>664.31710399999997</v>
      </c>
      <c r="P1714">
        <v>645.93978200000004</v>
      </c>
    </row>
    <row r="1715" spans="1:16" x14ac:dyDescent="0.25">
      <c r="A1715">
        <v>171.3</v>
      </c>
      <c r="B1715">
        <v>1371.266038</v>
      </c>
      <c r="C1715">
        <v>1372.9621910000001</v>
      </c>
      <c r="D1715">
        <v>697.36454600000002</v>
      </c>
      <c r="E1715">
        <v>760.46671300000003</v>
      </c>
      <c r="F1715">
        <v>1425.825388</v>
      </c>
      <c r="G1715">
        <v>1394.953244</v>
      </c>
      <c r="H1715">
        <v>1336.5223960000001</v>
      </c>
      <c r="I1715">
        <v>1226.66542</v>
      </c>
      <c r="J1715">
        <v>1103.044007</v>
      </c>
      <c r="K1715">
        <v>991.34405700000002</v>
      </c>
      <c r="L1715">
        <v>866.14339199999995</v>
      </c>
      <c r="M1715">
        <v>780.42940499999997</v>
      </c>
      <c r="N1715">
        <v>719.432097</v>
      </c>
      <c r="O1715">
        <v>664.66207599999996</v>
      </c>
      <c r="P1715">
        <v>646.25424799999996</v>
      </c>
    </row>
    <row r="1716" spans="1:16" x14ac:dyDescent="0.25">
      <c r="A1716">
        <v>171.4</v>
      </c>
      <c r="B1716">
        <v>1371.9679180000001</v>
      </c>
      <c r="C1716">
        <v>1373.6654570000001</v>
      </c>
      <c r="D1716">
        <v>697.83617600000002</v>
      </c>
      <c r="E1716">
        <v>761.056645</v>
      </c>
      <c r="F1716">
        <v>1426.7270329999999</v>
      </c>
      <c r="G1716">
        <v>1395.8458700000001</v>
      </c>
      <c r="H1716">
        <v>1337.382351</v>
      </c>
      <c r="I1716">
        <v>1227.477517</v>
      </c>
      <c r="J1716">
        <v>1103.7818930000001</v>
      </c>
      <c r="K1716">
        <v>992.01849500000003</v>
      </c>
      <c r="L1716">
        <v>866.731582</v>
      </c>
      <c r="M1716">
        <v>780.93477600000006</v>
      </c>
      <c r="N1716">
        <v>719.860547</v>
      </c>
      <c r="O1716">
        <v>665.009005</v>
      </c>
      <c r="P1716">
        <v>646.57053699999994</v>
      </c>
    </row>
    <row r="1717" spans="1:16" x14ac:dyDescent="0.25">
      <c r="A1717">
        <v>171.5</v>
      </c>
      <c r="B1717">
        <v>1372.6699679999999</v>
      </c>
      <c r="C1717">
        <v>1374.369007</v>
      </c>
      <c r="D1717">
        <v>698.30882199999996</v>
      </c>
      <c r="E1717">
        <v>761.64883799999996</v>
      </c>
      <c r="F1717">
        <v>1427.629909</v>
      </c>
      <c r="G1717">
        <v>1396.7397719999999</v>
      </c>
      <c r="H1717">
        <v>1338.2436769999999</v>
      </c>
      <c r="I1717">
        <v>1228.2912470000001</v>
      </c>
      <c r="J1717">
        <v>1104.5216049999999</v>
      </c>
      <c r="K1717">
        <v>992.69498099999998</v>
      </c>
      <c r="L1717">
        <v>867.32212700000002</v>
      </c>
      <c r="M1717">
        <v>781.44254599999999</v>
      </c>
      <c r="N1717">
        <v>720.29126699999995</v>
      </c>
      <c r="O1717">
        <v>665.35787900000003</v>
      </c>
      <c r="P1717">
        <v>646.88863800000001</v>
      </c>
    </row>
    <row r="1718" spans="1:16" x14ac:dyDescent="0.25">
      <c r="A1718">
        <v>171.6</v>
      </c>
      <c r="B1718">
        <v>1373.372214</v>
      </c>
      <c r="C1718">
        <v>1375.0728810000001</v>
      </c>
      <c r="D1718">
        <v>698.78249700000003</v>
      </c>
      <c r="E1718">
        <v>762.243247</v>
      </c>
      <c r="F1718">
        <v>1428.5339819999999</v>
      </c>
      <c r="G1718">
        <v>1397.634916</v>
      </c>
      <c r="H1718">
        <v>1339.1063409999999</v>
      </c>
      <c r="I1718">
        <v>1229.1065799999999</v>
      </c>
      <c r="J1718">
        <v>1105.263119</v>
      </c>
      <c r="K1718">
        <v>993.37349200000006</v>
      </c>
      <c r="L1718">
        <v>867.91500399999995</v>
      </c>
      <c r="M1718">
        <v>781.95269399999995</v>
      </c>
      <c r="N1718">
        <v>720.72424100000001</v>
      </c>
      <c r="O1718">
        <v>665.70868299999995</v>
      </c>
      <c r="P1718">
        <v>647.20853699999998</v>
      </c>
    </row>
    <row r="1719" spans="1:16" x14ac:dyDescent="0.25">
      <c r="A1719">
        <v>171.7</v>
      </c>
      <c r="B1719">
        <v>1374.0746859999999</v>
      </c>
      <c r="C1719">
        <v>1375.7771110000001</v>
      </c>
      <c r="D1719">
        <v>699.25721299999998</v>
      </c>
      <c r="E1719">
        <v>762.83968400000003</v>
      </c>
      <c r="F1719">
        <v>1429.4391430000001</v>
      </c>
      <c r="G1719">
        <v>1398.5313650000001</v>
      </c>
      <c r="H1719">
        <v>1339.970433</v>
      </c>
      <c r="I1719">
        <v>1229.923618</v>
      </c>
      <c r="J1719">
        <v>1106.006511</v>
      </c>
      <c r="K1719">
        <v>994.05391599999996</v>
      </c>
      <c r="L1719">
        <v>868.51032599999996</v>
      </c>
      <c r="M1719">
        <v>782.46528599999999</v>
      </c>
      <c r="N1719">
        <v>721.15937899999994</v>
      </c>
      <c r="O1719">
        <v>666.06133599999998</v>
      </c>
      <c r="P1719">
        <v>647.53015900000003</v>
      </c>
    </row>
    <row r="1720" spans="1:16" x14ac:dyDescent="0.25">
      <c r="A1720">
        <v>171.8</v>
      </c>
      <c r="B1720">
        <v>1374.777417</v>
      </c>
      <c r="C1720">
        <v>1376.481728</v>
      </c>
      <c r="D1720">
        <v>699.73298899999998</v>
      </c>
      <c r="E1720">
        <v>763.43829200000005</v>
      </c>
      <c r="F1720">
        <v>1430.345656</v>
      </c>
      <c r="G1720">
        <v>1399.4292479999999</v>
      </c>
      <c r="H1720">
        <v>1340.8360540000001</v>
      </c>
      <c r="I1720">
        <v>1230.742444</v>
      </c>
      <c r="J1720">
        <v>1106.7518729999999</v>
      </c>
      <c r="K1720">
        <v>994.73647500000004</v>
      </c>
      <c r="L1720">
        <v>869.10814500000004</v>
      </c>
      <c r="M1720">
        <v>782.98039600000004</v>
      </c>
      <c r="N1720">
        <v>721.59686399999998</v>
      </c>
      <c r="O1720">
        <v>666.41598999999997</v>
      </c>
      <c r="P1720">
        <v>647.85364000000004</v>
      </c>
    </row>
    <row r="1721" spans="1:16" x14ac:dyDescent="0.25">
      <c r="A1721">
        <v>171.9</v>
      </c>
      <c r="B1721">
        <v>1375.4804389999999</v>
      </c>
      <c r="C1721">
        <v>1377.1867589999999</v>
      </c>
      <c r="D1721">
        <v>700.20984399999998</v>
      </c>
      <c r="E1721">
        <v>764.03931499999999</v>
      </c>
      <c r="F1721">
        <v>1431.2537990000001</v>
      </c>
      <c r="G1721">
        <v>1400.328798</v>
      </c>
      <c r="H1721">
        <v>1341.7034189999999</v>
      </c>
      <c r="I1721">
        <v>1231.5632680000001</v>
      </c>
      <c r="J1721">
        <v>1107.4994139999999</v>
      </c>
      <c r="K1721">
        <v>995.42142999999999</v>
      </c>
      <c r="L1721">
        <v>869.708664</v>
      </c>
      <c r="M1721">
        <v>783.49822900000004</v>
      </c>
      <c r="N1721">
        <v>722.03695600000003</v>
      </c>
      <c r="O1721">
        <v>666.77286300000003</v>
      </c>
      <c r="P1721">
        <v>648.17917899999998</v>
      </c>
    </row>
    <row r="1722" spans="1:16" x14ac:dyDescent="0.25">
      <c r="A1722">
        <v>172</v>
      </c>
      <c r="B1722">
        <v>1376.1837840000001</v>
      </c>
      <c r="C1722">
        <v>1377.8922299999999</v>
      </c>
      <c r="D1722">
        <v>700.68779700000005</v>
      </c>
      <c r="E1722">
        <v>764.64297699999997</v>
      </c>
      <c r="F1722">
        <v>1432.1635670000001</v>
      </c>
      <c r="G1722">
        <v>1401.230088</v>
      </c>
      <c r="H1722">
        <v>1342.572615</v>
      </c>
      <c r="I1722">
        <v>1232.386184</v>
      </c>
      <c r="J1722">
        <v>1108.249221</v>
      </c>
      <c r="K1722">
        <v>996.10879</v>
      </c>
      <c r="L1722">
        <v>870.31199300000003</v>
      </c>
      <c r="M1722">
        <v>784.01887899999997</v>
      </c>
      <c r="N1722">
        <v>722.47966699999995</v>
      </c>
      <c r="O1722">
        <v>667.13196600000003</v>
      </c>
      <c r="P1722">
        <v>648.50678600000003</v>
      </c>
    </row>
    <row r="1723" spans="1:16" x14ac:dyDescent="0.25">
      <c r="A1723">
        <v>172.1</v>
      </c>
      <c r="B1723">
        <v>1376.887483</v>
      </c>
      <c r="C1723">
        <v>1378.5981730000001</v>
      </c>
      <c r="D1723">
        <v>701.16686600000003</v>
      </c>
      <c r="E1723">
        <v>765.24946799999998</v>
      </c>
      <c r="F1723">
        <v>1433.075063</v>
      </c>
      <c r="G1723">
        <v>1402.1331769999999</v>
      </c>
      <c r="H1723">
        <v>1343.443687</v>
      </c>
      <c r="I1723">
        <v>1233.211235</v>
      </c>
      <c r="J1723">
        <v>1109.0013369999999</v>
      </c>
      <c r="K1723">
        <v>996.79863999999998</v>
      </c>
      <c r="L1723">
        <v>870.91816300000005</v>
      </c>
      <c r="M1723">
        <v>784.54238299999997</v>
      </c>
      <c r="N1723">
        <v>722.92505500000004</v>
      </c>
      <c r="O1723">
        <v>667.49334899999997</v>
      </c>
      <c r="P1723">
        <v>648.83650599999999</v>
      </c>
    </row>
    <row r="1724" spans="1:16" x14ac:dyDescent="0.25">
      <c r="A1724">
        <v>172.2</v>
      </c>
      <c r="B1724">
        <v>1377.5915640000001</v>
      </c>
      <c r="C1724">
        <v>1379.304621</v>
      </c>
      <c r="D1724">
        <v>701.64707099999998</v>
      </c>
      <c r="E1724">
        <v>765.85894199999996</v>
      </c>
      <c r="F1724">
        <v>1433.988421</v>
      </c>
      <c r="G1724">
        <v>1403.0381640000001</v>
      </c>
      <c r="H1724">
        <v>1344.31673</v>
      </c>
      <c r="I1724">
        <v>1234.0385060000001</v>
      </c>
      <c r="J1724">
        <v>1109.7558489999999</v>
      </c>
      <c r="K1724">
        <v>997.49109499999997</v>
      </c>
      <c r="L1724">
        <v>871.52724499999999</v>
      </c>
      <c r="M1724">
        <v>785.06882199999995</v>
      </c>
      <c r="N1724">
        <v>723.37322200000006</v>
      </c>
      <c r="O1724">
        <v>667.85709799999995</v>
      </c>
      <c r="P1724">
        <v>649.16841799999997</v>
      </c>
    </row>
    <row r="1725" spans="1:16" x14ac:dyDescent="0.25">
      <c r="A1725">
        <v>172.3</v>
      </c>
      <c r="B1725">
        <v>1378.296059</v>
      </c>
      <c r="C1725">
        <v>1380.011616</v>
      </c>
      <c r="D1725">
        <v>702.12843299999997</v>
      </c>
      <c r="E1725">
        <v>766.47152500000004</v>
      </c>
      <c r="F1725">
        <v>1434.9036450000001</v>
      </c>
      <c r="G1725">
        <v>1403.945058</v>
      </c>
      <c r="H1725">
        <v>1345.191752</v>
      </c>
      <c r="I1725">
        <v>1234.868011</v>
      </c>
      <c r="J1725">
        <v>1110.5127729999999</v>
      </c>
      <c r="K1725">
        <v>998.18617200000006</v>
      </c>
      <c r="L1725">
        <v>872.13926200000003</v>
      </c>
      <c r="M1725">
        <v>785.59821899999997</v>
      </c>
      <c r="N1725">
        <v>723.82418199999995</v>
      </c>
      <c r="O1725">
        <v>668.22322499999996</v>
      </c>
      <c r="P1725">
        <v>649.50253499999997</v>
      </c>
    </row>
    <row r="1726" spans="1:16" x14ac:dyDescent="0.25">
      <c r="A1726">
        <v>172.4</v>
      </c>
      <c r="B1726">
        <v>1379.0009990000001</v>
      </c>
      <c r="C1726">
        <v>1380.7192</v>
      </c>
      <c r="D1726">
        <v>702.61097199999995</v>
      </c>
      <c r="E1726">
        <v>767.08725400000003</v>
      </c>
      <c r="F1726">
        <v>1435.820704</v>
      </c>
      <c r="G1726">
        <v>1404.853828</v>
      </c>
      <c r="H1726">
        <v>1346.0687270000001</v>
      </c>
      <c r="I1726">
        <v>1235.6997289999999</v>
      </c>
      <c r="J1726">
        <v>1111.2720899999999</v>
      </c>
      <c r="K1726">
        <v>998.88385700000003</v>
      </c>
      <c r="L1726">
        <v>872.75419599999998</v>
      </c>
      <c r="M1726">
        <v>786.13056400000005</v>
      </c>
      <c r="N1726">
        <v>724.277919</v>
      </c>
      <c r="O1726">
        <v>668.59172000000001</v>
      </c>
      <c r="P1726">
        <v>649.83884799999998</v>
      </c>
    </row>
    <row r="1727" spans="1:16" x14ac:dyDescent="0.25">
      <c r="A1727">
        <v>172.5</v>
      </c>
      <c r="B1727">
        <v>1379.7064210000001</v>
      </c>
      <c r="C1727">
        <v>1381.427418</v>
      </c>
      <c r="D1727">
        <v>703.09471099999996</v>
      </c>
      <c r="E1727">
        <v>767.70610599999998</v>
      </c>
      <c r="F1727">
        <v>1436.7395590000001</v>
      </c>
      <c r="G1727">
        <v>1405.7644359999999</v>
      </c>
      <c r="H1727">
        <v>1346.947623</v>
      </c>
      <c r="I1727">
        <v>1236.533629</v>
      </c>
      <c r="J1727">
        <v>1112.033776</v>
      </c>
      <c r="K1727">
        <v>999.58412599999997</v>
      </c>
      <c r="L1727">
        <v>873.37202400000001</v>
      </c>
      <c r="M1727">
        <v>786.66583800000001</v>
      </c>
      <c r="N1727">
        <v>724.73441200000002</v>
      </c>
      <c r="O1727">
        <v>668.96256600000004</v>
      </c>
      <c r="P1727">
        <v>650.17734099999996</v>
      </c>
    </row>
    <row r="1728" spans="1:16" x14ac:dyDescent="0.25">
      <c r="A1728">
        <v>172.6</v>
      </c>
      <c r="B1728">
        <v>1380.41236</v>
      </c>
      <c r="C1728">
        <v>1382.1363140000001</v>
      </c>
      <c r="D1728">
        <v>703.57967599999995</v>
      </c>
      <c r="E1728">
        <v>768.32802800000002</v>
      </c>
      <c r="F1728">
        <v>1437.660167</v>
      </c>
      <c r="G1728">
        <v>1406.6768420000001</v>
      </c>
      <c r="H1728">
        <v>1347.8284020000001</v>
      </c>
      <c r="I1728">
        <v>1237.3696769999999</v>
      </c>
      <c r="J1728">
        <v>1112.7977989999999</v>
      </c>
      <c r="K1728">
        <v>1000.286953</v>
      </c>
      <c r="L1728">
        <v>873.99271499999998</v>
      </c>
      <c r="M1728">
        <v>787.20401900000002</v>
      </c>
      <c r="N1728">
        <v>725.19363999999996</v>
      </c>
      <c r="O1728">
        <v>669.33574599999997</v>
      </c>
      <c r="P1728">
        <v>650.51799900000003</v>
      </c>
    </row>
    <row r="1729" spans="1:16" x14ac:dyDescent="0.25">
      <c r="A1729">
        <v>172.7</v>
      </c>
      <c r="B1729">
        <v>1381.118858</v>
      </c>
      <c r="C1729">
        <v>1382.8459319999999</v>
      </c>
      <c r="D1729">
        <v>704.06589099999997</v>
      </c>
      <c r="E1729">
        <v>768.95291199999997</v>
      </c>
      <c r="F1729">
        <v>1438.5824660000001</v>
      </c>
      <c r="G1729">
        <v>1407.5910240000001</v>
      </c>
      <c r="H1729">
        <v>1348.7110520000001</v>
      </c>
      <c r="I1729">
        <v>1238.2078710000001</v>
      </c>
      <c r="J1729">
        <v>1113.564155</v>
      </c>
      <c r="K1729">
        <v>1000.992284</v>
      </c>
      <c r="L1729">
        <v>874.61627899999996</v>
      </c>
      <c r="M1729">
        <v>787.74510599999996</v>
      </c>
      <c r="N1729">
        <v>725.65555500000005</v>
      </c>
      <c r="O1729">
        <v>669.71122000000003</v>
      </c>
      <c r="P1729">
        <v>650.86078499999996</v>
      </c>
    </row>
    <row r="1730" spans="1:16" x14ac:dyDescent="0.25">
      <c r="A1730">
        <v>172.8</v>
      </c>
      <c r="B1730">
        <v>1381.825955</v>
      </c>
      <c r="C1730">
        <v>1383.5563079999999</v>
      </c>
      <c r="D1730">
        <v>704.55338500000005</v>
      </c>
      <c r="E1730">
        <v>769.580736</v>
      </c>
      <c r="F1730">
        <v>1439.506476</v>
      </c>
      <c r="G1730">
        <v>1408.506971</v>
      </c>
      <c r="H1730">
        <v>1349.595562</v>
      </c>
      <c r="I1730">
        <v>1239.0482</v>
      </c>
      <c r="J1730">
        <v>1114.3328409999999</v>
      </c>
      <c r="K1730">
        <v>1001.700158</v>
      </c>
      <c r="L1730">
        <v>875.242706</v>
      </c>
      <c r="M1730">
        <v>788.28910099999996</v>
      </c>
      <c r="N1730">
        <v>726.12019999999995</v>
      </c>
      <c r="O1730">
        <v>670.089022</v>
      </c>
      <c r="P1730">
        <v>651.20573200000001</v>
      </c>
    </row>
    <row r="1731" spans="1:16" x14ac:dyDescent="0.25">
      <c r="A1731">
        <v>172.9</v>
      </c>
      <c r="B1731">
        <v>1382.533692</v>
      </c>
      <c r="C1731">
        <v>1384.267476</v>
      </c>
      <c r="D1731">
        <v>705.04218600000002</v>
      </c>
      <c r="E1731">
        <v>770.21149500000001</v>
      </c>
      <c r="F1731">
        <v>1440.4322159999999</v>
      </c>
      <c r="G1731">
        <v>1409.4246949999999</v>
      </c>
      <c r="H1731">
        <v>1350.481947</v>
      </c>
      <c r="I1731">
        <v>1239.890684</v>
      </c>
      <c r="J1731">
        <v>1115.103883</v>
      </c>
      <c r="K1731">
        <v>1002.41062</v>
      </c>
      <c r="L1731">
        <v>875.87203099999999</v>
      </c>
      <c r="M1731">
        <v>788.83604500000001</v>
      </c>
      <c r="N1731">
        <v>726.58763399999998</v>
      </c>
      <c r="O1731">
        <v>670.46920799999998</v>
      </c>
      <c r="P1731">
        <v>651.55289100000005</v>
      </c>
    </row>
    <row r="1732" spans="1:16" x14ac:dyDescent="0.25">
      <c r="A1732">
        <v>173</v>
      </c>
      <c r="B1732">
        <v>1383.2421079999999</v>
      </c>
      <c r="C1732">
        <v>1384.979466</v>
      </c>
      <c r="D1732">
        <v>705.53232200000002</v>
      </c>
      <c r="E1732">
        <v>770.845192</v>
      </c>
      <c r="F1732">
        <v>1441.359649</v>
      </c>
      <c r="G1732">
        <v>1410.3441640000001</v>
      </c>
      <c r="H1732">
        <v>1351.370177</v>
      </c>
      <c r="I1732">
        <v>1240.7353009999999</v>
      </c>
      <c r="J1732">
        <v>1115.877262</v>
      </c>
      <c r="K1732">
        <v>1003.123656</v>
      </c>
      <c r="L1732">
        <v>876.50424299999997</v>
      </c>
      <c r="M1732">
        <v>789.38593400000002</v>
      </c>
      <c r="N1732">
        <v>727.05784900000003</v>
      </c>
      <c r="O1732">
        <v>670.85177099999999</v>
      </c>
      <c r="P1732">
        <v>651.90225799999996</v>
      </c>
    </row>
    <row r="1733" spans="1:16" x14ac:dyDescent="0.25">
      <c r="A1733">
        <v>173.1</v>
      </c>
      <c r="B1733">
        <v>1383.9512400000001</v>
      </c>
      <c r="C1733">
        <v>1385.692303</v>
      </c>
      <c r="D1733">
        <v>706.02382</v>
      </c>
      <c r="E1733">
        <v>771.48178399999995</v>
      </c>
      <c r="F1733">
        <v>1442.2887290000001</v>
      </c>
      <c r="G1733">
        <v>1411.2653330000001</v>
      </c>
      <c r="H1733">
        <v>1352.2602139999999</v>
      </c>
      <c r="I1733">
        <v>1241.5820140000001</v>
      </c>
      <c r="J1733">
        <v>1116.6529479999999</v>
      </c>
      <c r="K1733">
        <v>1003.839236</v>
      </c>
      <c r="L1733">
        <v>877.13931700000001</v>
      </c>
      <c r="M1733">
        <v>789.93874300000004</v>
      </c>
      <c r="N1733">
        <v>727.53081999999995</v>
      </c>
      <c r="O1733">
        <v>671.23669400000006</v>
      </c>
      <c r="P1733">
        <v>652.25381700000003</v>
      </c>
    </row>
    <row r="1734" spans="1:16" x14ac:dyDescent="0.25">
      <c r="A1734">
        <v>173.2</v>
      </c>
      <c r="B1734">
        <v>1384.661122</v>
      </c>
      <c r="C1734">
        <v>1386.406009</v>
      </c>
      <c r="D1734">
        <v>706.51670799999999</v>
      </c>
      <c r="E1734">
        <v>772.12120000000004</v>
      </c>
      <c r="F1734">
        <v>1443.219409</v>
      </c>
      <c r="G1734">
        <v>1412.1881559999999</v>
      </c>
      <c r="H1734">
        <v>1353.152016</v>
      </c>
      <c r="I1734">
        <v>1242.4307859999999</v>
      </c>
      <c r="J1734">
        <v>1117.430906</v>
      </c>
      <c r="K1734">
        <v>1004.557332</v>
      </c>
      <c r="L1734">
        <v>877.77722000000006</v>
      </c>
      <c r="M1734">
        <v>790.49444600000004</v>
      </c>
      <c r="N1734">
        <v>728.00652400000001</v>
      </c>
      <c r="O1734">
        <v>671.62395700000002</v>
      </c>
      <c r="P1734">
        <v>652.60754999999995</v>
      </c>
    </row>
    <row r="1735" spans="1:16" x14ac:dyDescent="0.25">
      <c r="A1735">
        <v>173.3</v>
      </c>
      <c r="B1735">
        <v>1385.371787</v>
      </c>
      <c r="C1735">
        <v>1387.1206050000001</v>
      </c>
      <c r="D1735">
        <v>707.01101000000006</v>
      </c>
      <c r="E1735">
        <v>772.76335800000004</v>
      </c>
      <c r="F1735">
        <v>1444.151642</v>
      </c>
      <c r="G1735">
        <v>1413.1125870000001</v>
      </c>
      <c r="H1735">
        <v>1354.0455400000001</v>
      </c>
      <c r="I1735">
        <v>1243.2815780000001</v>
      </c>
      <c r="J1735">
        <v>1118.2111010000001</v>
      </c>
      <c r="K1735">
        <v>1005.277909</v>
      </c>
      <c r="L1735">
        <v>878.41792199999998</v>
      </c>
      <c r="M1735">
        <v>791.05301399999996</v>
      </c>
      <c r="N1735">
        <v>728.48493499999995</v>
      </c>
      <c r="O1735">
        <v>672.01353800000004</v>
      </c>
      <c r="P1735">
        <v>652.963438</v>
      </c>
    </row>
    <row r="1736" spans="1:16" x14ac:dyDescent="0.25">
      <c r="A1736">
        <v>173.4</v>
      </c>
      <c r="B1736">
        <v>1386.0832600000001</v>
      </c>
      <c r="C1736">
        <v>1387.8361050000001</v>
      </c>
      <c r="D1736">
        <v>707.50675100000001</v>
      </c>
      <c r="E1736">
        <v>773.40817300000003</v>
      </c>
      <c r="F1736">
        <v>1445.0853790000001</v>
      </c>
      <c r="G1736">
        <v>1414.0385779999999</v>
      </c>
      <c r="H1736">
        <v>1354.9407450000001</v>
      </c>
      <c r="I1736">
        <v>1244.13435</v>
      </c>
      <c r="J1736">
        <v>1118.9934969999999</v>
      </c>
      <c r="K1736">
        <v>1006.000937</v>
      </c>
      <c r="L1736">
        <v>879.06138999999996</v>
      </c>
      <c r="M1736">
        <v>791.614417</v>
      </c>
      <c r="N1736">
        <v>728.96602399999995</v>
      </c>
      <c r="O1736">
        <v>672.40541599999995</v>
      </c>
      <c r="P1736">
        <v>653.321462</v>
      </c>
    </row>
    <row r="1737" spans="1:16" x14ac:dyDescent="0.25">
      <c r="A1737">
        <v>173.5</v>
      </c>
      <c r="B1737">
        <v>1386.795568</v>
      </c>
      <c r="C1737">
        <v>1388.5525230000001</v>
      </c>
      <c r="D1737">
        <v>708.00395500000002</v>
      </c>
      <c r="E1737">
        <v>774.05555400000003</v>
      </c>
      <c r="F1737">
        <v>1446.020573</v>
      </c>
      <c r="G1737">
        <v>1414.966083</v>
      </c>
      <c r="H1737">
        <v>1355.8375860000001</v>
      </c>
      <c r="I1737">
        <v>1244.989063</v>
      </c>
      <c r="J1737">
        <v>1119.7780580000001</v>
      </c>
      <c r="K1737">
        <v>1006.7263809999999</v>
      </c>
      <c r="L1737">
        <v>879.70758999999998</v>
      </c>
      <c r="M1737">
        <v>792.17862600000001</v>
      </c>
      <c r="N1737">
        <v>729.44976699999995</v>
      </c>
      <c r="O1737">
        <v>672.79957000000002</v>
      </c>
      <c r="P1737">
        <v>653.681603</v>
      </c>
    </row>
    <row r="1738" spans="1:16" x14ac:dyDescent="0.25">
      <c r="A1738">
        <v>173.6</v>
      </c>
      <c r="B1738">
        <v>1387.5087329999999</v>
      </c>
      <c r="C1738">
        <v>1389.269867</v>
      </c>
      <c r="D1738">
        <v>708.50264300000003</v>
      </c>
      <c r="E1738">
        <v>774.70541200000002</v>
      </c>
      <c r="F1738">
        <v>1446.9571759999999</v>
      </c>
      <c r="G1738">
        <v>1415.8950560000001</v>
      </c>
      <c r="H1738">
        <v>1356.7360229999999</v>
      </c>
      <c r="I1738">
        <v>1245.8456779999999</v>
      </c>
      <c r="J1738">
        <v>1120.564748</v>
      </c>
      <c r="K1738">
        <v>1007.454207</v>
      </c>
      <c r="L1738">
        <v>880.35648800000001</v>
      </c>
      <c r="M1738">
        <v>792.74561000000006</v>
      </c>
      <c r="N1738">
        <v>729.93613500000004</v>
      </c>
      <c r="O1738">
        <v>673.19597799999997</v>
      </c>
      <c r="P1738">
        <v>654.04384200000004</v>
      </c>
    </row>
    <row r="1739" spans="1:16" x14ac:dyDescent="0.25">
      <c r="A1739">
        <v>173.7</v>
      </c>
      <c r="B1739">
        <v>1388.222771</v>
      </c>
      <c r="C1739">
        <v>1389.988141</v>
      </c>
      <c r="D1739">
        <v>709.002835</v>
      </c>
      <c r="E1739">
        <v>775.357573</v>
      </c>
      <c r="F1739">
        <v>1447.8950970000001</v>
      </c>
      <c r="G1739">
        <v>1416.8255119999999</v>
      </c>
      <c r="H1739">
        <v>1357.6360890000001</v>
      </c>
      <c r="I1739">
        <v>1246.704238</v>
      </c>
      <c r="J1739">
        <v>1121.3535959999999</v>
      </c>
      <c r="K1739">
        <v>1008.1843249999999</v>
      </c>
      <c r="L1739">
        <v>881.00814000000003</v>
      </c>
      <c r="M1739">
        <v>793.31539399999997</v>
      </c>
      <c r="N1739">
        <v>730.42505600000004</v>
      </c>
      <c r="O1739">
        <v>673.59457399999997</v>
      </c>
      <c r="P1739">
        <v>654.40811499999995</v>
      </c>
    </row>
    <row r="1740" spans="1:16" x14ac:dyDescent="0.25">
      <c r="A1740">
        <v>173.8</v>
      </c>
      <c r="B1740">
        <v>1388.9376990000001</v>
      </c>
      <c r="C1740">
        <v>1390.707347</v>
      </c>
      <c r="D1740">
        <v>709.504549</v>
      </c>
      <c r="E1740">
        <v>776.01207699999998</v>
      </c>
      <c r="F1740">
        <v>1448.834472</v>
      </c>
      <c r="G1740">
        <v>1417.7575159999999</v>
      </c>
      <c r="H1740">
        <v>1358.537834</v>
      </c>
      <c r="I1740">
        <v>1247.564785</v>
      </c>
      <c r="J1740">
        <v>1122.14465</v>
      </c>
      <c r="K1740">
        <v>1008.916858</v>
      </c>
      <c r="L1740">
        <v>881.66256899999996</v>
      </c>
      <c r="M1740">
        <v>793.888015</v>
      </c>
      <c r="N1740">
        <v>730.91663500000004</v>
      </c>
      <c r="O1740">
        <v>673.99544700000001</v>
      </c>
      <c r="P1740">
        <v>654.77450599999997</v>
      </c>
    </row>
    <row r="1741" spans="1:16" x14ac:dyDescent="0.25">
      <c r="A1741">
        <v>173.9</v>
      </c>
      <c r="B1741">
        <v>1389.6535260000001</v>
      </c>
      <c r="C1741">
        <v>1391.427486</v>
      </c>
      <c r="D1741">
        <v>710.00780299999997</v>
      </c>
      <c r="E1741">
        <v>776.66904999999997</v>
      </c>
      <c r="F1741">
        <v>1449.7754769999999</v>
      </c>
      <c r="G1741">
        <v>1418.6912030000001</v>
      </c>
      <c r="H1741">
        <v>1359.4413850000001</v>
      </c>
      <c r="I1741">
        <v>1248.4274419999999</v>
      </c>
      <c r="J1741">
        <v>1122.9380349999999</v>
      </c>
      <c r="K1741">
        <v>1009.651976</v>
      </c>
      <c r="L1741">
        <v>882.31989399999998</v>
      </c>
      <c r="M1741">
        <v>794.46360000000004</v>
      </c>
      <c r="N1741">
        <v>731.41104499999994</v>
      </c>
      <c r="O1741">
        <v>674.39874499999996</v>
      </c>
      <c r="P1741">
        <v>655.14315299999998</v>
      </c>
    </row>
    <row r="1742" spans="1:16" x14ac:dyDescent="0.25">
      <c r="A1742">
        <v>174</v>
      </c>
      <c r="B1742">
        <v>1390.3702619999999</v>
      </c>
      <c r="C1742">
        <v>1392.148555</v>
      </c>
      <c r="D1742">
        <v>710.51261099999999</v>
      </c>
      <c r="E1742">
        <v>777.32864400000005</v>
      </c>
      <c r="F1742">
        <v>1450.7181169999999</v>
      </c>
      <c r="G1742">
        <v>1419.626583</v>
      </c>
      <c r="H1742">
        <v>1360.346753</v>
      </c>
      <c r="I1742">
        <v>1249.2922269999999</v>
      </c>
      <c r="J1742">
        <v>1123.7337709999999</v>
      </c>
      <c r="K1742">
        <v>1010.3896999999999</v>
      </c>
      <c r="L1742">
        <v>882.98014899999998</v>
      </c>
      <c r="M1742">
        <v>795.04218400000002</v>
      </c>
      <c r="N1742">
        <v>731.90830700000004</v>
      </c>
      <c r="O1742">
        <v>674.80448799999999</v>
      </c>
      <c r="P1742">
        <v>655.51407400000005</v>
      </c>
    </row>
    <row r="1743" spans="1:16" x14ac:dyDescent="0.25">
      <c r="A1743">
        <v>174.1</v>
      </c>
      <c r="B1743">
        <v>1391.087912</v>
      </c>
      <c r="C1743">
        <v>1392.870555</v>
      </c>
      <c r="D1743">
        <v>711.01898600000004</v>
      </c>
      <c r="E1743">
        <v>777.99090999999999</v>
      </c>
      <c r="F1743">
        <v>1451.6623569999999</v>
      </c>
      <c r="G1743">
        <v>1420.5636239999999</v>
      </c>
      <c r="H1743">
        <v>1361.2539099999999</v>
      </c>
      <c r="I1743">
        <v>1250.1591149999999</v>
      </c>
      <c r="J1743">
        <v>1124.5318380000001</v>
      </c>
      <c r="K1743">
        <v>1011.130014</v>
      </c>
      <c r="L1743">
        <v>883.64331600000003</v>
      </c>
      <c r="M1743">
        <v>795.62375299999997</v>
      </c>
      <c r="N1743">
        <v>732.40840200000002</v>
      </c>
      <c r="O1743">
        <v>675.21266400000002</v>
      </c>
      <c r="P1743">
        <v>655.88725999999997</v>
      </c>
    </row>
    <row r="1744" spans="1:16" x14ac:dyDescent="0.25">
      <c r="A1744">
        <v>174.2</v>
      </c>
      <c r="B1744">
        <v>1391.806478</v>
      </c>
      <c r="C1744">
        <v>1393.5934930000001</v>
      </c>
      <c r="D1744">
        <v>711.52694199999996</v>
      </c>
      <c r="E1744">
        <v>778.65583400000003</v>
      </c>
      <c r="F1744">
        <v>1452.608158</v>
      </c>
      <c r="G1744">
        <v>1421.502285</v>
      </c>
      <c r="H1744">
        <v>1362.16282</v>
      </c>
      <c r="I1744">
        <v>1251.0280740000001</v>
      </c>
      <c r="J1744">
        <v>1125.3322089999999</v>
      </c>
      <c r="K1744">
        <v>1011.872893</v>
      </c>
      <c r="L1744">
        <v>884.30937200000005</v>
      </c>
      <c r="M1744">
        <v>796.20828600000004</v>
      </c>
      <c r="N1744">
        <v>732.91130999999996</v>
      </c>
      <c r="O1744">
        <v>675.62325499999997</v>
      </c>
      <c r="P1744">
        <v>656.26269400000001</v>
      </c>
    </row>
    <row r="1745" spans="1:16" x14ac:dyDescent="0.25">
      <c r="A1745">
        <v>174.3</v>
      </c>
      <c r="B1745">
        <v>1392.5259659999999</v>
      </c>
      <c r="C1745">
        <v>1394.3173730000001</v>
      </c>
      <c r="D1745">
        <v>712.03648699999997</v>
      </c>
      <c r="E1745">
        <v>779.32336999999995</v>
      </c>
      <c r="F1745">
        <v>1453.5554749999999</v>
      </c>
      <c r="G1745">
        <v>1422.4425229999999</v>
      </c>
      <c r="H1745">
        <v>1363.073445</v>
      </c>
      <c r="I1745">
        <v>1251.8990690000001</v>
      </c>
      <c r="J1745">
        <v>1126.1348499999999</v>
      </c>
      <c r="K1745">
        <v>1012.6183109999999</v>
      </c>
      <c r="L1745">
        <v>884.97828900000002</v>
      </c>
      <c r="M1745">
        <v>796.79575899999998</v>
      </c>
      <c r="N1745">
        <v>733.41700700000001</v>
      </c>
      <c r="O1745">
        <v>676.03624200000002</v>
      </c>
      <c r="P1745">
        <v>656.64035999999999</v>
      </c>
    </row>
    <row r="1746" spans="1:16" x14ac:dyDescent="0.25">
      <c r="A1746">
        <v>174.4</v>
      </c>
      <c r="B1746">
        <v>1393.246378</v>
      </c>
      <c r="C1746">
        <v>1395.0422040000001</v>
      </c>
      <c r="D1746">
        <v>712.54763300000002</v>
      </c>
      <c r="E1746">
        <v>779.99345500000004</v>
      </c>
      <c r="F1746">
        <v>1454.504259</v>
      </c>
      <c r="G1746">
        <v>1423.384292</v>
      </c>
      <c r="H1746">
        <v>1363.9857420000001</v>
      </c>
      <c r="I1746">
        <v>1252.77206</v>
      </c>
      <c r="J1746">
        <v>1126.9397289999999</v>
      </c>
      <c r="K1746">
        <v>1013.366233</v>
      </c>
      <c r="L1746">
        <v>885.650035</v>
      </c>
      <c r="M1746">
        <v>797.38614399999994</v>
      </c>
      <c r="N1746">
        <v>733.92546500000003</v>
      </c>
      <c r="O1746">
        <v>676.45160499999997</v>
      </c>
      <c r="P1746">
        <v>657.02023899999995</v>
      </c>
    </row>
    <row r="1747" spans="1:16" x14ac:dyDescent="0.25">
      <c r="A1747">
        <v>174.5</v>
      </c>
      <c r="B1747">
        <v>1393.9677200000001</v>
      </c>
      <c r="C1747">
        <v>1395.7679909999999</v>
      </c>
      <c r="D1747">
        <v>713.06039199999998</v>
      </c>
      <c r="E1747">
        <v>780.66601500000002</v>
      </c>
      <c r="F1747">
        <v>1455.4544619999999</v>
      </c>
      <c r="G1747">
        <v>1424.3275450000001</v>
      </c>
      <c r="H1747">
        <v>1364.899668</v>
      </c>
      <c r="I1747">
        <v>1253.647009</v>
      </c>
      <c r="J1747">
        <v>1127.746807</v>
      </c>
      <c r="K1747">
        <v>1014.116612</v>
      </c>
      <c r="L1747">
        <v>886.32457799999997</v>
      </c>
      <c r="M1747">
        <v>797.97941100000003</v>
      </c>
      <c r="N1747">
        <v>734.43665899999996</v>
      </c>
      <c r="O1747">
        <v>676.86932200000001</v>
      </c>
      <c r="P1747">
        <v>657.40231200000005</v>
      </c>
    </row>
    <row r="1748" spans="1:16" x14ac:dyDescent="0.25">
      <c r="A1748">
        <v>174.6</v>
      </c>
      <c r="B1748">
        <v>1394.6899960000001</v>
      </c>
      <c r="C1748">
        <v>1396.494737</v>
      </c>
      <c r="D1748">
        <v>713.57477200000005</v>
      </c>
      <c r="E1748">
        <v>781.34097299999996</v>
      </c>
      <c r="F1748">
        <v>1456.406037</v>
      </c>
      <c r="G1748">
        <v>1425.2722349999999</v>
      </c>
      <c r="H1748">
        <v>1365.815182</v>
      </c>
      <c r="I1748">
        <v>1254.5238750000001</v>
      </c>
      <c r="J1748">
        <v>1128.556049</v>
      </c>
      <c r="K1748">
        <v>1014.869403</v>
      </c>
      <c r="L1748">
        <v>887.00188300000002</v>
      </c>
      <c r="M1748">
        <v>798.57552899999996</v>
      </c>
      <c r="N1748">
        <v>734.95056099999999</v>
      </c>
      <c r="O1748">
        <v>677.28937099999996</v>
      </c>
      <c r="P1748">
        <v>657.78655900000001</v>
      </c>
    </row>
    <row r="1749" spans="1:16" x14ac:dyDescent="0.25">
      <c r="A1749">
        <v>174.7</v>
      </c>
      <c r="B1749">
        <v>1395.413211</v>
      </c>
      <c r="C1749">
        <v>1397.222444</v>
      </c>
      <c r="D1749">
        <v>714.09078599999998</v>
      </c>
      <c r="E1749">
        <v>782.01820999999995</v>
      </c>
      <c r="F1749">
        <v>1457.358919</v>
      </c>
      <c r="G1749">
        <v>1426.2183379999999</v>
      </c>
      <c r="H1749">
        <v>1366.7322650000001</v>
      </c>
      <c r="I1749">
        <v>1255.402654</v>
      </c>
      <c r="J1749">
        <v>1129.3674490000001</v>
      </c>
      <c r="K1749">
        <v>1015.624535</v>
      </c>
      <c r="L1749">
        <v>887.681962</v>
      </c>
      <c r="M1749">
        <v>799.17449699999997</v>
      </c>
      <c r="N1749">
        <v>735.46711800000003</v>
      </c>
      <c r="O1749">
        <v>677.71170600000005</v>
      </c>
      <c r="P1749">
        <v>658.17293600000005</v>
      </c>
    </row>
    <row r="1750" spans="1:16" x14ac:dyDescent="0.25">
      <c r="A1750">
        <v>174.8</v>
      </c>
      <c r="B1750">
        <v>1396.137371</v>
      </c>
      <c r="C1750">
        <v>1397.95111</v>
      </c>
      <c r="D1750">
        <v>714.60844299999997</v>
      </c>
      <c r="E1750">
        <v>782.69771400000002</v>
      </c>
      <c r="F1750">
        <v>1458.313134</v>
      </c>
      <c r="G1750">
        <v>1427.1658480000001</v>
      </c>
      <c r="H1750">
        <v>1367.6508980000001</v>
      </c>
      <c r="I1750">
        <v>1256.283336</v>
      </c>
      <c r="J1750">
        <v>1130.181002</v>
      </c>
      <c r="K1750">
        <v>1016.382052</v>
      </c>
      <c r="L1750">
        <v>888.36480200000005</v>
      </c>
      <c r="M1750">
        <v>799.77631299999996</v>
      </c>
      <c r="N1750">
        <v>735.98637900000006</v>
      </c>
      <c r="O1750">
        <v>678.13636799999995</v>
      </c>
      <c r="P1750">
        <v>658.56148499999995</v>
      </c>
    </row>
    <row r="1751" spans="1:16" x14ac:dyDescent="0.25">
      <c r="A1751">
        <v>174.9</v>
      </c>
      <c r="B1751">
        <v>1396.862478</v>
      </c>
      <c r="C1751">
        <v>1398.6807309999999</v>
      </c>
      <c r="D1751">
        <v>715.12775299999998</v>
      </c>
      <c r="E1751">
        <v>783.37949500000002</v>
      </c>
      <c r="F1751">
        <v>1459.268701</v>
      </c>
      <c r="G1751">
        <v>1428.114779</v>
      </c>
      <c r="H1751">
        <v>1368.5710839999999</v>
      </c>
      <c r="I1751">
        <v>1257.165943</v>
      </c>
      <c r="J1751">
        <v>1130.9967360000001</v>
      </c>
      <c r="K1751">
        <v>1017.1419979999999</v>
      </c>
      <c r="L1751">
        <v>889.05043899999998</v>
      </c>
      <c r="M1751">
        <v>800.38102100000003</v>
      </c>
      <c r="N1751">
        <v>736.50840400000004</v>
      </c>
      <c r="O1751">
        <v>678.56341199999997</v>
      </c>
      <c r="P1751">
        <v>658.95225400000004</v>
      </c>
    </row>
    <row r="1752" spans="1:16" x14ac:dyDescent="0.25">
      <c r="A1752">
        <v>175</v>
      </c>
      <c r="B1752">
        <v>1397.5885330000001</v>
      </c>
      <c r="C1752">
        <v>1399.4113010000001</v>
      </c>
      <c r="D1752">
        <v>715.64872400000002</v>
      </c>
      <c r="E1752">
        <v>784.06357200000002</v>
      </c>
      <c r="F1752">
        <v>1460.2255829999999</v>
      </c>
      <c r="G1752">
        <v>1429.0650949999999</v>
      </c>
      <c r="H1752">
        <v>1369.4927749999999</v>
      </c>
      <c r="I1752">
        <v>1258.05045</v>
      </c>
      <c r="J1752">
        <v>1131.8146320000001</v>
      </c>
      <c r="K1752">
        <v>1017.904353</v>
      </c>
      <c r="L1752">
        <v>889.73886200000004</v>
      </c>
      <c r="M1752">
        <v>800.98861199999999</v>
      </c>
      <c r="N1752">
        <v>737.03317900000002</v>
      </c>
      <c r="O1752">
        <v>678.99282800000003</v>
      </c>
      <c r="P1752">
        <v>659.34523799999999</v>
      </c>
    </row>
    <row r="1753" spans="1:16" x14ac:dyDescent="0.25">
      <c r="A1753">
        <v>175.1</v>
      </c>
      <c r="B1753">
        <v>1398.3155360000001</v>
      </c>
      <c r="C1753">
        <v>1400.1428129999999</v>
      </c>
      <c r="D1753">
        <v>716.17136400000004</v>
      </c>
      <c r="E1753">
        <v>784.74991499999999</v>
      </c>
      <c r="F1753">
        <v>1461.1837350000001</v>
      </c>
      <c r="G1753">
        <v>1430.016752</v>
      </c>
      <c r="H1753">
        <v>1370.4159110000001</v>
      </c>
      <c r="I1753">
        <v>1258.936819</v>
      </c>
      <c r="J1753">
        <v>1132.6346570000001</v>
      </c>
      <c r="K1753">
        <v>1018.669086</v>
      </c>
      <c r="L1753">
        <v>890.43004099999996</v>
      </c>
      <c r="M1753">
        <v>801.59906000000001</v>
      </c>
      <c r="N1753">
        <v>737.56068100000005</v>
      </c>
      <c r="O1753">
        <v>679.42459699999995</v>
      </c>
      <c r="P1753">
        <v>659.74041799999998</v>
      </c>
    </row>
    <row r="1754" spans="1:16" x14ac:dyDescent="0.25">
      <c r="A1754">
        <v>175.2</v>
      </c>
      <c r="B1754">
        <v>1399.043484</v>
      </c>
      <c r="C1754">
        <v>1400.8752609999999</v>
      </c>
      <c r="D1754">
        <v>716.69568000000004</v>
      </c>
      <c r="E1754">
        <v>785.43847200000005</v>
      </c>
      <c r="F1754">
        <v>1462.1431090000001</v>
      </c>
      <c r="G1754">
        <v>1430.9697040000001</v>
      </c>
      <c r="H1754">
        <v>1371.3404379999999</v>
      </c>
      <c r="I1754">
        <v>1259.825014</v>
      </c>
      <c r="J1754">
        <v>1133.4567750000001</v>
      </c>
      <c r="K1754">
        <v>1019.436167</v>
      </c>
      <c r="L1754">
        <v>891.12394500000005</v>
      </c>
      <c r="M1754">
        <v>802.21233700000005</v>
      </c>
      <c r="N1754">
        <v>738.09088199999997</v>
      </c>
      <c r="O1754">
        <v>679.858699</v>
      </c>
      <c r="P1754">
        <v>660.13777600000003</v>
      </c>
    </row>
    <row r="1755" spans="1:16" x14ac:dyDescent="0.25">
      <c r="A1755">
        <v>175.3</v>
      </c>
      <c r="B1755">
        <v>1399.7723739999999</v>
      </c>
      <c r="C1755">
        <v>1401.6086379999999</v>
      </c>
      <c r="D1755">
        <v>717.221676</v>
      </c>
      <c r="E1755">
        <v>786.12917900000002</v>
      </c>
      <c r="F1755">
        <v>1463.1036570000001</v>
      </c>
      <c r="G1755">
        <v>1431.9239050000001</v>
      </c>
      <c r="H1755">
        <v>1372.266308</v>
      </c>
      <c r="I1755">
        <v>1260.7149939999999</v>
      </c>
      <c r="J1755">
        <v>1134.280951</v>
      </c>
      <c r="K1755">
        <v>1020.20556</v>
      </c>
      <c r="L1755">
        <v>891.82054200000005</v>
      </c>
      <c r="M1755">
        <v>802.82841399999995</v>
      </c>
      <c r="N1755">
        <v>738.62375699999996</v>
      </c>
      <c r="O1755">
        <v>680.29511100000002</v>
      </c>
      <c r="P1755">
        <v>660.53729199999998</v>
      </c>
    </row>
    <row r="1756" spans="1:16" x14ac:dyDescent="0.25">
      <c r="A1756">
        <v>175.4</v>
      </c>
      <c r="B1756">
        <v>1400.502201</v>
      </c>
      <c r="C1756">
        <v>1402.342934</v>
      </c>
      <c r="D1756">
        <v>717.74935800000003</v>
      </c>
      <c r="E1756">
        <v>786.82192099999997</v>
      </c>
      <c r="F1756">
        <v>1464.065306</v>
      </c>
      <c r="G1756">
        <v>1432.879342</v>
      </c>
      <c r="H1756">
        <v>1373.1935169999999</v>
      </c>
      <c r="I1756">
        <v>1261.6067640000001</v>
      </c>
      <c r="J1756">
        <v>1135.107182</v>
      </c>
      <c r="K1756">
        <v>1020.977202</v>
      </c>
      <c r="L1756">
        <v>892.51984100000004</v>
      </c>
      <c r="M1756">
        <v>803.44728599999996</v>
      </c>
      <c r="N1756">
        <v>739.15925500000003</v>
      </c>
      <c r="O1756">
        <v>680.73379199999999</v>
      </c>
      <c r="P1756">
        <v>660.93892800000003</v>
      </c>
    </row>
    <row r="1757" spans="1:16" x14ac:dyDescent="0.25">
      <c r="A1757">
        <v>175.5</v>
      </c>
      <c r="B1757">
        <v>1401.23296</v>
      </c>
      <c r="C1757">
        <v>1403.0781400000001</v>
      </c>
      <c r="D1757">
        <v>718.278728</v>
      </c>
      <c r="E1757">
        <v>787.51668199999995</v>
      </c>
      <c r="F1757">
        <v>1465.02811</v>
      </c>
      <c r="G1757">
        <v>1433.836037</v>
      </c>
      <c r="H1757">
        <v>1374.122077</v>
      </c>
      <c r="I1757">
        <v>1262.500333</v>
      </c>
      <c r="J1757">
        <v>1135.9354800000001</v>
      </c>
      <c r="K1757">
        <v>1021.751132</v>
      </c>
      <c r="L1757">
        <v>893.22184000000004</v>
      </c>
      <c r="M1757">
        <v>804.06895799999995</v>
      </c>
      <c r="N1757">
        <v>739.697405</v>
      </c>
      <c r="O1757">
        <v>681.17476299999998</v>
      </c>
      <c r="P1757">
        <v>661.34270400000003</v>
      </c>
    </row>
    <row r="1758" spans="1:16" x14ac:dyDescent="0.25">
      <c r="A1758">
        <v>175.6</v>
      </c>
      <c r="B1758">
        <v>1401.964643</v>
      </c>
      <c r="C1758">
        <v>1403.8142419999999</v>
      </c>
      <c r="D1758">
        <v>718.80979100000002</v>
      </c>
      <c r="E1758">
        <v>788.21350800000005</v>
      </c>
      <c r="F1758">
        <v>1465.9921710000001</v>
      </c>
      <c r="G1758">
        <v>1434.7940590000001</v>
      </c>
      <c r="H1758">
        <v>1375.052048</v>
      </c>
      <c r="I1758">
        <v>1263.3957579999999</v>
      </c>
      <c r="J1758">
        <v>1136.7659000000001</v>
      </c>
      <c r="K1758">
        <v>1022.527435</v>
      </c>
      <c r="L1758">
        <v>893.92658600000004</v>
      </c>
      <c r="M1758">
        <v>804.69347900000002</v>
      </c>
      <c r="N1758">
        <v>740.23828900000001</v>
      </c>
      <c r="O1758">
        <v>681.61809500000004</v>
      </c>
      <c r="P1758">
        <v>661.74868500000002</v>
      </c>
    </row>
    <row r="1759" spans="1:16" x14ac:dyDescent="0.25">
      <c r="A1759">
        <v>175.7</v>
      </c>
      <c r="B1759">
        <v>1402.697242</v>
      </c>
      <c r="C1759">
        <v>1404.5512309999999</v>
      </c>
      <c r="D1759">
        <v>719.34254899999996</v>
      </c>
      <c r="E1759">
        <v>788.912417</v>
      </c>
      <c r="F1759">
        <v>1466.957463</v>
      </c>
      <c r="G1759">
        <v>1435.7534310000001</v>
      </c>
      <c r="H1759">
        <v>1375.983461</v>
      </c>
      <c r="I1759">
        <v>1264.2930799999999</v>
      </c>
      <c r="J1759">
        <v>1137.598479</v>
      </c>
      <c r="K1759">
        <v>1023.3060860000001</v>
      </c>
      <c r="L1759">
        <v>894.63413400000002</v>
      </c>
      <c r="M1759">
        <v>805.32088899999997</v>
      </c>
      <c r="N1759">
        <v>740.78188299999999</v>
      </c>
      <c r="O1759">
        <v>682.06376599999999</v>
      </c>
      <c r="P1759">
        <v>662.15685099999996</v>
      </c>
    </row>
    <row r="1760" spans="1:16" x14ac:dyDescent="0.25">
      <c r="A1760">
        <v>175.8</v>
      </c>
      <c r="B1760">
        <v>1403.430748</v>
      </c>
      <c r="C1760">
        <v>1405.289094</v>
      </c>
      <c r="D1760">
        <v>719.87700500000005</v>
      </c>
      <c r="E1760">
        <v>789.61349299999995</v>
      </c>
      <c r="F1760">
        <v>1467.9240339999999</v>
      </c>
      <c r="G1760">
        <v>1436.7141610000001</v>
      </c>
      <c r="H1760">
        <v>1376.916318</v>
      </c>
      <c r="I1760">
        <v>1265.192299</v>
      </c>
      <c r="J1760">
        <v>1138.4332260000001</v>
      </c>
      <c r="K1760">
        <v>1024.087149</v>
      </c>
      <c r="L1760">
        <v>895.34448499999996</v>
      </c>
      <c r="M1760">
        <v>805.95120299999996</v>
      </c>
      <c r="N1760">
        <v>741.32824800000003</v>
      </c>
      <c r="O1760">
        <v>682.51183200000003</v>
      </c>
      <c r="P1760">
        <v>662.56725400000005</v>
      </c>
    </row>
    <row r="1761" spans="1:16" x14ac:dyDescent="0.25">
      <c r="A1761">
        <v>175.9</v>
      </c>
      <c r="B1761">
        <v>1404.1651509999999</v>
      </c>
      <c r="C1761">
        <v>1406.027824</v>
      </c>
      <c r="D1761">
        <v>720.41315799999995</v>
      </c>
      <c r="E1761">
        <v>790.31679999999994</v>
      </c>
      <c r="F1761">
        <v>1468.891914</v>
      </c>
      <c r="G1761">
        <v>1437.676273</v>
      </c>
      <c r="H1761">
        <v>1377.850645</v>
      </c>
      <c r="I1761">
        <v>1266.0934520000001</v>
      </c>
      <c r="J1761">
        <v>1139.2701810000001</v>
      </c>
      <c r="K1761">
        <v>1024.8706790000001</v>
      </c>
      <c r="L1761">
        <v>896.05768599999999</v>
      </c>
      <c r="M1761">
        <v>806.58447200000001</v>
      </c>
      <c r="N1761">
        <v>741.87745299999995</v>
      </c>
      <c r="O1761">
        <v>682.96235100000001</v>
      </c>
      <c r="P1761">
        <v>662.97995100000003</v>
      </c>
    </row>
    <row r="1762" spans="1:16" x14ac:dyDescent="0.25">
      <c r="A1762">
        <v>176</v>
      </c>
      <c r="B1762">
        <v>1404.9004420000001</v>
      </c>
      <c r="C1762">
        <v>1406.7674159999999</v>
      </c>
      <c r="D1762">
        <v>720.95101</v>
      </c>
      <c r="E1762">
        <v>791.02239099999997</v>
      </c>
      <c r="F1762">
        <v>1469.861067</v>
      </c>
      <c r="G1762">
        <v>1438.639735</v>
      </c>
      <c r="H1762">
        <v>1378.786413</v>
      </c>
      <c r="I1762">
        <v>1266.9965139999999</v>
      </c>
      <c r="J1762">
        <v>1140.109326</v>
      </c>
      <c r="K1762">
        <v>1025.6566620000001</v>
      </c>
      <c r="L1762">
        <v>896.773729</v>
      </c>
      <c r="M1762">
        <v>807.22068999999999</v>
      </c>
      <c r="N1762">
        <v>742.429485</v>
      </c>
      <c r="O1762">
        <v>683.41531599999996</v>
      </c>
      <c r="P1762">
        <v>663.39493300000004</v>
      </c>
    </row>
    <row r="1763" spans="1:16" x14ac:dyDescent="0.25">
      <c r="A1763">
        <v>176.1</v>
      </c>
      <c r="B1763">
        <v>1405.6366109999999</v>
      </c>
      <c r="C1763">
        <v>1407.507865</v>
      </c>
      <c r="D1763">
        <v>721.49056199999995</v>
      </c>
      <c r="E1763">
        <v>791.73025500000006</v>
      </c>
      <c r="F1763">
        <v>1470.831447</v>
      </c>
      <c r="G1763">
        <v>1439.6045039999999</v>
      </c>
      <c r="H1763">
        <v>1379.723583</v>
      </c>
      <c r="I1763">
        <v>1267.9014460000001</v>
      </c>
      <c r="J1763">
        <v>1140.9506309999999</v>
      </c>
      <c r="K1763">
        <v>1026.4450670000001</v>
      </c>
      <c r="L1763">
        <v>897.49258599999996</v>
      </c>
      <c r="M1763">
        <v>807.85983099999999</v>
      </c>
      <c r="N1763">
        <v>742.98432000000003</v>
      </c>
      <c r="O1763">
        <v>683.87070800000004</v>
      </c>
      <c r="P1763">
        <v>663.812185</v>
      </c>
    </row>
    <row r="1764" spans="1:16" x14ac:dyDescent="0.25">
      <c r="A1764">
        <v>176.2</v>
      </c>
      <c r="B1764">
        <v>1406.3736510000001</v>
      </c>
      <c r="C1764">
        <v>1408.24917</v>
      </c>
      <c r="D1764">
        <v>722.03181400000005</v>
      </c>
      <c r="E1764">
        <v>792.44034799999997</v>
      </c>
      <c r="F1764">
        <v>1471.8030100000001</v>
      </c>
      <c r="G1764">
        <v>1440.5705330000001</v>
      </c>
      <c r="H1764">
        <v>1380.6621110000001</v>
      </c>
      <c r="I1764">
        <v>1268.8082010000001</v>
      </c>
      <c r="J1764">
        <v>1141.7940599999999</v>
      </c>
      <c r="K1764">
        <v>1027.2358650000001</v>
      </c>
      <c r="L1764">
        <v>898.21422800000005</v>
      </c>
      <c r="M1764">
        <v>808.50186399999996</v>
      </c>
      <c r="N1764">
        <v>743.54193299999997</v>
      </c>
      <c r="O1764">
        <v>684.32850699999995</v>
      </c>
      <c r="P1764">
        <v>664.23168899999996</v>
      </c>
    </row>
    <row r="1765" spans="1:16" x14ac:dyDescent="0.25">
      <c r="A1765">
        <v>176.3</v>
      </c>
      <c r="B1765">
        <v>1407.1115560000001</v>
      </c>
      <c r="C1765">
        <v>1408.991329</v>
      </c>
      <c r="D1765">
        <v>722.57476799999995</v>
      </c>
      <c r="E1765">
        <v>793.15261199999998</v>
      </c>
      <c r="F1765">
        <v>1472.7757079999999</v>
      </c>
      <c r="G1765">
        <v>1441.5377759999999</v>
      </c>
      <c r="H1765">
        <v>1381.6019550000001</v>
      </c>
      <c r="I1765">
        <v>1269.7167240000001</v>
      </c>
      <c r="J1765">
        <v>1142.639578</v>
      </c>
      <c r="K1765">
        <v>1028.0290210000001</v>
      </c>
      <c r="L1765">
        <v>898.93862100000001</v>
      </c>
      <c r="M1765">
        <v>809.14675599999998</v>
      </c>
      <c r="N1765">
        <v>744.10229600000002</v>
      </c>
      <c r="O1765">
        <v>684.78868999999997</v>
      </c>
      <c r="P1765">
        <v>664.65342399999997</v>
      </c>
    </row>
    <row r="1766" spans="1:16" x14ac:dyDescent="0.25">
      <c r="A1766">
        <v>176.4</v>
      </c>
      <c r="B1766">
        <v>1407.85032</v>
      </c>
      <c r="C1766">
        <v>1409.7343370000001</v>
      </c>
      <c r="D1766">
        <v>723.11942399999998</v>
      </c>
      <c r="E1766">
        <v>793.86697800000002</v>
      </c>
      <c r="F1766">
        <v>1473.7494790000001</v>
      </c>
      <c r="G1766">
        <v>1442.506183</v>
      </c>
      <c r="H1766">
        <v>1382.5430679999999</v>
      </c>
      <c r="I1766">
        <v>1270.6269589999999</v>
      </c>
      <c r="J1766">
        <v>1143.4871459999999</v>
      </c>
      <c r="K1766">
        <v>1028.8244999999999</v>
      </c>
      <c r="L1766">
        <v>899.66573000000005</v>
      </c>
      <c r="M1766">
        <v>809.79447100000004</v>
      </c>
      <c r="N1766">
        <v>744.66537900000003</v>
      </c>
      <c r="O1766">
        <v>685.25123499999995</v>
      </c>
      <c r="P1766">
        <v>665.07737099999997</v>
      </c>
    </row>
    <row r="1767" spans="1:16" x14ac:dyDescent="0.25">
      <c r="A1767">
        <v>176.5</v>
      </c>
      <c r="B1767">
        <v>1408.589939</v>
      </c>
      <c r="C1767">
        <v>1410.47819</v>
      </c>
      <c r="D1767">
        <v>723.66578500000003</v>
      </c>
      <c r="E1767">
        <v>794.58337200000005</v>
      </c>
      <c r="F1767">
        <v>1474.7242550000001</v>
      </c>
      <c r="G1767">
        <v>1443.4757059999999</v>
      </c>
      <c r="H1767">
        <v>1383.485406</v>
      </c>
      <c r="I1767">
        <v>1271.538845</v>
      </c>
      <c r="J1767">
        <v>1144.3367249999999</v>
      </c>
      <c r="K1767">
        <v>1029.622265</v>
      </c>
      <c r="L1767">
        <v>900.39552000000003</v>
      </c>
      <c r="M1767">
        <v>810.44497200000001</v>
      </c>
      <c r="N1767">
        <v>745.23115499999994</v>
      </c>
      <c r="O1767">
        <v>685.71611800000005</v>
      </c>
      <c r="P1767">
        <v>665.50350700000001</v>
      </c>
    </row>
    <row r="1768" spans="1:16" x14ac:dyDescent="0.25">
      <c r="A1768">
        <v>176.6</v>
      </c>
      <c r="B1768">
        <v>1409.3304089999999</v>
      </c>
      <c r="C1768">
        <v>1411.22288</v>
      </c>
      <c r="D1768">
        <v>724.21385399999997</v>
      </c>
      <c r="E1768">
        <v>795.30172100000004</v>
      </c>
      <c r="F1768">
        <v>1475.699959</v>
      </c>
      <c r="G1768">
        <v>1444.4462980000001</v>
      </c>
      <c r="H1768">
        <v>1384.4289240000001</v>
      </c>
      <c r="I1768">
        <v>1272.452333</v>
      </c>
      <c r="J1768">
        <v>1145.188279</v>
      </c>
      <c r="K1768">
        <v>1030.422282</v>
      </c>
      <c r="L1768">
        <v>901.12795600000004</v>
      </c>
      <c r="M1768">
        <v>811.09822399999996</v>
      </c>
      <c r="N1768">
        <v>745.79959399999996</v>
      </c>
      <c r="O1768">
        <v>686.18331599999999</v>
      </c>
      <c r="P1768">
        <v>665.93181300000003</v>
      </c>
    </row>
    <row r="1769" spans="1:16" x14ac:dyDescent="0.25">
      <c r="A1769">
        <v>176.7</v>
      </c>
      <c r="B1769">
        <v>1410.0717259999999</v>
      </c>
      <c r="C1769">
        <v>1411.9683970000001</v>
      </c>
      <c r="D1769">
        <v>724.76363100000003</v>
      </c>
      <c r="E1769">
        <v>796.02190599999994</v>
      </c>
      <c r="F1769">
        <v>1476.6765009999999</v>
      </c>
      <c r="G1769">
        <v>1445.417938</v>
      </c>
      <c r="H1769">
        <v>1385.373613</v>
      </c>
      <c r="I1769">
        <v>1273.367418</v>
      </c>
      <c r="J1769">
        <v>1146.0418030000001</v>
      </c>
      <c r="K1769">
        <v>1031.2244840000001</v>
      </c>
      <c r="L1769">
        <v>901.86305100000004</v>
      </c>
      <c r="M1769">
        <v>811.75422600000002</v>
      </c>
      <c r="N1769">
        <v>746.37064299999997</v>
      </c>
      <c r="O1769">
        <v>686.65278000000001</v>
      </c>
      <c r="P1769">
        <v>666.36224200000004</v>
      </c>
    </row>
    <row r="1770" spans="1:16" x14ac:dyDescent="0.25">
      <c r="A1770">
        <v>176.8</v>
      </c>
      <c r="B1770">
        <v>1410.8138819999999</v>
      </c>
      <c r="C1770">
        <v>1412.714731</v>
      </c>
      <c r="D1770">
        <v>725.31511799999998</v>
      </c>
      <c r="E1770">
        <v>796.74393099999998</v>
      </c>
      <c r="F1770">
        <v>1477.653898</v>
      </c>
      <c r="G1770">
        <v>1446.3906219999999</v>
      </c>
      <c r="H1770">
        <v>1386.319463</v>
      </c>
      <c r="I1770">
        <v>1274.284087</v>
      </c>
      <c r="J1770">
        <v>1146.897295</v>
      </c>
      <c r="K1770">
        <v>1032.0289270000001</v>
      </c>
      <c r="L1770">
        <v>902.60079099999996</v>
      </c>
      <c r="M1770">
        <v>812.41297699999996</v>
      </c>
      <c r="N1770">
        <v>746.94435499999997</v>
      </c>
      <c r="O1770">
        <v>687.12455899999998</v>
      </c>
      <c r="P1770">
        <v>666.79484100000002</v>
      </c>
    </row>
    <row r="1771" spans="1:16" x14ac:dyDescent="0.25">
      <c r="A1771">
        <v>176.9</v>
      </c>
      <c r="B1771">
        <v>1411.5568720000001</v>
      </c>
      <c r="C1771">
        <v>1413.4618680000001</v>
      </c>
      <c r="D1771">
        <v>725.86831700000005</v>
      </c>
      <c r="E1771">
        <v>797.46781799999997</v>
      </c>
      <c r="F1771">
        <v>1478.632159</v>
      </c>
      <c r="G1771">
        <v>1447.3643669999999</v>
      </c>
      <c r="H1771">
        <v>1387.266494</v>
      </c>
      <c r="I1771">
        <v>1275.202366</v>
      </c>
      <c r="J1771">
        <v>1147.754786</v>
      </c>
      <c r="K1771">
        <v>1032.8356570000001</v>
      </c>
      <c r="L1771">
        <v>903.34121800000003</v>
      </c>
      <c r="M1771">
        <v>813.074523</v>
      </c>
      <c r="N1771">
        <v>747.52079300000003</v>
      </c>
      <c r="O1771">
        <v>687.59870699999999</v>
      </c>
      <c r="P1771">
        <v>667.22966199999996</v>
      </c>
    </row>
    <row r="1772" spans="1:16" x14ac:dyDescent="0.25">
      <c r="A1772">
        <v>177</v>
      </c>
      <c r="B1772">
        <v>1412.300686</v>
      </c>
      <c r="C1772">
        <v>1414.2097940000001</v>
      </c>
      <c r="D1772">
        <v>726.42322799999999</v>
      </c>
      <c r="E1772">
        <v>798.19359799999995</v>
      </c>
      <c r="F1772">
        <v>1479.6112430000001</v>
      </c>
      <c r="G1772">
        <v>1448.339138</v>
      </c>
      <c r="H1772">
        <v>1388.2146740000001</v>
      </c>
      <c r="I1772">
        <v>1276.1222250000001</v>
      </c>
      <c r="J1772">
        <v>1148.6142560000001</v>
      </c>
      <c r="K1772">
        <v>1033.6446539999999</v>
      </c>
      <c r="L1772">
        <v>904.08431700000006</v>
      </c>
      <c r="M1772">
        <v>813.73884999999996</v>
      </c>
      <c r="N1772">
        <v>748.09993999999995</v>
      </c>
      <c r="O1772">
        <v>688.07521399999996</v>
      </c>
      <c r="P1772">
        <v>667.66669300000001</v>
      </c>
    </row>
    <row r="1773" spans="1:16" x14ac:dyDescent="0.25">
      <c r="A1773">
        <v>177.1</v>
      </c>
      <c r="B1773">
        <v>1413.045314</v>
      </c>
      <c r="C1773">
        <v>1414.958494</v>
      </c>
      <c r="D1773">
        <v>726.97984899999994</v>
      </c>
      <c r="E1773">
        <v>798.92121599999996</v>
      </c>
      <c r="F1773">
        <v>1480.5910799999999</v>
      </c>
      <c r="G1773">
        <v>1449.3149149999999</v>
      </c>
      <c r="H1773">
        <v>1389.1639909999999</v>
      </c>
      <c r="I1773">
        <v>1277.0436580000001</v>
      </c>
      <c r="J1773">
        <v>1149.4756930000001</v>
      </c>
      <c r="K1773">
        <v>1034.4558629999999</v>
      </c>
      <c r="L1773">
        <v>904.83008900000004</v>
      </c>
      <c r="M1773">
        <v>814.40595099999996</v>
      </c>
      <c r="N1773">
        <v>748.68175499999995</v>
      </c>
      <c r="O1773">
        <v>688.55404399999998</v>
      </c>
      <c r="P1773">
        <v>668.10590400000001</v>
      </c>
    </row>
    <row r="1774" spans="1:16" x14ac:dyDescent="0.25">
      <c r="A1774">
        <v>177.2</v>
      </c>
      <c r="B1774">
        <v>1413.790743</v>
      </c>
      <c r="C1774">
        <v>1415.7079570000001</v>
      </c>
      <c r="D1774">
        <v>727.53817800000002</v>
      </c>
      <c r="E1774">
        <v>799.65065200000004</v>
      </c>
      <c r="F1774">
        <v>1481.5716829999999</v>
      </c>
      <c r="G1774">
        <v>1450.2917110000001</v>
      </c>
      <c r="H1774">
        <v>1390.114458</v>
      </c>
      <c r="I1774">
        <v>1277.9666749999999</v>
      </c>
      <c r="J1774">
        <v>1150.339109</v>
      </c>
      <c r="K1774">
        <v>1035.2692950000001</v>
      </c>
      <c r="L1774">
        <v>905.57853999999998</v>
      </c>
      <c r="M1774">
        <v>815.07583</v>
      </c>
      <c r="N1774">
        <v>749.26624000000004</v>
      </c>
      <c r="O1774">
        <v>689.03519800000004</v>
      </c>
      <c r="P1774">
        <v>668.54729499999996</v>
      </c>
    </row>
    <row r="1775" spans="1:16" x14ac:dyDescent="0.25">
      <c r="A1775">
        <v>177.3</v>
      </c>
      <c r="B1775">
        <v>1414.536963</v>
      </c>
      <c r="C1775">
        <v>1416.458167</v>
      </c>
      <c r="D1775">
        <v>728.09821399999998</v>
      </c>
      <c r="E1775">
        <v>800.38196200000004</v>
      </c>
      <c r="F1775">
        <v>1482.5531599999999</v>
      </c>
      <c r="G1775">
        <v>1451.269589</v>
      </c>
      <c r="H1775">
        <v>1391.0661279999999</v>
      </c>
      <c r="I1775">
        <v>1278.8913230000001</v>
      </c>
      <c r="J1775">
        <v>1151.204553</v>
      </c>
      <c r="K1775">
        <v>1036.085041</v>
      </c>
      <c r="L1775">
        <v>906.32970699999998</v>
      </c>
      <c r="M1775">
        <v>815.74853099999996</v>
      </c>
      <c r="N1775">
        <v>749.853478</v>
      </c>
      <c r="O1775">
        <v>689.51874999999995</v>
      </c>
      <c r="P1775">
        <v>668.99093400000004</v>
      </c>
    </row>
    <row r="1776" spans="1:16" x14ac:dyDescent="0.25">
      <c r="A1776">
        <v>177.4</v>
      </c>
      <c r="B1776">
        <v>1415.28396</v>
      </c>
      <c r="C1776">
        <v>1417.2091129999999</v>
      </c>
      <c r="D1776">
        <v>728.65995399999997</v>
      </c>
      <c r="E1776">
        <v>801.11521300000004</v>
      </c>
      <c r="F1776">
        <v>1483.5355139999999</v>
      </c>
      <c r="G1776">
        <v>1452.2485569999999</v>
      </c>
      <c r="H1776">
        <v>1392.0190090000001</v>
      </c>
      <c r="I1776">
        <v>1279.8176129999999</v>
      </c>
      <c r="J1776">
        <v>1152.072038</v>
      </c>
      <c r="K1776">
        <v>1036.9031150000001</v>
      </c>
      <c r="L1776">
        <v>907.08360500000003</v>
      </c>
      <c r="M1776">
        <v>816.42407100000003</v>
      </c>
      <c r="N1776">
        <v>750.44348300000001</v>
      </c>
      <c r="O1776">
        <v>690.00471200000004</v>
      </c>
      <c r="P1776">
        <v>669.43683599999997</v>
      </c>
    </row>
    <row r="1777" spans="1:16" x14ac:dyDescent="0.25">
      <c r="A1777">
        <v>177.5</v>
      </c>
      <c r="B1777">
        <v>1416.0317210000001</v>
      </c>
      <c r="C1777">
        <v>1417.9607820000001</v>
      </c>
      <c r="D1777">
        <v>729.22339499999998</v>
      </c>
      <c r="E1777">
        <v>801.85042799999997</v>
      </c>
      <c r="F1777">
        <v>1484.5187080000001</v>
      </c>
      <c r="G1777">
        <v>1453.228578</v>
      </c>
      <c r="H1777">
        <v>1392.973068</v>
      </c>
      <c r="I1777">
        <v>1280.745512</v>
      </c>
      <c r="J1777">
        <v>1152.9415369999999</v>
      </c>
      <c r="K1777">
        <v>1037.7234940000001</v>
      </c>
      <c r="L1777">
        <v>907.84021399999995</v>
      </c>
      <c r="M1777">
        <v>817.10243000000003</v>
      </c>
      <c r="N1777">
        <v>751.03622499999994</v>
      </c>
      <c r="O1777">
        <v>690.49306999999999</v>
      </c>
      <c r="P1777">
        <v>669.88498400000003</v>
      </c>
    </row>
    <row r="1778" spans="1:16" x14ac:dyDescent="0.25">
      <c r="A1778">
        <v>177.6</v>
      </c>
      <c r="B1778">
        <v>1416.7802349999999</v>
      </c>
      <c r="C1778">
        <v>1418.7131670000001</v>
      </c>
      <c r="D1778">
        <v>729.78853400000003</v>
      </c>
      <c r="E1778">
        <v>802.587581</v>
      </c>
      <c r="F1778">
        <v>1485.502696</v>
      </c>
      <c r="G1778">
        <v>1454.209613</v>
      </c>
      <c r="H1778">
        <v>1393.928267</v>
      </c>
      <c r="I1778">
        <v>1281.674988</v>
      </c>
      <c r="J1778">
        <v>1153.8130200000001</v>
      </c>
      <c r="K1778">
        <v>1038.546147</v>
      </c>
      <c r="L1778">
        <v>908.59950500000002</v>
      </c>
      <c r="M1778">
        <v>817.78358200000002</v>
      </c>
      <c r="N1778">
        <v>751.63167299999998</v>
      </c>
      <c r="O1778">
        <v>690.98380099999997</v>
      </c>
      <c r="P1778">
        <v>670.33536100000003</v>
      </c>
    </row>
    <row r="1779" spans="1:16" x14ac:dyDescent="0.25">
      <c r="A1779">
        <v>177.7</v>
      </c>
      <c r="B1779">
        <v>1417.529489</v>
      </c>
      <c r="C1779">
        <v>1419.4662599999999</v>
      </c>
      <c r="D1779">
        <v>730.355368</v>
      </c>
      <c r="E1779">
        <v>803.32657900000004</v>
      </c>
      <c r="F1779">
        <v>1486.4874150000001</v>
      </c>
      <c r="G1779">
        <v>1455.1916450000001</v>
      </c>
      <c r="H1779">
        <v>1394.884603</v>
      </c>
      <c r="I1779">
        <v>1282.6060440000001</v>
      </c>
      <c r="J1779">
        <v>1154.6864889999999</v>
      </c>
      <c r="K1779">
        <v>1039.3710129999999</v>
      </c>
      <c r="L1779">
        <v>909.36149799999998</v>
      </c>
      <c r="M1779">
        <v>818.46753200000001</v>
      </c>
      <c r="N1779">
        <v>752.22977400000002</v>
      </c>
      <c r="O1779">
        <v>691.47685899999999</v>
      </c>
      <c r="P1779">
        <v>670.78792399999998</v>
      </c>
    </row>
    <row r="1780" spans="1:16" x14ac:dyDescent="0.25">
      <c r="A1780">
        <v>177.8</v>
      </c>
      <c r="B1780">
        <v>1418.2794719999999</v>
      </c>
      <c r="C1780">
        <v>1420.2200539999999</v>
      </c>
      <c r="D1780">
        <v>730.92389400000002</v>
      </c>
      <c r="E1780">
        <v>804.06744800000001</v>
      </c>
      <c r="F1780">
        <v>1487.47291</v>
      </c>
      <c r="G1780">
        <v>1456.174679</v>
      </c>
      <c r="H1780">
        <v>1395.842073</v>
      </c>
      <c r="I1780">
        <v>1283.538677</v>
      </c>
      <c r="J1780">
        <v>1155.561948</v>
      </c>
      <c r="K1780">
        <v>1040.1981559999999</v>
      </c>
      <c r="L1780">
        <v>910.12618499999996</v>
      </c>
      <c r="M1780">
        <v>819.15428699999995</v>
      </c>
      <c r="N1780">
        <v>752.83058900000003</v>
      </c>
      <c r="O1780">
        <v>691.97230000000002</v>
      </c>
      <c r="P1780">
        <v>671.24272299999996</v>
      </c>
    </row>
    <row r="1781" spans="1:16" x14ac:dyDescent="0.25">
      <c r="A1781">
        <v>177.9</v>
      </c>
      <c r="B1781">
        <v>1419.030176</v>
      </c>
      <c r="C1781">
        <v>1420.974543</v>
      </c>
      <c r="D1781">
        <v>731.49411199999997</v>
      </c>
      <c r="E1781">
        <v>804.81022900000005</v>
      </c>
      <c r="F1781">
        <v>1488.4592070000001</v>
      </c>
      <c r="G1781">
        <v>1457.1587380000001</v>
      </c>
      <c r="H1781">
        <v>1396.8007009999999</v>
      </c>
      <c r="I1781">
        <v>1284.4729170000001</v>
      </c>
      <c r="J1781">
        <v>1156.439433</v>
      </c>
      <c r="K1781">
        <v>1041.027628</v>
      </c>
      <c r="L1781">
        <v>910.89361199999996</v>
      </c>
      <c r="M1781">
        <v>819.84389599999997</v>
      </c>
      <c r="N1781">
        <v>753.43418099999997</v>
      </c>
      <c r="O1781">
        <v>692.47018200000002</v>
      </c>
      <c r="P1781">
        <v>671.69981399999995</v>
      </c>
    </row>
    <row r="1782" spans="1:16" x14ac:dyDescent="0.25">
      <c r="A1782">
        <v>178</v>
      </c>
      <c r="B1782">
        <v>1419.7815900000001</v>
      </c>
      <c r="C1782">
        <v>1421.7297169999999</v>
      </c>
      <c r="D1782">
        <v>732.06601799999999</v>
      </c>
      <c r="E1782">
        <v>805.55495800000006</v>
      </c>
      <c r="F1782">
        <v>1489.446263</v>
      </c>
      <c r="G1782">
        <v>1458.1437860000001</v>
      </c>
      <c r="H1782">
        <v>1397.7604590000001</v>
      </c>
      <c r="I1782">
        <v>1285.4087380000001</v>
      </c>
      <c r="J1782">
        <v>1157.318925</v>
      </c>
      <c r="K1782">
        <v>1041.8594049999999</v>
      </c>
      <c r="L1782">
        <v>911.66376600000001</v>
      </c>
      <c r="M1782">
        <v>820.53634999999997</v>
      </c>
      <c r="N1782">
        <v>754.04053299999998</v>
      </c>
      <c r="O1782">
        <v>692.97049100000004</v>
      </c>
      <c r="P1782">
        <v>672.15918599999998</v>
      </c>
    </row>
    <row r="1783" spans="1:16" x14ac:dyDescent="0.25">
      <c r="A1783">
        <v>178.1</v>
      </c>
      <c r="B1783">
        <v>1420.533707</v>
      </c>
      <c r="C1783">
        <v>1422.485572</v>
      </c>
      <c r="D1783">
        <v>732.63960999999995</v>
      </c>
      <c r="E1783">
        <v>806.30161899999996</v>
      </c>
      <c r="F1783">
        <v>1490.4340360000001</v>
      </c>
      <c r="G1783">
        <v>1459.1297870000001</v>
      </c>
      <c r="H1783">
        <v>1398.721311</v>
      </c>
      <c r="I1783">
        <v>1286.34611</v>
      </c>
      <c r="J1783">
        <v>1158.200394</v>
      </c>
      <c r="K1783">
        <v>1042.6934590000001</v>
      </c>
      <c r="L1783">
        <v>912.43662400000005</v>
      </c>
      <c r="M1783">
        <v>821.23162400000001</v>
      </c>
      <c r="N1783">
        <v>754.64961800000003</v>
      </c>
      <c r="O1783">
        <v>693.473207</v>
      </c>
      <c r="P1783">
        <v>672.62081899999998</v>
      </c>
    </row>
    <row r="1784" spans="1:16" x14ac:dyDescent="0.25">
      <c r="A1784">
        <v>178.2</v>
      </c>
      <c r="B1784">
        <v>1421.286519</v>
      </c>
      <c r="C1784">
        <v>1423.2420990000001</v>
      </c>
      <c r="D1784">
        <v>733.21488799999997</v>
      </c>
      <c r="E1784">
        <v>807.05017399999997</v>
      </c>
      <c r="F1784">
        <v>1491.4225039999999</v>
      </c>
      <c r="G1784">
        <v>1460.11671</v>
      </c>
      <c r="H1784">
        <v>1399.6832280000001</v>
      </c>
      <c r="I1784">
        <v>1287.285001</v>
      </c>
      <c r="J1784">
        <v>1159.0838140000001</v>
      </c>
      <c r="K1784">
        <v>1043.5297720000001</v>
      </c>
      <c r="L1784">
        <v>913.21215800000004</v>
      </c>
      <c r="M1784">
        <v>821.92969800000003</v>
      </c>
      <c r="N1784">
        <v>755.26142200000004</v>
      </c>
      <c r="O1784">
        <v>693.97831799999994</v>
      </c>
      <c r="P1784">
        <v>673.08470499999999</v>
      </c>
    </row>
    <row r="1785" spans="1:16" x14ac:dyDescent="0.25">
      <c r="A1785">
        <v>178.3</v>
      </c>
      <c r="B1785">
        <v>1422.0400179999999</v>
      </c>
      <c r="C1785">
        <v>1423.999292</v>
      </c>
      <c r="D1785">
        <v>733.79184899999996</v>
      </c>
      <c r="E1785">
        <v>807.80057799999997</v>
      </c>
      <c r="F1785">
        <v>1492.4116289999999</v>
      </c>
      <c r="G1785">
        <v>1461.1045180000001</v>
      </c>
      <c r="H1785">
        <v>1400.6461750000001</v>
      </c>
      <c r="I1785">
        <v>1288.225379</v>
      </c>
      <c r="J1785">
        <v>1159.969153</v>
      </c>
      <c r="K1785">
        <v>1044.3683140000001</v>
      </c>
      <c r="L1785">
        <v>913.99033999999995</v>
      </c>
      <c r="M1785">
        <v>822.63054399999999</v>
      </c>
      <c r="N1785">
        <v>755.87591899999995</v>
      </c>
      <c r="O1785">
        <v>694.48580500000003</v>
      </c>
      <c r="P1785">
        <v>673.55082500000003</v>
      </c>
    </row>
    <row r="1786" spans="1:16" x14ac:dyDescent="0.25">
      <c r="A1786">
        <v>178.4</v>
      </c>
      <c r="B1786">
        <v>1422.7941960000001</v>
      </c>
      <c r="C1786">
        <v>1424.757143</v>
      </c>
      <c r="D1786">
        <v>734.37049300000001</v>
      </c>
      <c r="E1786">
        <v>808.55277100000001</v>
      </c>
      <c r="F1786">
        <v>1493.4013620000001</v>
      </c>
      <c r="G1786">
        <v>1462.0931639999999</v>
      </c>
      <c r="H1786">
        <v>1401.6101080000001</v>
      </c>
      <c r="I1786">
        <v>1289.1672020000001</v>
      </c>
      <c r="J1786">
        <v>1160.8563750000001</v>
      </c>
      <c r="K1786">
        <v>1045.209053</v>
      </c>
      <c r="L1786">
        <v>914.77113699999995</v>
      </c>
      <c r="M1786">
        <v>823.33413299999995</v>
      </c>
      <c r="N1786">
        <v>756.49308099999996</v>
      </c>
      <c r="O1786">
        <v>694.99564499999997</v>
      </c>
      <c r="P1786">
        <v>674.01916100000005</v>
      </c>
    </row>
    <row r="1787" spans="1:16" x14ac:dyDescent="0.25">
      <c r="A1787">
        <v>178.5</v>
      </c>
      <c r="B1787">
        <v>1423.549047</v>
      </c>
      <c r="C1787">
        <v>1425.5156440000001</v>
      </c>
      <c r="D1787">
        <v>734.95081700000003</v>
      </c>
      <c r="E1787">
        <v>809.30668800000001</v>
      </c>
      <c r="F1787">
        <v>1494.391656</v>
      </c>
      <c r="G1787">
        <v>1463.082602</v>
      </c>
      <c r="H1787">
        <v>1402.5749840000001</v>
      </c>
      <c r="I1787">
        <v>1290.1104290000001</v>
      </c>
      <c r="J1787">
        <v>1161.7454399999999</v>
      </c>
      <c r="K1787">
        <v>1046.0519509999999</v>
      </c>
      <c r="L1787">
        <v>915.55451200000005</v>
      </c>
      <c r="M1787">
        <v>824.04043000000001</v>
      </c>
      <c r="N1787">
        <v>757.11287900000002</v>
      </c>
      <c r="O1787">
        <v>695.50781500000005</v>
      </c>
      <c r="P1787">
        <v>674.48969</v>
      </c>
    </row>
    <row r="1788" spans="1:16" x14ac:dyDescent="0.25">
      <c r="A1788">
        <v>178.6</v>
      </c>
      <c r="B1788">
        <v>1424.304562</v>
      </c>
      <c r="C1788">
        <v>1426.2747850000001</v>
      </c>
      <c r="D1788">
        <v>735.53282000000002</v>
      </c>
      <c r="E1788">
        <v>810.06225700000005</v>
      </c>
      <c r="F1788">
        <v>1495.38246</v>
      </c>
      <c r="G1788">
        <v>1464.072784</v>
      </c>
      <c r="H1788">
        <v>1403.5407600000001</v>
      </c>
      <c r="I1788">
        <v>1291.0550189999999</v>
      </c>
      <c r="J1788">
        <v>1162.636313</v>
      </c>
      <c r="K1788">
        <v>1046.89697</v>
      </c>
      <c r="L1788">
        <v>916.34043199999996</v>
      </c>
      <c r="M1788">
        <v>824.74940300000003</v>
      </c>
      <c r="N1788">
        <v>757.73527999999999</v>
      </c>
      <c r="O1788">
        <v>696.022289</v>
      </c>
      <c r="P1788">
        <v>674.96238900000003</v>
      </c>
    </row>
    <row r="1789" spans="1:16" x14ac:dyDescent="0.25">
      <c r="A1789">
        <v>178.7</v>
      </c>
      <c r="B1789">
        <v>1425.0607339999999</v>
      </c>
      <c r="C1789">
        <v>1427.034555</v>
      </c>
      <c r="D1789">
        <v>736.11650099999997</v>
      </c>
      <c r="E1789">
        <v>810.81936599999995</v>
      </c>
      <c r="F1789">
        <v>1496.373711</v>
      </c>
      <c r="G1789">
        <v>1465.0636939999999</v>
      </c>
      <c r="H1789">
        <v>1404.5074300000001</v>
      </c>
      <c r="I1789">
        <v>1292.0009749999999</v>
      </c>
      <c r="J1789">
        <v>1163.528992</v>
      </c>
      <c r="K1789">
        <v>1047.7440489999999</v>
      </c>
      <c r="L1789">
        <v>917.12891100000002</v>
      </c>
      <c r="M1789">
        <v>825.46105299999999</v>
      </c>
      <c r="N1789">
        <v>758.36023299999999</v>
      </c>
      <c r="O1789">
        <v>696.53901699999994</v>
      </c>
      <c r="P1789">
        <v>675.43721600000003</v>
      </c>
    </row>
    <row r="1790" spans="1:16" x14ac:dyDescent="0.25">
      <c r="A1790">
        <v>178.8</v>
      </c>
      <c r="B1790">
        <v>1425.817554</v>
      </c>
      <c r="C1790">
        <v>1427.79494</v>
      </c>
      <c r="D1790">
        <v>736.70185800000002</v>
      </c>
      <c r="E1790">
        <v>811.57801700000005</v>
      </c>
      <c r="F1790">
        <v>1497.365444</v>
      </c>
      <c r="G1790">
        <v>1466.055345</v>
      </c>
      <c r="H1790">
        <v>1405.475001</v>
      </c>
      <c r="I1790">
        <v>1292.948302</v>
      </c>
      <c r="J1790">
        <v>1164.4234899999999</v>
      </c>
      <c r="K1790">
        <v>1048.5932399999999</v>
      </c>
      <c r="L1790">
        <v>917.91995299999996</v>
      </c>
      <c r="M1790">
        <v>826.17539199999999</v>
      </c>
      <c r="N1790">
        <v>758.98779200000001</v>
      </c>
      <c r="O1790">
        <v>697.058043</v>
      </c>
      <c r="P1790">
        <v>675.91421400000002</v>
      </c>
    </row>
    <row r="1791" spans="1:16" x14ac:dyDescent="0.25">
      <c r="A1791">
        <v>178.9</v>
      </c>
      <c r="B1791">
        <v>1426.5750109999999</v>
      </c>
      <c r="C1791">
        <v>1428.555926</v>
      </c>
      <c r="D1791">
        <v>737.28888800000004</v>
      </c>
      <c r="E1791">
        <v>812.33822399999997</v>
      </c>
      <c r="F1791">
        <v>1498.3576889999999</v>
      </c>
      <c r="G1791">
        <v>1467.0478069999999</v>
      </c>
      <c r="H1791">
        <v>1406.4435510000001</v>
      </c>
      <c r="I1791">
        <v>1293.8970850000001</v>
      </c>
      <c r="J1791">
        <v>1165.3198850000001</v>
      </c>
      <c r="K1791">
        <v>1049.4445840000001</v>
      </c>
      <c r="L1791">
        <v>918.71364900000003</v>
      </c>
      <c r="M1791">
        <v>826.89250200000004</v>
      </c>
      <c r="N1791">
        <v>759.61801300000002</v>
      </c>
      <c r="O1791">
        <v>697.57941000000005</v>
      </c>
      <c r="P1791">
        <v>676.39342899999997</v>
      </c>
    </row>
    <row r="1792" spans="1:16" x14ac:dyDescent="0.25">
      <c r="A1792">
        <v>179</v>
      </c>
      <c r="B1792">
        <v>1427.333095</v>
      </c>
      <c r="C1792">
        <v>1429.3175000000001</v>
      </c>
      <c r="D1792">
        <v>737.87758799999995</v>
      </c>
      <c r="E1792">
        <v>813.10013100000003</v>
      </c>
      <c r="F1792">
        <v>1499.3505640000001</v>
      </c>
      <c r="G1792">
        <v>1468.041138</v>
      </c>
      <c r="H1792">
        <v>1407.413125</v>
      </c>
      <c r="I1792">
        <v>1294.847362</v>
      </c>
      <c r="J1792">
        <v>1166.2182230000001</v>
      </c>
      <c r="K1792">
        <v>1050.2981890000001</v>
      </c>
      <c r="L1792">
        <v>919.51003200000002</v>
      </c>
      <c r="M1792">
        <v>827.61242500000003</v>
      </c>
      <c r="N1792">
        <v>760.25098700000001</v>
      </c>
      <c r="O1792">
        <v>698.10319500000003</v>
      </c>
      <c r="P1792">
        <v>676.87493300000006</v>
      </c>
    </row>
    <row r="1793" spans="1:16" x14ac:dyDescent="0.25">
      <c r="A1793">
        <v>179.1</v>
      </c>
      <c r="B1793">
        <v>1428.0917939999999</v>
      </c>
      <c r="C1793">
        <v>1430.0796459999999</v>
      </c>
      <c r="D1793">
        <v>738.46795299999997</v>
      </c>
      <c r="E1793">
        <v>813.86384799999996</v>
      </c>
      <c r="F1793">
        <v>1500.344106</v>
      </c>
      <c r="G1793">
        <v>1469.0353729999999</v>
      </c>
      <c r="H1793">
        <v>1408.3837590000001</v>
      </c>
      <c r="I1793">
        <v>1295.7991689999999</v>
      </c>
      <c r="J1793">
        <v>1167.118543</v>
      </c>
      <c r="K1793">
        <v>1051.1540950000001</v>
      </c>
      <c r="L1793">
        <v>920.30914199999995</v>
      </c>
      <c r="M1793">
        <v>828.33520299999998</v>
      </c>
      <c r="N1793">
        <v>760.886754</v>
      </c>
      <c r="O1793">
        <v>698.62943299999995</v>
      </c>
      <c r="P1793">
        <v>677.35876199999996</v>
      </c>
    </row>
    <row r="1794" spans="1:16" x14ac:dyDescent="0.25">
      <c r="A1794">
        <v>179.2</v>
      </c>
      <c r="B1794">
        <v>1428.8510960000001</v>
      </c>
      <c r="C1794">
        <v>1430.842355</v>
      </c>
      <c r="D1794">
        <v>739.05998099999999</v>
      </c>
      <c r="E1794">
        <v>814.62944100000004</v>
      </c>
      <c r="F1794">
        <v>1501.3382819999999</v>
      </c>
      <c r="G1794">
        <v>1470.030483</v>
      </c>
      <c r="H1794">
        <v>1409.355423</v>
      </c>
      <c r="I1794">
        <v>1296.7524820000001</v>
      </c>
      <c r="J1794">
        <v>1168.0208239999999</v>
      </c>
      <c r="K1794">
        <v>1052.012285</v>
      </c>
      <c r="L1794">
        <v>921.11096499999996</v>
      </c>
      <c r="M1794">
        <v>829.06082400000003</v>
      </c>
      <c r="N1794">
        <v>761.52529600000003</v>
      </c>
      <c r="O1794">
        <v>699.15811299999996</v>
      </c>
      <c r="P1794">
        <v>677.84490500000004</v>
      </c>
    </row>
    <row r="1795" spans="1:16" x14ac:dyDescent="0.25">
      <c r="A1795">
        <v>179.3</v>
      </c>
      <c r="B1795">
        <v>1429.610987</v>
      </c>
      <c r="C1795">
        <v>1431.6056209999999</v>
      </c>
      <c r="D1795">
        <v>739.65366500000005</v>
      </c>
      <c r="E1795">
        <v>815.39690499999995</v>
      </c>
      <c r="F1795">
        <v>1502.3330490000001</v>
      </c>
      <c r="G1795">
        <v>1471.026425</v>
      </c>
      <c r="H1795">
        <v>1410.3280810000001</v>
      </c>
      <c r="I1795">
        <v>1297.7072659999999</v>
      </c>
      <c r="J1795">
        <v>1168.9250360000001</v>
      </c>
      <c r="K1795">
        <v>1052.8727309999999</v>
      </c>
      <c r="L1795">
        <v>921.91547100000003</v>
      </c>
      <c r="M1795">
        <v>829.78926300000001</v>
      </c>
      <c r="N1795">
        <v>762.16658900000004</v>
      </c>
      <c r="O1795">
        <v>699.689213</v>
      </c>
      <c r="P1795">
        <v>678.33334400000001</v>
      </c>
    </row>
    <row r="1796" spans="1:16" x14ac:dyDescent="0.25">
      <c r="A1796">
        <v>179.4</v>
      </c>
      <c r="B1796">
        <v>1430.371457</v>
      </c>
      <c r="C1796">
        <v>1432.3694370000001</v>
      </c>
      <c r="D1796">
        <v>740.24900100000002</v>
      </c>
      <c r="E1796">
        <v>816.166203</v>
      </c>
      <c r="F1796">
        <v>1503.32836</v>
      </c>
      <c r="G1796">
        <v>1472.023156</v>
      </c>
      <c r="H1796">
        <v>1411.301692</v>
      </c>
      <c r="I1796">
        <v>1298.663481</v>
      </c>
      <c r="J1796">
        <v>1169.831144</v>
      </c>
      <c r="K1796">
        <v>1053.7354</v>
      </c>
      <c r="L1796">
        <v>922.72263099999998</v>
      </c>
      <c r="M1796">
        <v>830.52049099999999</v>
      </c>
      <c r="N1796">
        <v>762.81060400000001</v>
      </c>
      <c r="O1796">
        <v>700.222712</v>
      </c>
      <c r="P1796">
        <v>678.82405900000003</v>
      </c>
    </row>
    <row r="1797" spans="1:16" x14ac:dyDescent="0.25">
      <c r="A1797">
        <v>179.5</v>
      </c>
      <c r="B1797">
        <v>1431.1324950000001</v>
      </c>
      <c r="C1797">
        <v>1433.1338029999999</v>
      </c>
      <c r="D1797">
        <v>740.84598600000004</v>
      </c>
      <c r="E1797">
        <v>816.93728099999998</v>
      </c>
      <c r="F1797">
        <v>1504.3241680000001</v>
      </c>
      <c r="G1797">
        <v>1473.0206290000001</v>
      </c>
      <c r="H1797">
        <v>1412.2762110000001</v>
      </c>
      <c r="I1797">
        <v>1299.6210880000001</v>
      </c>
      <c r="J1797">
        <v>1170.73911</v>
      </c>
      <c r="K1797">
        <v>1054.6002570000001</v>
      </c>
      <c r="L1797">
        <v>923.53241000000003</v>
      </c>
      <c r="M1797">
        <v>831.25447499999996</v>
      </c>
      <c r="N1797">
        <v>763.457313</v>
      </c>
      <c r="O1797">
        <v>700.75858600000004</v>
      </c>
      <c r="P1797">
        <v>679.31703000000005</v>
      </c>
    </row>
    <row r="1798" spans="1:16" x14ac:dyDescent="0.25">
      <c r="A1798">
        <v>179.6</v>
      </c>
      <c r="B1798">
        <v>1431.894094</v>
      </c>
      <c r="C1798">
        <v>1433.898713</v>
      </c>
      <c r="D1798">
        <v>741.444616</v>
      </c>
      <c r="E1798">
        <v>817.71006999999997</v>
      </c>
      <c r="F1798">
        <v>1505.3204209999999</v>
      </c>
      <c r="G1798">
        <v>1474.0187860000001</v>
      </c>
      <c r="H1798">
        <v>1413.2515960000001</v>
      </c>
      <c r="I1798">
        <v>1300.5800469999999</v>
      </c>
      <c r="J1798">
        <v>1171.6488999999999</v>
      </c>
      <c r="K1798">
        <v>1055.4672639999999</v>
      </c>
      <c r="L1798">
        <v>924.34477400000003</v>
      </c>
      <c r="M1798">
        <v>831.99118599999997</v>
      </c>
      <c r="N1798">
        <v>764.10668199999998</v>
      </c>
      <c r="O1798">
        <v>701.29680900000005</v>
      </c>
      <c r="P1798">
        <v>679.81223399999999</v>
      </c>
    </row>
    <row r="1799" spans="1:16" x14ac:dyDescent="0.25">
      <c r="A1799">
        <v>179.7</v>
      </c>
      <c r="B1799">
        <v>1432.656248</v>
      </c>
      <c r="C1799">
        <v>1434.6641629999999</v>
      </c>
      <c r="D1799">
        <v>742.04488800000001</v>
      </c>
      <c r="E1799">
        <v>818.48446100000001</v>
      </c>
      <c r="F1799">
        <v>1506.3170560000001</v>
      </c>
      <c r="G1799">
        <v>1475.017599</v>
      </c>
      <c r="H1799">
        <v>1414.227844</v>
      </c>
      <c r="I1799">
        <v>1301.5403610000001</v>
      </c>
      <c r="J1799">
        <v>1172.560512</v>
      </c>
      <c r="K1799">
        <v>1056.3363569999999</v>
      </c>
      <c r="L1799">
        <v>925.15974100000005</v>
      </c>
      <c r="M1799">
        <v>832.73062500000003</v>
      </c>
      <c r="N1799">
        <v>764.75865999999996</v>
      </c>
      <c r="O1799">
        <v>701.83733400000006</v>
      </c>
      <c r="P1799">
        <v>680.30962499999998</v>
      </c>
    </row>
    <row r="1800" spans="1:16" x14ac:dyDescent="0.25">
      <c r="A1800">
        <v>179.8</v>
      </c>
      <c r="B1800">
        <v>1433.4189490000001</v>
      </c>
      <c r="C1800">
        <v>1435.430145</v>
      </c>
      <c r="D1800">
        <v>742.64680199999998</v>
      </c>
      <c r="E1800">
        <v>819.26047600000004</v>
      </c>
      <c r="F1800">
        <v>1507.3141250000001</v>
      </c>
      <c r="G1800">
        <v>1476.0170450000001</v>
      </c>
      <c r="H1800">
        <v>1415.204956</v>
      </c>
      <c r="I1800">
        <v>1302.5020300000001</v>
      </c>
      <c r="J1800">
        <v>1173.473956</v>
      </c>
      <c r="K1800">
        <v>1057.207609</v>
      </c>
      <c r="L1800">
        <v>925.977306</v>
      </c>
      <c r="M1800">
        <v>833.472802</v>
      </c>
      <c r="N1800">
        <v>765.41331500000001</v>
      </c>
      <c r="O1800">
        <v>702.38022100000001</v>
      </c>
      <c r="P1800">
        <v>680.80926299999999</v>
      </c>
    </row>
    <row r="1801" spans="1:16" x14ac:dyDescent="0.25">
      <c r="A1801">
        <v>179.9</v>
      </c>
      <c r="B1801">
        <v>1434.1821930000001</v>
      </c>
      <c r="C1801">
        <v>1436.1966500000001</v>
      </c>
      <c r="D1801">
        <v>743.25035500000001</v>
      </c>
      <c r="E1801">
        <v>820.03815699999996</v>
      </c>
      <c r="F1801">
        <v>1508.3116560000001</v>
      </c>
      <c r="G1801">
        <v>1477.01711</v>
      </c>
      <c r="H1801">
        <v>1416.182957</v>
      </c>
      <c r="I1801">
        <v>1303.4650859999999</v>
      </c>
      <c r="J1801">
        <v>1174.389267</v>
      </c>
      <c r="K1801">
        <v>1058.0810690000001</v>
      </c>
      <c r="L1801">
        <v>926.79751499999998</v>
      </c>
      <c r="M1801">
        <v>834.21776499999999</v>
      </c>
      <c r="N1801">
        <v>766.07071099999996</v>
      </c>
      <c r="O1801">
        <v>702.92552699999999</v>
      </c>
      <c r="P1801">
        <v>681.31119899999999</v>
      </c>
    </row>
    <row r="1802" spans="1:16" x14ac:dyDescent="0.25">
      <c r="A1802">
        <v>180</v>
      </c>
      <c r="B1802">
        <v>1434.9459730000001</v>
      </c>
      <c r="C1802">
        <v>1436.963669</v>
      </c>
      <c r="D1802">
        <v>743.85554500000001</v>
      </c>
      <c r="E1802">
        <v>820.81754599999999</v>
      </c>
      <c r="F1802">
        <v>1509.30961</v>
      </c>
      <c r="G1802">
        <v>1478.017736</v>
      </c>
      <c r="H1802">
        <v>1417.161816</v>
      </c>
      <c r="I1802">
        <v>1304.4295</v>
      </c>
      <c r="J1802">
        <v>1175.3064199999999</v>
      </c>
      <c r="K1802">
        <v>1058.956715</v>
      </c>
      <c r="L1802">
        <v>927.62035200000003</v>
      </c>
      <c r="M1802">
        <v>834.96550100000002</v>
      </c>
      <c r="N1802">
        <v>766.73082899999997</v>
      </c>
      <c r="O1802">
        <v>703.47323800000004</v>
      </c>
      <c r="P1802">
        <v>681.81542300000001</v>
      </c>
    </row>
    <row r="1803" spans="1:16" x14ac:dyDescent="0.25">
      <c r="A1803">
        <v>180.1</v>
      </c>
      <c r="B1803">
        <v>1435.71028</v>
      </c>
      <c r="C1803">
        <v>1437.731192</v>
      </c>
      <c r="D1803">
        <v>744.46237099999996</v>
      </c>
      <c r="E1803">
        <v>821.59862699999996</v>
      </c>
      <c r="F1803">
        <v>1510.3079399999999</v>
      </c>
      <c r="G1803">
        <v>1479.0188700000001</v>
      </c>
      <c r="H1803">
        <v>1418.1414910000001</v>
      </c>
      <c r="I1803">
        <v>1305.3952340000001</v>
      </c>
      <c r="J1803">
        <v>1176.225369</v>
      </c>
      <c r="K1803">
        <v>1059.8345159999999</v>
      </c>
      <c r="L1803">
        <v>928.445785</v>
      </c>
      <c r="M1803">
        <v>835.71598300000005</v>
      </c>
      <c r="N1803">
        <v>767.393642</v>
      </c>
      <c r="O1803">
        <v>704.02333299999998</v>
      </c>
      <c r="P1803">
        <v>682.32191499999999</v>
      </c>
    </row>
    <row r="1804" spans="1:16" x14ac:dyDescent="0.25">
      <c r="A1804">
        <v>180.2</v>
      </c>
      <c r="B1804">
        <v>1436.4751080000001</v>
      </c>
      <c r="C1804">
        <v>1438.4992099999999</v>
      </c>
      <c r="D1804">
        <v>745.070829</v>
      </c>
      <c r="E1804">
        <v>822.38135299999999</v>
      </c>
      <c r="F1804">
        <v>1511.3065979999999</v>
      </c>
      <c r="G1804">
        <v>1480.0204610000001</v>
      </c>
      <c r="H1804">
        <v>1419.121938</v>
      </c>
      <c r="I1804">
        <v>1306.362247</v>
      </c>
      <c r="J1804">
        <v>1177.1460649999999</v>
      </c>
      <c r="K1804">
        <v>1060.714436</v>
      </c>
      <c r="L1804">
        <v>929.27377999999999</v>
      </c>
      <c r="M1804">
        <v>836.46918000000005</v>
      </c>
      <c r="N1804">
        <v>768.05912000000001</v>
      </c>
      <c r="O1804">
        <v>704.57578699999999</v>
      </c>
      <c r="P1804">
        <v>682.83065399999998</v>
      </c>
    </row>
    <row r="1805" spans="1:16" x14ac:dyDescent="0.25">
      <c r="A1805">
        <v>180.3</v>
      </c>
      <c r="B1805">
        <v>1437.240448</v>
      </c>
      <c r="C1805">
        <v>1439.2677140000001</v>
      </c>
      <c r="D1805">
        <v>745.68091700000002</v>
      </c>
      <c r="E1805">
        <v>823.16566699999998</v>
      </c>
      <c r="F1805">
        <v>1512.3055340000001</v>
      </c>
      <c r="G1805">
        <v>1481.022459</v>
      </c>
      <c r="H1805">
        <v>1420.1031129999999</v>
      </c>
      <c r="I1805">
        <v>1307.330496</v>
      </c>
      <c r="J1805">
        <v>1178.0684570000001</v>
      </c>
      <c r="K1805">
        <v>1061.5964409999999</v>
      </c>
      <c r="L1805">
        <v>930.10430299999996</v>
      </c>
      <c r="M1805">
        <v>837.22505899999999</v>
      </c>
      <c r="N1805">
        <v>768.72723399999995</v>
      </c>
      <c r="O1805">
        <v>705.13057800000001</v>
      </c>
      <c r="P1805">
        <v>683.34162000000003</v>
      </c>
    </row>
    <row r="1806" spans="1:16" x14ac:dyDescent="0.25">
      <c r="A1806">
        <v>180.4</v>
      </c>
      <c r="B1806">
        <v>1438.0062909999999</v>
      </c>
      <c r="C1806">
        <v>1440.036695</v>
      </c>
      <c r="D1806">
        <v>746.29263100000003</v>
      </c>
      <c r="E1806">
        <v>823.95149900000001</v>
      </c>
      <c r="F1806">
        <v>1513.3046999999999</v>
      </c>
      <c r="G1806">
        <v>1482.0248120000001</v>
      </c>
      <c r="H1806">
        <v>1421.0849700000001</v>
      </c>
      <c r="I1806">
        <v>1308.299939</v>
      </c>
      <c r="J1806">
        <v>1178.9924880000001</v>
      </c>
      <c r="K1806">
        <v>1062.480493</v>
      </c>
      <c r="L1806">
        <v>930.93731600000001</v>
      </c>
      <c r="M1806">
        <v>837.98358499999995</v>
      </c>
      <c r="N1806">
        <v>769.39795200000003</v>
      </c>
      <c r="O1806">
        <v>705.68768</v>
      </c>
      <c r="P1806">
        <v>683.85478899999998</v>
      </c>
    </row>
    <row r="1807" spans="1:16" x14ac:dyDescent="0.25">
      <c r="A1807">
        <v>180.5</v>
      </c>
      <c r="B1807">
        <v>1438.7726279999999</v>
      </c>
      <c r="C1807">
        <v>1440.8061399999999</v>
      </c>
      <c r="D1807">
        <v>746.90596900000003</v>
      </c>
      <c r="E1807">
        <v>824.73877300000004</v>
      </c>
      <c r="F1807">
        <v>1514.304046</v>
      </c>
      <c r="G1807">
        <v>1483.0274710000001</v>
      </c>
      <c r="H1807">
        <v>1422.0674650000001</v>
      </c>
      <c r="I1807">
        <v>1309.2705329999999</v>
      </c>
      <c r="J1807">
        <v>1179.9181100000001</v>
      </c>
      <c r="K1807">
        <v>1063.366554</v>
      </c>
      <c r="L1807">
        <v>931.77278200000001</v>
      </c>
      <c r="M1807">
        <v>838.74472300000002</v>
      </c>
      <c r="N1807">
        <v>770.07124399999998</v>
      </c>
      <c r="O1807">
        <v>706.24706700000002</v>
      </c>
      <c r="P1807">
        <v>684.37013999999999</v>
      </c>
    </row>
    <row r="1808" spans="1:16" x14ac:dyDescent="0.25">
      <c r="A1808">
        <v>180.6</v>
      </c>
      <c r="B1808">
        <v>1439.53945</v>
      </c>
      <c r="C1808">
        <v>1441.5760379999999</v>
      </c>
      <c r="D1808">
        <v>747.52092600000003</v>
      </c>
      <c r="E1808">
        <v>825.52736600000003</v>
      </c>
      <c r="F1808">
        <v>1515.303494</v>
      </c>
      <c r="G1808">
        <v>1484.030428</v>
      </c>
      <c r="H1808">
        <v>1423.0506009999999</v>
      </c>
      <c r="I1808">
        <v>1310.242287</v>
      </c>
      <c r="J1808">
        <v>1180.8453199999999</v>
      </c>
      <c r="K1808">
        <v>1064.254551</v>
      </c>
      <c r="L1808">
        <v>932.61071400000003</v>
      </c>
      <c r="M1808">
        <v>839.50847199999998</v>
      </c>
      <c r="N1808">
        <v>770.74705200000005</v>
      </c>
      <c r="O1808">
        <v>706.80869099999995</v>
      </c>
      <c r="P1808">
        <v>684.88762499999996</v>
      </c>
    </row>
    <row r="1809" spans="1:16" x14ac:dyDescent="0.25">
      <c r="A1809">
        <v>180.7</v>
      </c>
      <c r="B1809">
        <v>1440.306746</v>
      </c>
      <c r="C1809">
        <v>1442.346372</v>
      </c>
      <c r="D1809">
        <v>748.13749900000005</v>
      </c>
      <c r="E1809">
        <v>826.31723499999998</v>
      </c>
      <c r="F1809">
        <v>1516.303101</v>
      </c>
      <c r="G1809">
        <v>1485.0337320000001</v>
      </c>
      <c r="H1809">
        <v>1424.034429</v>
      </c>
      <c r="I1809">
        <v>1311.21525</v>
      </c>
      <c r="J1809">
        <v>1181.774161</v>
      </c>
      <c r="K1809">
        <v>1065.1445160000001</v>
      </c>
      <c r="L1809">
        <v>933.45115799999996</v>
      </c>
      <c r="M1809">
        <v>840.27486699999997</v>
      </c>
      <c r="N1809">
        <v>771.42539699999998</v>
      </c>
      <c r="O1809">
        <v>707.37256400000001</v>
      </c>
      <c r="P1809">
        <v>685.40725699999996</v>
      </c>
    </row>
    <row r="1810" spans="1:16" x14ac:dyDescent="0.25">
      <c r="A1810">
        <v>180.8</v>
      </c>
      <c r="B1810">
        <v>1441.074505</v>
      </c>
      <c r="C1810">
        <v>1443.1171280000001</v>
      </c>
      <c r="D1810">
        <v>748.75568399999997</v>
      </c>
      <c r="E1810">
        <v>827.10850800000003</v>
      </c>
      <c r="F1810">
        <v>1517.3030389999999</v>
      </c>
      <c r="G1810">
        <v>1486.0374939999999</v>
      </c>
      <c r="H1810">
        <v>1425.019045</v>
      </c>
      <c r="I1810">
        <v>1312.189511</v>
      </c>
      <c r="J1810">
        <v>1182.704727</v>
      </c>
      <c r="K1810">
        <v>1066.036625</v>
      </c>
      <c r="L1810">
        <v>934.29419099999996</v>
      </c>
      <c r="M1810">
        <v>841.04399899999999</v>
      </c>
      <c r="N1810">
        <v>772.106447</v>
      </c>
      <c r="O1810">
        <v>707.93883200000005</v>
      </c>
      <c r="P1810">
        <v>685.92917199999999</v>
      </c>
    </row>
    <row r="1811" spans="1:16" x14ac:dyDescent="0.25">
      <c r="A1811">
        <v>180.9</v>
      </c>
      <c r="B1811">
        <v>1441.8427139999999</v>
      </c>
      <c r="C1811">
        <v>1443.8882880000001</v>
      </c>
      <c r="D1811">
        <v>749.37547600000005</v>
      </c>
      <c r="E1811">
        <v>827.90134499999999</v>
      </c>
      <c r="F1811">
        <v>1518.303361</v>
      </c>
      <c r="G1811">
        <v>1487.0417640000001</v>
      </c>
      <c r="H1811">
        <v>1426.0045030000001</v>
      </c>
      <c r="I1811">
        <v>1313.1651300000001</v>
      </c>
      <c r="J1811">
        <v>1183.6370810000001</v>
      </c>
      <c r="K1811">
        <v>1066.9309510000001</v>
      </c>
      <c r="L1811">
        <v>935.13988700000004</v>
      </c>
      <c r="M1811">
        <v>841.81594500000006</v>
      </c>
      <c r="N1811">
        <v>772.79028400000004</v>
      </c>
      <c r="O1811">
        <v>708.50756799999999</v>
      </c>
      <c r="P1811">
        <v>686.453439</v>
      </c>
    </row>
    <row r="1812" spans="1:16" x14ac:dyDescent="0.25">
      <c r="A1812">
        <v>181</v>
      </c>
      <c r="B1812">
        <v>1442.611361</v>
      </c>
      <c r="C1812">
        <v>1444.659842</v>
      </c>
      <c r="D1812">
        <v>749.99686899999995</v>
      </c>
      <c r="E1812">
        <v>828.69585300000006</v>
      </c>
      <c r="F1812">
        <v>1519.3040370000001</v>
      </c>
      <c r="G1812">
        <v>1488.046513</v>
      </c>
      <c r="H1812">
        <v>1426.9907760000001</v>
      </c>
      <c r="I1812">
        <v>1314.142085</v>
      </c>
      <c r="J1812">
        <v>1184.571207</v>
      </c>
      <c r="K1812">
        <v>1067.8274819999999</v>
      </c>
      <c r="L1812">
        <v>935.98824100000002</v>
      </c>
      <c r="M1812">
        <v>842.59070199999996</v>
      </c>
      <c r="N1812">
        <v>773.47689400000002</v>
      </c>
      <c r="O1812">
        <v>709.07876399999998</v>
      </c>
      <c r="P1812">
        <v>686.98005000000001</v>
      </c>
    </row>
    <row r="1813" spans="1:16" x14ac:dyDescent="0.25">
      <c r="A1813">
        <v>181.1</v>
      </c>
      <c r="B1813">
        <v>1443.380431</v>
      </c>
      <c r="C1813">
        <v>1445.4317779999999</v>
      </c>
      <c r="D1813">
        <v>750.61985700000002</v>
      </c>
      <c r="E1813">
        <v>829.49204299999997</v>
      </c>
      <c r="F1813">
        <v>1520.3050229999999</v>
      </c>
      <c r="G1813">
        <v>1489.0517010000001</v>
      </c>
      <c r="H1813">
        <v>1427.9778289999999</v>
      </c>
      <c r="I1813">
        <v>1315.120343</v>
      </c>
      <c r="J1813">
        <v>1185.5070740000001</v>
      </c>
      <c r="K1813">
        <v>1068.7261920000001</v>
      </c>
      <c r="L1813">
        <v>936.83922199999995</v>
      </c>
      <c r="M1813">
        <v>843.368247</v>
      </c>
      <c r="N1813">
        <v>774.16625299999998</v>
      </c>
      <c r="O1813">
        <v>709.65239899999995</v>
      </c>
      <c r="P1813">
        <v>687.50899000000004</v>
      </c>
    </row>
    <row r="1814" spans="1:16" x14ac:dyDescent="0.25">
      <c r="A1814">
        <v>181.2</v>
      </c>
      <c r="B1814">
        <v>1444.149911</v>
      </c>
      <c r="C1814">
        <v>1446.2040939999999</v>
      </c>
      <c r="D1814">
        <v>751.24443299999996</v>
      </c>
      <c r="E1814">
        <v>830.28987900000004</v>
      </c>
      <c r="F1814">
        <v>1521.306276</v>
      </c>
      <c r="G1814">
        <v>1490.057282</v>
      </c>
      <c r="H1814">
        <v>1428.9656199999999</v>
      </c>
      <c r="I1814">
        <v>1316.099866</v>
      </c>
      <c r="J1814">
        <v>1186.4446479999999</v>
      </c>
      <c r="K1814">
        <v>1069.6270480000001</v>
      </c>
      <c r="L1814">
        <v>937.69279200000005</v>
      </c>
      <c r="M1814">
        <v>844.148551</v>
      </c>
      <c r="N1814">
        <v>774.85833300000002</v>
      </c>
      <c r="O1814">
        <v>710.22845099999995</v>
      </c>
      <c r="P1814">
        <v>688.04023700000005</v>
      </c>
    </row>
    <row r="1815" spans="1:16" x14ac:dyDescent="0.25">
      <c r="A1815">
        <v>181.3</v>
      </c>
      <c r="B1815">
        <v>1444.9197899999999</v>
      </c>
      <c r="C1815">
        <v>1446.9767859999999</v>
      </c>
      <c r="D1815">
        <v>751.87059199999999</v>
      </c>
      <c r="E1815">
        <v>831.08930499999997</v>
      </c>
      <c r="F1815">
        <v>1522.307744</v>
      </c>
      <c r="G1815">
        <v>1491.063208</v>
      </c>
      <c r="H1815">
        <v>1429.954105</v>
      </c>
      <c r="I1815">
        <v>1317.080612</v>
      </c>
      <c r="J1815">
        <v>1187.383889</v>
      </c>
      <c r="K1815">
        <v>1070.530015</v>
      </c>
      <c r="L1815">
        <v>938.54891099999998</v>
      </c>
      <c r="M1815">
        <v>844.93158200000005</v>
      </c>
      <c r="N1815">
        <v>775.55310299999996</v>
      </c>
      <c r="O1815">
        <v>710.80689800000005</v>
      </c>
      <c r="P1815">
        <v>688.57377099999997</v>
      </c>
    </row>
    <row r="1816" spans="1:16" x14ac:dyDescent="0.25">
      <c r="A1816">
        <v>181.4</v>
      </c>
      <c r="B1816">
        <v>1445.6900579999999</v>
      </c>
      <c r="C1816">
        <v>1447.7498499999999</v>
      </c>
      <c r="D1816">
        <v>752.49832900000001</v>
      </c>
      <c r="E1816">
        <v>831.89025500000002</v>
      </c>
      <c r="F1816">
        <v>1523.3093799999999</v>
      </c>
      <c r="G1816">
        <v>1492.06943</v>
      </c>
      <c r="H1816">
        <v>1430.9432400000001</v>
      </c>
      <c r="I1816">
        <v>1318.062537</v>
      </c>
      <c r="J1816">
        <v>1188.324758</v>
      </c>
      <c r="K1816">
        <v>1071.435056</v>
      </c>
      <c r="L1816">
        <v>939.40753099999995</v>
      </c>
      <c r="M1816">
        <v>845.71730700000001</v>
      </c>
      <c r="N1816">
        <v>776.25053300000002</v>
      </c>
      <c r="O1816">
        <v>711.38771299999996</v>
      </c>
      <c r="P1816">
        <v>689.10956999999996</v>
      </c>
    </row>
    <row r="1817" spans="1:16" x14ac:dyDescent="0.25">
      <c r="A1817">
        <v>181.5</v>
      </c>
      <c r="B1817">
        <v>1446.460709</v>
      </c>
      <c r="C1817">
        <v>1448.5232820000001</v>
      </c>
      <c r="D1817">
        <v>753.12763900000004</v>
      </c>
      <c r="E1817">
        <v>832.69265700000005</v>
      </c>
      <c r="F1817">
        <v>1524.311132</v>
      </c>
      <c r="G1817">
        <v>1493.0758989999999</v>
      </c>
      <c r="H1817">
        <v>1431.9329769999999</v>
      </c>
      <c r="I1817">
        <v>1319.045599</v>
      </c>
      <c r="J1817">
        <v>1189.2672150000001</v>
      </c>
      <c r="K1817">
        <v>1072.3421330000001</v>
      </c>
      <c r="L1817">
        <v>940.26860799999997</v>
      </c>
      <c r="M1817">
        <v>846.50568999999996</v>
      </c>
      <c r="N1817">
        <v>776.95059100000003</v>
      </c>
      <c r="O1817">
        <v>711.97087099999999</v>
      </c>
      <c r="P1817">
        <v>689.64761099999998</v>
      </c>
    </row>
    <row r="1818" spans="1:16" x14ac:dyDescent="0.25">
      <c r="A1818">
        <v>181.6</v>
      </c>
      <c r="B1818">
        <v>1447.2317350000001</v>
      </c>
      <c r="C1818">
        <v>1449.2970749999999</v>
      </c>
      <c r="D1818">
        <v>753.75851899999998</v>
      </c>
      <c r="E1818">
        <v>833.49641499999996</v>
      </c>
      <c r="F1818">
        <v>1525.312942</v>
      </c>
      <c r="G1818">
        <v>1494.0825749999999</v>
      </c>
      <c r="H1818">
        <v>1432.9232850000001</v>
      </c>
      <c r="I1818">
        <v>1320.0297680000001</v>
      </c>
      <c r="J1818">
        <v>1190.2112279999999</v>
      </c>
      <c r="K1818">
        <v>1073.2511939999999</v>
      </c>
      <c r="L1818">
        <v>941.13211100000001</v>
      </c>
      <c r="M1818">
        <v>847.29670499999997</v>
      </c>
      <c r="N1818">
        <v>777.653235</v>
      </c>
      <c r="O1818">
        <v>712.55633799999998</v>
      </c>
      <c r="P1818">
        <v>690.187861</v>
      </c>
    </row>
    <row r="1819" spans="1:16" x14ac:dyDescent="0.25">
      <c r="A1819">
        <v>181.7</v>
      </c>
      <c r="B1819">
        <v>1448.0031320000001</v>
      </c>
      <c r="C1819">
        <v>1450.07122</v>
      </c>
      <c r="D1819">
        <v>754.39096400000005</v>
      </c>
      <c r="E1819">
        <v>834.30134299999997</v>
      </c>
      <c r="F1819">
        <v>1526.3147269999999</v>
      </c>
      <c r="G1819">
        <v>1495.0895230000001</v>
      </c>
      <c r="H1819">
        <v>1433.91425</v>
      </c>
      <c r="I1819">
        <v>1321.0151470000001</v>
      </c>
      <c r="J1819">
        <v>1191.1568810000001</v>
      </c>
      <c r="K1819">
        <v>1074.162139</v>
      </c>
      <c r="L1819">
        <v>941.998152</v>
      </c>
      <c r="M1819">
        <v>848.09042399999998</v>
      </c>
      <c r="N1819">
        <v>778.35838100000001</v>
      </c>
      <c r="O1819">
        <v>713.14403300000004</v>
      </c>
      <c r="P1819">
        <v>690.73024499999997</v>
      </c>
    </row>
    <row r="1820" spans="1:16" x14ac:dyDescent="0.25">
      <c r="A1820">
        <v>181.8</v>
      </c>
      <c r="B1820">
        <v>1448.774893</v>
      </c>
      <c r="C1820">
        <v>1450.8457060000001</v>
      </c>
      <c r="D1820">
        <v>755.02497400000004</v>
      </c>
      <c r="E1820">
        <v>835.10765800000001</v>
      </c>
      <c r="F1820">
        <v>1527.316787</v>
      </c>
      <c r="G1820">
        <v>1496.096884</v>
      </c>
      <c r="H1820">
        <v>1434.9059870000001</v>
      </c>
      <c r="I1820">
        <v>1322.001833</v>
      </c>
      <c r="J1820">
        <v>1192.104286</v>
      </c>
      <c r="K1820">
        <v>1075.0752660000001</v>
      </c>
      <c r="L1820">
        <v>942.86679800000002</v>
      </c>
      <c r="M1820">
        <v>848.88694899999996</v>
      </c>
      <c r="N1820">
        <v>779.06629899999996</v>
      </c>
      <c r="O1820">
        <v>713.73418500000002</v>
      </c>
      <c r="P1820">
        <v>691.27497600000004</v>
      </c>
    </row>
    <row r="1821" spans="1:16" x14ac:dyDescent="0.25">
      <c r="A1821">
        <v>181.9</v>
      </c>
      <c r="B1821">
        <v>1449.5470089999999</v>
      </c>
      <c r="C1821">
        <v>1451.620523</v>
      </c>
      <c r="D1821">
        <v>755.66054399999996</v>
      </c>
      <c r="E1821">
        <v>835.91564500000004</v>
      </c>
      <c r="F1821">
        <v>1528.3193080000001</v>
      </c>
      <c r="G1821">
        <v>1497.104836</v>
      </c>
      <c r="H1821">
        <v>1435.89867</v>
      </c>
      <c r="I1821">
        <v>1322.990008</v>
      </c>
      <c r="J1821">
        <v>1193.053631</v>
      </c>
      <c r="K1821">
        <v>1075.990787</v>
      </c>
      <c r="L1821">
        <v>943.738248</v>
      </c>
      <c r="M1821">
        <v>849.68648099999996</v>
      </c>
      <c r="N1821">
        <v>779.77721399999996</v>
      </c>
      <c r="O1821">
        <v>714.32699100000002</v>
      </c>
      <c r="P1821">
        <v>691.82223499999998</v>
      </c>
    </row>
    <row r="1822" spans="1:16" x14ac:dyDescent="0.25">
      <c r="A1822">
        <v>182</v>
      </c>
      <c r="B1822">
        <v>1450.319473</v>
      </c>
      <c r="C1822">
        <v>1452.395661</v>
      </c>
      <c r="D1822">
        <v>756.29767100000004</v>
      </c>
      <c r="E1822">
        <v>836.72556899999995</v>
      </c>
      <c r="F1822">
        <v>1529.322275</v>
      </c>
      <c r="G1822">
        <v>1498.1133669999999</v>
      </c>
      <c r="H1822">
        <v>1436.8922930000001</v>
      </c>
      <c r="I1822">
        <v>1323.9796719999999</v>
      </c>
      <c r="J1822">
        <v>1194.0049220000001</v>
      </c>
      <c r="K1822">
        <v>1076.908709</v>
      </c>
      <c r="L1822">
        <v>944.61252000000002</v>
      </c>
      <c r="M1822">
        <v>850.48904600000003</v>
      </c>
      <c r="N1822">
        <v>780.49112700000001</v>
      </c>
      <c r="O1822">
        <v>714.92245600000001</v>
      </c>
      <c r="P1822">
        <v>692.37203</v>
      </c>
    </row>
    <row r="1823" spans="1:16" x14ac:dyDescent="0.25">
      <c r="A1823">
        <v>182.1</v>
      </c>
      <c r="B1823">
        <v>1451.0922760000001</v>
      </c>
      <c r="C1823">
        <v>1453.171118</v>
      </c>
      <c r="D1823">
        <v>756.93634999999995</v>
      </c>
      <c r="E1823">
        <v>837.53751999999997</v>
      </c>
      <c r="F1823">
        <v>1530.325648</v>
      </c>
      <c r="G1823">
        <v>1499.122439</v>
      </c>
      <c r="H1823">
        <v>1437.8868190000001</v>
      </c>
      <c r="I1823">
        <v>1324.970793</v>
      </c>
      <c r="J1823">
        <v>1194.958132</v>
      </c>
      <c r="K1823">
        <v>1077.8290099999999</v>
      </c>
      <c r="L1823">
        <v>945.48959200000002</v>
      </c>
      <c r="M1823">
        <v>851.294625</v>
      </c>
      <c r="N1823">
        <v>781.20801600000004</v>
      </c>
      <c r="O1823">
        <v>715.52056100000004</v>
      </c>
      <c r="P1823">
        <v>692.92434400000002</v>
      </c>
    </row>
    <row r="1824" spans="1:16" x14ac:dyDescent="0.25">
      <c r="A1824">
        <v>182.2</v>
      </c>
      <c r="B1824">
        <v>1451.8654100000001</v>
      </c>
      <c r="C1824">
        <v>1453.946899</v>
      </c>
      <c r="D1824">
        <v>757.57657800000004</v>
      </c>
      <c r="E1824">
        <v>838.35149000000001</v>
      </c>
      <c r="F1824">
        <v>1531.329373</v>
      </c>
      <c r="G1824">
        <v>1500.132012</v>
      </c>
      <c r="H1824">
        <v>1438.882218</v>
      </c>
      <c r="I1824">
        <v>1325.963344</v>
      </c>
      <c r="J1824">
        <v>1195.9132360000001</v>
      </c>
      <c r="K1824">
        <v>1078.751651</v>
      </c>
      <c r="L1824">
        <v>946.36944600000004</v>
      </c>
      <c r="M1824">
        <v>852.10320100000001</v>
      </c>
      <c r="N1824">
        <v>781.92784600000005</v>
      </c>
      <c r="O1824">
        <v>716.12128099999995</v>
      </c>
      <c r="P1824">
        <v>693.47915399999999</v>
      </c>
    </row>
    <row r="1825" spans="1:16" x14ac:dyDescent="0.25">
      <c r="A1825">
        <v>182.3</v>
      </c>
      <c r="B1825">
        <v>1452.6388690000001</v>
      </c>
      <c r="C1825">
        <v>1454.7230119999999</v>
      </c>
      <c r="D1825">
        <v>758.21835199999998</v>
      </c>
      <c r="E1825">
        <v>839.16741400000001</v>
      </c>
      <c r="F1825">
        <v>1532.3333970000001</v>
      </c>
      <c r="G1825">
        <v>1501.1420840000001</v>
      </c>
      <c r="H1825">
        <v>1439.8784949999999</v>
      </c>
      <c r="I1825">
        <v>1326.9573339999999</v>
      </c>
      <c r="J1825">
        <v>1196.870236</v>
      </c>
      <c r="K1825">
        <v>1079.676586</v>
      </c>
      <c r="L1825">
        <v>947.25209299999995</v>
      </c>
      <c r="M1825">
        <v>852.91477299999997</v>
      </c>
      <c r="N1825">
        <v>782.650577</v>
      </c>
      <c r="O1825">
        <v>716.72457799999995</v>
      </c>
      <c r="P1825">
        <v>694.03642600000001</v>
      </c>
    </row>
    <row r="1826" spans="1:16" x14ac:dyDescent="0.25">
      <c r="A1826">
        <v>182.4</v>
      </c>
      <c r="B1826">
        <v>1453.412652</v>
      </c>
      <c r="C1826">
        <v>1455.499466</v>
      </c>
      <c r="D1826">
        <v>758.861671</v>
      </c>
      <c r="E1826">
        <v>839.98533099999997</v>
      </c>
      <c r="F1826">
        <v>1533.3378150000001</v>
      </c>
      <c r="G1826">
        <v>1502.1526859999999</v>
      </c>
      <c r="H1826">
        <v>1440.875671</v>
      </c>
      <c r="I1826">
        <v>1327.952777</v>
      </c>
      <c r="J1826">
        <v>1197.829154</v>
      </c>
      <c r="K1826">
        <v>1080.6038980000001</v>
      </c>
      <c r="L1826">
        <v>948.13753799999995</v>
      </c>
      <c r="M1826">
        <v>853.72936100000004</v>
      </c>
      <c r="N1826">
        <v>783.37627999999995</v>
      </c>
      <c r="O1826">
        <v>717.33051399999999</v>
      </c>
      <c r="P1826">
        <v>694.59621800000002</v>
      </c>
    </row>
    <row r="1827" spans="1:16" x14ac:dyDescent="0.25">
      <c r="A1827">
        <v>182.5</v>
      </c>
      <c r="B1827">
        <v>1454.186762</v>
      </c>
      <c r="C1827">
        <v>1456.276271</v>
      </c>
      <c r="D1827">
        <v>759.50653599999998</v>
      </c>
      <c r="E1827">
        <v>840.80529100000001</v>
      </c>
      <c r="F1827">
        <v>1534.3426529999999</v>
      </c>
      <c r="G1827">
        <v>1503.1638439999999</v>
      </c>
      <c r="H1827">
        <v>1441.873773</v>
      </c>
      <c r="I1827">
        <v>1328.9496999999999</v>
      </c>
      <c r="J1827">
        <v>1198.7900179999999</v>
      </c>
      <c r="K1827">
        <v>1081.533621</v>
      </c>
      <c r="L1827">
        <v>949.02581099999998</v>
      </c>
      <c r="M1827">
        <v>854.54699400000004</v>
      </c>
      <c r="N1827">
        <v>784.10499200000004</v>
      </c>
      <c r="O1827">
        <v>717.93912399999999</v>
      </c>
      <c r="P1827">
        <v>695.15856299999996</v>
      </c>
    </row>
    <row r="1828" spans="1:16" x14ac:dyDescent="0.25">
      <c r="A1828">
        <v>182.6</v>
      </c>
      <c r="B1828">
        <v>1454.9611990000001</v>
      </c>
      <c r="C1828">
        <v>1457.053435</v>
      </c>
      <c r="D1828">
        <v>760.15295000000003</v>
      </c>
      <c r="E1828">
        <v>841.62730699999997</v>
      </c>
      <c r="F1828">
        <v>1535.3478640000001</v>
      </c>
      <c r="G1828">
        <v>1504.175524</v>
      </c>
      <c r="H1828">
        <v>1442.8727719999999</v>
      </c>
      <c r="I1828">
        <v>1329.948079</v>
      </c>
      <c r="J1828">
        <v>1199.7528050000001</v>
      </c>
      <c r="K1828">
        <v>1082.465719</v>
      </c>
      <c r="L1828">
        <v>949.91689699999995</v>
      </c>
      <c r="M1828">
        <v>855.36766</v>
      </c>
      <c r="N1828">
        <v>784.836679</v>
      </c>
      <c r="O1828">
        <v>718.55038100000002</v>
      </c>
      <c r="P1828">
        <v>695.72343899999998</v>
      </c>
    </row>
    <row r="1829" spans="1:16" x14ac:dyDescent="0.25">
      <c r="A1829">
        <v>182.7</v>
      </c>
      <c r="B1829">
        <v>1455.7359690000001</v>
      </c>
      <c r="C1829">
        <v>1457.830964</v>
      </c>
      <c r="D1829">
        <v>760.80091600000003</v>
      </c>
      <c r="E1829">
        <v>842.45128399999999</v>
      </c>
      <c r="F1829">
        <v>1536.3533849999999</v>
      </c>
      <c r="G1829">
        <v>1505.1877400000001</v>
      </c>
      <c r="H1829">
        <v>1443.872697</v>
      </c>
      <c r="I1829">
        <v>1330.947952</v>
      </c>
      <c r="J1829">
        <v>1200.717547</v>
      </c>
      <c r="K1829">
        <v>1083.400122</v>
      </c>
      <c r="L1829">
        <v>950.81085099999996</v>
      </c>
      <c r="M1829">
        <v>856.19138499999997</v>
      </c>
      <c r="N1829">
        <v>785.571281</v>
      </c>
      <c r="O1829">
        <v>719.16422899999998</v>
      </c>
      <c r="P1829">
        <v>696.29078800000002</v>
      </c>
    </row>
    <row r="1830" spans="1:16" x14ac:dyDescent="0.25">
      <c r="A1830">
        <v>182.8</v>
      </c>
      <c r="B1830">
        <v>1456.51108</v>
      </c>
      <c r="C1830">
        <v>1458.608868</v>
      </c>
      <c r="D1830">
        <v>761.45043999999996</v>
      </c>
      <c r="E1830">
        <v>843.27733000000001</v>
      </c>
      <c r="F1830">
        <v>1537.3593550000001</v>
      </c>
      <c r="G1830">
        <v>1506.2005489999999</v>
      </c>
      <c r="H1830">
        <v>1444.873593</v>
      </c>
      <c r="I1830">
        <v>1331.949359</v>
      </c>
      <c r="J1830">
        <v>1201.6842919999999</v>
      </c>
      <c r="K1830">
        <v>1084.33699</v>
      </c>
      <c r="L1830">
        <v>951.70769700000005</v>
      </c>
      <c r="M1830">
        <v>857.01821900000004</v>
      </c>
      <c r="N1830">
        <v>786.30894599999999</v>
      </c>
      <c r="O1830">
        <v>719.78079600000001</v>
      </c>
      <c r="P1830">
        <v>696.86072200000001</v>
      </c>
    </row>
    <row r="1831" spans="1:16" x14ac:dyDescent="0.25">
      <c r="A1831">
        <v>182.9</v>
      </c>
      <c r="B1831">
        <v>1457.2865360000001</v>
      </c>
      <c r="C1831">
        <v>1459.3871529999999</v>
      </c>
      <c r="D1831">
        <v>762.10152800000003</v>
      </c>
      <c r="E1831">
        <v>844.10557900000003</v>
      </c>
      <c r="F1831">
        <v>1538.365847</v>
      </c>
      <c r="G1831">
        <v>1507.214019</v>
      </c>
      <c r="H1831">
        <v>1445.8755289999999</v>
      </c>
      <c r="I1831">
        <v>1332.952374</v>
      </c>
      <c r="J1831">
        <v>1202.6531230000001</v>
      </c>
      <c r="K1831">
        <v>1085.2764199999999</v>
      </c>
      <c r="L1831">
        <v>952.607529</v>
      </c>
      <c r="M1831">
        <v>857.84825899999998</v>
      </c>
      <c r="N1831">
        <v>787.04978500000004</v>
      </c>
      <c r="O1831">
        <v>720.40017999999998</v>
      </c>
      <c r="P1831">
        <v>697.43332899999996</v>
      </c>
    </row>
    <row r="1832" spans="1:16" x14ac:dyDescent="0.25">
      <c r="A1832">
        <v>183</v>
      </c>
      <c r="B1832">
        <v>1458.062347</v>
      </c>
      <c r="C1832">
        <v>1460.1658299999999</v>
      </c>
      <c r="D1832">
        <v>762.754187</v>
      </c>
      <c r="E1832">
        <v>844.93613700000003</v>
      </c>
      <c r="F1832">
        <v>1539.3728209999999</v>
      </c>
      <c r="G1832">
        <v>1508.228112</v>
      </c>
      <c r="H1832">
        <v>1446.878473</v>
      </c>
      <c r="I1832">
        <v>1333.9569730000001</v>
      </c>
      <c r="J1832">
        <v>1203.6240190000001</v>
      </c>
      <c r="K1832">
        <v>1086.218394</v>
      </c>
      <c r="L1832">
        <v>953.51033600000005</v>
      </c>
      <c r="M1832">
        <v>858.68149900000003</v>
      </c>
      <c r="N1832">
        <v>787.79377899999997</v>
      </c>
      <c r="O1832">
        <v>721.02236900000003</v>
      </c>
      <c r="P1832">
        <v>698.00859700000001</v>
      </c>
    </row>
    <row r="1833" spans="1:16" x14ac:dyDescent="0.25">
      <c r="A1833">
        <v>183.1</v>
      </c>
      <c r="B1833">
        <v>1458.8385189999999</v>
      </c>
      <c r="C1833">
        <v>1460.9449070000001</v>
      </c>
      <c r="D1833">
        <v>763.40842199999997</v>
      </c>
      <c r="E1833">
        <v>845.76900799999999</v>
      </c>
      <c r="F1833">
        <v>1540.3802270000001</v>
      </c>
      <c r="G1833">
        <v>1509.2427789999999</v>
      </c>
      <c r="H1833">
        <v>1447.8823789999999</v>
      </c>
      <c r="I1833">
        <v>1334.9631099999999</v>
      </c>
      <c r="J1833">
        <v>1204.596941</v>
      </c>
      <c r="K1833">
        <v>1087.1628780000001</v>
      </c>
      <c r="L1833">
        <v>954.41608399999996</v>
      </c>
      <c r="M1833">
        <v>859.51790700000004</v>
      </c>
      <c r="N1833">
        <v>788.54089599999998</v>
      </c>
      <c r="O1833">
        <v>721.64733799999999</v>
      </c>
      <c r="P1833">
        <v>698.58650299999999</v>
      </c>
    </row>
    <row r="1834" spans="1:16" x14ac:dyDescent="0.25">
      <c r="A1834">
        <v>183.2</v>
      </c>
      <c r="B1834">
        <v>1459.6150600000001</v>
      </c>
      <c r="C1834">
        <v>1461.7243960000001</v>
      </c>
      <c r="D1834">
        <v>764.06424200000004</v>
      </c>
      <c r="E1834">
        <v>846.60414400000002</v>
      </c>
      <c r="F1834">
        <v>1541.3880079999999</v>
      </c>
      <c r="G1834">
        <v>1510.2579639999999</v>
      </c>
      <c r="H1834">
        <v>1448.887197</v>
      </c>
      <c r="I1834">
        <v>1335.97074</v>
      </c>
      <c r="J1834">
        <v>1205.5718449999999</v>
      </c>
      <c r="K1834">
        <v>1088.1098300000001</v>
      </c>
      <c r="L1834">
        <v>955.32473200000004</v>
      </c>
      <c r="M1834">
        <v>860.35744899999997</v>
      </c>
      <c r="N1834">
        <v>789.29110200000002</v>
      </c>
      <c r="O1834">
        <v>722.27505799999994</v>
      </c>
      <c r="P1834">
        <v>699.16702199999997</v>
      </c>
    </row>
    <row r="1835" spans="1:16" x14ac:dyDescent="0.25">
      <c r="A1835">
        <v>183.3</v>
      </c>
      <c r="B1835">
        <v>1460.3919800000001</v>
      </c>
      <c r="C1835">
        <v>1462.504308</v>
      </c>
      <c r="D1835">
        <v>764.72165399999994</v>
      </c>
      <c r="E1835">
        <v>847.44146899999998</v>
      </c>
      <c r="F1835">
        <v>1542.396105</v>
      </c>
      <c r="G1835">
        <v>1511.27361</v>
      </c>
      <c r="H1835">
        <v>1449.892873</v>
      </c>
      <c r="I1835">
        <v>1336.9798109999999</v>
      </c>
      <c r="J1835">
        <v>1206.5486840000001</v>
      </c>
      <c r="K1835">
        <v>1089.059207</v>
      </c>
      <c r="L1835">
        <v>956.23623599999996</v>
      </c>
      <c r="M1835">
        <v>861.20008399999995</v>
      </c>
      <c r="N1835">
        <v>790.04435899999999</v>
      </c>
      <c r="O1835">
        <v>722.90549899999996</v>
      </c>
      <c r="P1835">
        <v>699.75012500000003</v>
      </c>
    </row>
    <row r="1836" spans="1:16" x14ac:dyDescent="0.25">
      <c r="A1836">
        <v>183.4</v>
      </c>
      <c r="B1836">
        <v>1461.1692869999999</v>
      </c>
      <c r="C1836">
        <v>1463.2846529999999</v>
      </c>
      <c r="D1836">
        <v>765.38066600000002</v>
      </c>
      <c r="E1836">
        <v>848.28089799999998</v>
      </c>
      <c r="F1836">
        <v>1543.40446</v>
      </c>
      <c r="G1836">
        <v>1512.2896579999999</v>
      </c>
      <c r="H1836">
        <v>1450.899353</v>
      </c>
      <c r="I1836">
        <v>1337.990272</v>
      </c>
      <c r="J1836">
        <v>1207.527409</v>
      </c>
      <c r="K1836">
        <v>1090.0109669999999</v>
      </c>
      <c r="L1836">
        <v>957.15054999999995</v>
      </c>
      <c r="M1836">
        <v>862.04576899999995</v>
      </c>
      <c r="N1836">
        <v>790.80062599999997</v>
      </c>
      <c r="O1836">
        <v>723.53862900000001</v>
      </c>
      <c r="P1836">
        <v>700.33578499999999</v>
      </c>
    </row>
    <row r="1837" spans="1:16" x14ac:dyDescent="0.25">
      <c r="A1837">
        <v>183.5</v>
      </c>
      <c r="B1837">
        <v>1461.946991</v>
      </c>
      <c r="C1837">
        <v>1464.0654360000001</v>
      </c>
      <c r="D1837">
        <v>766.04128800000001</v>
      </c>
      <c r="E1837">
        <v>849.12233500000002</v>
      </c>
      <c r="F1837">
        <v>1544.413014</v>
      </c>
      <c r="G1837">
        <v>1513.3060499999999</v>
      </c>
      <c r="H1837">
        <v>1451.906581</v>
      </c>
      <c r="I1837">
        <v>1339.0020689999999</v>
      </c>
      <c r="J1837">
        <v>1208.507971</v>
      </c>
      <c r="K1837">
        <v>1090.965062</v>
      </c>
      <c r="L1837">
        <v>958.06762700000002</v>
      </c>
      <c r="M1837">
        <v>862.89446099999998</v>
      </c>
      <c r="N1837">
        <v>791.55986600000006</v>
      </c>
      <c r="O1837">
        <v>724.17441699999995</v>
      </c>
      <c r="P1837">
        <v>700.92397200000005</v>
      </c>
    </row>
    <row r="1838" spans="1:16" x14ac:dyDescent="0.25">
      <c r="A1838">
        <v>183.6</v>
      </c>
      <c r="B1838">
        <v>1462.725101</v>
      </c>
      <c r="C1838">
        <v>1464.846661</v>
      </c>
      <c r="D1838">
        <v>766.703529</v>
      </c>
      <c r="E1838">
        <v>849.96567300000004</v>
      </c>
      <c r="F1838">
        <v>1545.421701</v>
      </c>
      <c r="G1838">
        <v>1514.322733</v>
      </c>
      <c r="H1838">
        <v>1452.9145109999999</v>
      </c>
      <c r="I1838">
        <v>1340.0151579999999</v>
      </c>
      <c r="J1838">
        <v>1209.4903260000001</v>
      </c>
      <c r="K1838">
        <v>1091.921409</v>
      </c>
      <c r="L1838">
        <v>958.98742900000002</v>
      </c>
      <c r="M1838">
        <v>863.74612100000002</v>
      </c>
      <c r="N1838">
        <v>792.32203200000004</v>
      </c>
      <c r="O1838">
        <v>724.81282399999998</v>
      </c>
      <c r="P1838">
        <v>701.51465099999996</v>
      </c>
    </row>
    <row r="1839" spans="1:16" x14ac:dyDescent="0.25">
      <c r="A1839">
        <v>183.7</v>
      </c>
      <c r="B1839">
        <v>1463.5036259999999</v>
      </c>
      <c r="C1839">
        <v>1465.628326</v>
      </c>
      <c r="D1839">
        <v>767.36739599999999</v>
      </c>
      <c r="E1839">
        <v>850.81077000000005</v>
      </c>
      <c r="F1839">
        <v>1546.4304549999999</v>
      </c>
      <c r="G1839">
        <v>1515.3397</v>
      </c>
      <c r="H1839">
        <v>1453.923149</v>
      </c>
      <c r="I1839">
        <v>1341.0295530000001</v>
      </c>
      <c r="J1839">
        <v>1210.474483</v>
      </c>
      <c r="K1839">
        <v>1092.8799140000001</v>
      </c>
      <c r="L1839">
        <v>959.90998200000001</v>
      </c>
      <c r="M1839">
        <v>864.60075800000004</v>
      </c>
      <c r="N1839">
        <v>793.08706400000005</v>
      </c>
      <c r="O1839">
        <v>725.45379600000001</v>
      </c>
      <c r="P1839">
        <v>702.10777199999995</v>
      </c>
    </row>
    <row r="1840" spans="1:16" x14ac:dyDescent="0.25">
      <c r="A1840">
        <v>183.8</v>
      </c>
      <c r="B1840">
        <v>1464.2825700000001</v>
      </c>
      <c r="C1840">
        <v>1466.410427</v>
      </c>
      <c r="D1840">
        <v>768.03290000000004</v>
      </c>
      <c r="E1840">
        <v>851.65763700000002</v>
      </c>
      <c r="F1840">
        <v>1547.439357</v>
      </c>
      <c r="G1840">
        <v>1516.3570050000001</v>
      </c>
      <c r="H1840">
        <v>1454.932544</v>
      </c>
      <c r="I1840">
        <v>1342.045302</v>
      </c>
      <c r="J1840">
        <v>1211.4604919999999</v>
      </c>
      <c r="K1840">
        <v>1093.8406560000001</v>
      </c>
      <c r="L1840">
        <v>960.83532400000001</v>
      </c>
      <c r="M1840">
        <v>865.45841700000005</v>
      </c>
      <c r="N1840">
        <v>793.85505899999998</v>
      </c>
      <c r="O1840">
        <v>726.09741599999995</v>
      </c>
      <c r="P1840">
        <v>702.70340999999996</v>
      </c>
    </row>
    <row r="1841" spans="1:16" x14ac:dyDescent="0.25">
      <c r="A1841">
        <v>183.9</v>
      </c>
      <c r="B1841">
        <v>1465.0619369999999</v>
      </c>
      <c r="C1841">
        <v>1467.192957</v>
      </c>
      <c r="D1841">
        <v>768.70004600000004</v>
      </c>
      <c r="E1841">
        <v>852.50637900000004</v>
      </c>
      <c r="F1841">
        <v>1548.448504</v>
      </c>
      <c r="G1841">
        <v>1517.37474</v>
      </c>
      <c r="H1841">
        <v>1455.9427880000001</v>
      </c>
      <c r="I1841">
        <v>1343.0624989999999</v>
      </c>
      <c r="J1841">
        <v>1212.448449</v>
      </c>
      <c r="K1841">
        <v>1094.8037340000001</v>
      </c>
      <c r="L1841">
        <v>961.76355599999999</v>
      </c>
      <c r="M1841">
        <v>866.31919900000003</v>
      </c>
      <c r="N1841">
        <v>794.62612799999999</v>
      </c>
      <c r="O1841">
        <v>726.74377800000002</v>
      </c>
      <c r="P1841">
        <v>703.30165499999998</v>
      </c>
    </row>
    <row r="1842" spans="1:16" x14ac:dyDescent="0.25">
      <c r="A1842">
        <v>184</v>
      </c>
      <c r="B1842">
        <v>1465.8417280000001</v>
      </c>
      <c r="C1842">
        <v>1467.9759079999999</v>
      </c>
      <c r="D1842">
        <v>769.36883999999998</v>
      </c>
      <c r="E1842">
        <v>853.35717099999999</v>
      </c>
      <c r="F1842">
        <v>1549.457995</v>
      </c>
      <c r="G1842">
        <v>1518.392965</v>
      </c>
      <c r="H1842">
        <v>1456.9539339999999</v>
      </c>
      <c r="I1842">
        <v>1344.081193</v>
      </c>
      <c r="J1842">
        <v>1213.43841</v>
      </c>
      <c r="K1842">
        <v>1095.7692440000001</v>
      </c>
      <c r="L1842">
        <v>962.69472699999994</v>
      </c>
      <c r="M1842">
        <v>867.18316300000004</v>
      </c>
      <c r="N1842">
        <v>795.40035899999998</v>
      </c>
      <c r="O1842">
        <v>727.39296200000001</v>
      </c>
      <c r="P1842">
        <v>703.90258100000005</v>
      </c>
    </row>
    <row r="1843" spans="1:16" x14ac:dyDescent="0.25">
      <c r="A1843">
        <v>184.1</v>
      </c>
      <c r="B1843">
        <v>1466.6219410000001</v>
      </c>
      <c r="C1843">
        <v>1468.759276</v>
      </c>
      <c r="D1843">
        <v>770.03928800000006</v>
      </c>
      <c r="E1843">
        <v>854.21012499999995</v>
      </c>
      <c r="F1843">
        <v>1550.467823</v>
      </c>
      <c r="G1843">
        <v>1519.4116750000001</v>
      </c>
      <c r="H1843">
        <v>1457.9659799999999</v>
      </c>
      <c r="I1843">
        <v>1345.1013840000001</v>
      </c>
      <c r="J1843">
        <v>1214.4303789999999</v>
      </c>
      <c r="K1843">
        <v>1096.7371909999999</v>
      </c>
      <c r="L1843">
        <v>963.62884699999995</v>
      </c>
      <c r="M1843">
        <v>868.05031799999995</v>
      </c>
      <c r="N1843">
        <v>796.17775800000004</v>
      </c>
      <c r="O1843">
        <v>728.04497700000002</v>
      </c>
      <c r="P1843">
        <v>704.50619700000004</v>
      </c>
    </row>
    <row r="1844" spans="1:16" x14ac:dyDescent="0.25">
      <c r="A1844">
        <v>184.2</v>
      </c>
      <c r="B1844">
        <v>1467.4025710000001</v>
      </c>
      <c r="C1844">
        <v>1469.5430570000001</v>
      </c>
      <c r="D1844">
        <v>770.71139200000005</v>
      </c>
      <c r="E1844">
        <v>855.06526799999995</v>
      </c>
      <c r="F1844">
        <v>1551.477942</v>
      </c>
      <c r="G1844">
        <v>1520.4308249999999</v>
      </c>
      <c r="H1844">
        <v>1458.9788840000001</v>
      </c>
      <c r="I1844">
        <v>1346.1230350000001</v>
      </c>
      <c r="J1844">
        <v>1215.424321</v>
      </c>
      <c r="K1844">
        <v>1097.7075420000001</v>
      </c>
      <c r="L1844">
        <v>964.56588699999998</v>
      </c>
      <c r="M1844">
        <v>868.92063499999995</v>
      </c>
      <c r="N1844">
        <v>796.95829600000002</v>
      </c>
      <c r="O1844">
        <v>728.69979799999999</v>
      </c>
      <c r="P1844">
        <v>705.112483</v>
      </c>
    </row>
    <row r="1845" spans="1:16" x14ac:dyDescent="0.25">
      <c r="A1845">
        <v>184.3</v>
      </c>
      <c r="B1845">
        <v>1468.1836169999999</v>
      </c>
      <c r="C1845">
        <v>1470.3272549999999</v>
      </c>
      <c r="D1845">
        <v>771.38515700000005</v>
      </c>
      <c r="E1845">
        <v>855.92256399999997</v>
      </c>
      <c r="F1845">
        <v>1552.488298</v>
      </c>
      <c r="G1845">
        <v>1521.450362</v>
      </c>
      <c r="H1845">
        <v>1459.992598</v>
      </c>
      <c r="I1845">
        <v>1347.146099</v>
      </c>
      <c r="J1845">
        <v>1216.4201929999999</v>
      </c>
      <c r="K1845">
        <v>1098.6802540000001</v>
      </c>
      <c r="L1845">
        <v>965.50580500000001</v>
      </c>
      <c r="M1845">
        <v>869.79407100000003</v>
      </c>
      <c r="N1845">
        <v>797.74193700000001</v>
      </c>
      <c r="O1845">
        <v>729.35739799999999</v>
      </c>
      <c r="P1845">
        <v>705.72141199999999</v>
      </c>
    </row>
    <row r="1846" spans="1:16" x14ac:dyDescent="0.25">
      <c r="A1846">
        <v>184.4</v>
      </c>
      <c r="B1846">
        <v>1468.965076</v>
      </c>
      <c r="C1846">
        <v>1471.1118710000001</v>
      </c>
      <c r="D1846">
        <v>772.06058399999995</v>
      </c>
      <c r="E1846">
        <v>856.78194699999995</v>
      </c>
      <c r="F1846">
        <v>1553.4988350000001</v>
      </c>
      <c r="G1846">
        <v>1522.470229</v>
      </c>
      <c r="H1846">
        <v>1461.0070700000001</v>
      </c>
      <c r="I1846">
        <v>1348.170525</v>
      </c>
      <c r="J1846">
        <v>1217.4179489999999</v>
      </c>
      <c r="K1846">
        <v>1099.655285</v>
      </c>
      <c r="L1846">
        <v>966.44855900000005</v>
      </c>
      <c r="M1846">
        <v>870.67057699999998</v>
      </c>
      <c r="N1846">
        <v>798.52864199999999</v>
      </c>
      <c r="O1846">
        <v>730.01774499999999</v>
      </c>
      <c r="P1846">
        <v>706.33295699999996</v>
      </c>
    </row>
    <row r="1847" spans="1:16" x14ac:dyDescent="0.25">
      <c r="A1847">
        <v>184.5</v>
      </c>
      <c r="B1847">
        <v>1469.7469450000001</v>
      </c>
      <c r="C1847">
        <v>1471.8969099999999</v>
      </c>
      <c r="D1847">
        <v>772.73767699999996</v>
      </c>
      <c r="E1847">
        <v>857.64333399999998</v>
      </c>
      <c r="F1847">
        <v>1554.5094939999999</v>
      </c>
      <c r="G1847">
        <v>1523.4903710000001</v>
      </c>
      <c r="H1847">
        <v>1462.0222450000001</v>
      </c>
      <c r="I1847">
        <v>1349.196263</v>
      </c>
      <c r="J1847">
        <v>1218.4175399999999</v>
      </c>
      <c r="K1847">
        <v>1100.6325859999999</v>
      </c>
      <c r="L1847">
        <v>967.39410099999998</v>
      </c>
      <c r="M1847">
        <v>871.55010000000004</v>
      </c>
      <c r="N1847">
        <v>799.31837199999995</v>
      </c>
      <c r="O1847">
        <v>730.68080799999996</v>
      </c>
      <c r="P1847">
        <v>706.94708900000001</v>
      </c>
    </row>
    <row r="1848" spans="1:16" x14ac:dyDescent="0.25">
      <c r="A1848">
        <v>184.6</v>
      </c>
      <c r="B1848">
        <v>1470.5292260000001</v>
      </c>
      <c r="C1848">
        <v>1472.6823710000001</v>
      </c>
      <c r="D1848">
        <v>773.41644099999996</v>
      </c>
      <c r="E1848">
        <v>858.506621</v>
      </c>
      <c r="F1848">
        <v>1555.520209</v>
      </c>
      <c r="G1848">
        <v>1524.5107330000001</v>
      </c>
      <c r="H1848">
        <v>1463.0380769999999</v>
      </c>
      <c r="I1848">
        <v>1350.2232690000001</v>
      </c>
      <c r="J1848">
        <v>1219.4189240000001</v>
      </c>
      <c r="K1848">
        <v>1101.6121000000001</v>
      </c>
      <c r="L1848">
        <v>968.34239700000001</v>
      </c>
      <c r="M1848">
        <v>872.43259399999999</v>
      </c>
      <c r="N1848">
        <v>800.11108000000002</v>
      </c>
      <c r="O1848">
        <v>731.34654699999999</v>
      </c>
      <c r="P1848">
        <v>707.56377199999997</v>
      </c>
    </row>
    <row r="1849" spans="1:16" x14ac:dyDescent="0.25">
      <c r="A1849">
        <v>184.7</v>
      </c>
      <c r="B1849">
        <v>1471.3119180000001</v>
      </c>
      <c r="C1849">
        <v>1473.468253</v>
      </c>
      <c r="D1849">
        <v>774.09688000000006</v>
      </c>
      <c r="E1849">
        <v>859.37167299999999</v>
      </c>
      <c r="F1849">
        <v>1556.5309199999999</v>
      </c>
      <c r="G1849">
        <v>1525.5313120000001</v>
      </c>
      <c r="H1849">
        <v>1464.054574</v>
      </c>
      <c r="I1849">
        <v>1351.2515559999999</v>
      </c>
      <c r="J1849">
        <v>1220.4221090000001</v>
      </c>
      <c r="K1849">
        <v>1102.59376</v>
      </c>
      <c r="L1849">
        <v>969.29347099999995</v>
      </c>
      <c r="M1849">
        <v>873.31806099999994</v>
      </c>
      <c r="N1849">
        <v>800.90670899999998</v>
      </c>
      <c r="O1849">
        <v>732.01490999999999</v>
      </c>
      <c r="P1849">
        <v>708.18295599999999</v>
      </c>
    </row>
    <row r="1850" spans="1:16" x14ac:dyDescent="0.25">
      <c r="A1850">
        <v>184.8</v>
      </c>
      <c r="B1850">
        <v>1472.0950230000001</v>
      </c>
      <c r="C1850">
        <v>1474.2545500000001</v>
      </c>
      <c r="D1850">
        <v>774.779</v>
      </c>
      <c r="E1850">
        <v>860.23853799999995</v>
      </c>
      <c r="F1850">
        <v>1557.5417219999999</v>
      </c>
      <c r="G1850">
        <v>1526.552138</v>
      </c>
      <c r="H1850">
        <v>1465.0717569999999</v>
      </c>
      <c r="I1850">
        <v>1352.2811469999999</v>
      </c>
      <c r="J1850">
        <v>1221.427126</v>
      </c>
      <c r="K1850">
        <v>1103.577685</v>
      </c>
      <c r="L1850">
        <v>970.24733600000002</v>
      </c>
      <c r="M1850">
        <v>874.20652900000005</v>
      </c>
      <c r="N1850">
        <v>801.705375</v>
      </c>
      <c r="O1850">
        <v>732.68599900000004</v>
      </c>
      <c r="P1850">
        <v>708.80473700000005</v>
      </c>
    </row>
    <row r="1851" spans="1:16" x14ac:dyDescent="0.25">
      <c r="A1851">
        <v>184.9</v>
      </c>
      <c r="B1851">
        <v>1472.8785399999999</v>
      </c>
      <c r="C1851">
        <v>1475.0412550000001</v>
      </c>
      <c r="D1851">
        <v>775.46280300000001</v>
      </c>
      <c r="E1851">
        <v>861.10730000000001</v>
      </c>
      <c r="F1851">
        <v>1558.5526540000001</v>
      </c>
      <c r="G1851">
        <v>1527.573247</v>
      </c>
      <c r="H1851">
        <v>1466.0896660000001</v>
      </c>
      <c r="I1851">
        <v>1353.312083</v>
      </c>
      <c r="J1851">
        <v>1222.4340239999999</v>
      </c>
      <c r="K1851">
        <v>1104.563936</v>
      </c>
      <c r="L1851">
        <v>971.20405100000005</v>
      </c>
      <c r="M1851">
        <v>875.09806000000003</v>
      </c>
      <c r="N1851">
        <v>802.50715400000001</v>
      </c>
      <c r="O1851">
        <v>733.35988099999997</v>
      </c>
      <c r="P1851">
        <v>709.42917999999997</v>
      </c>
    </row>
    <row r="1852" spans="1:16" x14ac:dyDescent="0.25">
      <c r="A1852">
        <v>185</v>
      </c>
      <c r="B1852">
        <v>1473.6624650000001</v>
      </c>
      <c r="C1852">
        <v>1475.82836</v>
      </c>
      <c r="D1852">
        <v>776.14829499999996</v>
      </c>
      <c r="E1852">
        <v>861.97801700000002</v>
      </c>
      <c r="F1852">
        <v>1559.56367</v>
      </c>
      <c r="G1852">
        <v>1528.594595</v>
      </c>
      <c r="H1852">
        <v>1467.1082610000001</v>
      </c>
      <c r="I1852">
        <v>1354.344331</v>
      </c>
      <c r="J1852">
        <v>1223.4427720000001</v>
      </c>
      <c r="K1852">
        <v>1105.5524829999999</v>
      </c>
      <c r="L1852">
        <v>972.16359499999999</v>
      </c>
      <c r="M1852">
        <v>875.99263399999995</v>
      </c>
      <c r="N1852">
        <v>803.31201899999996</v>
      </c>
      <c r="O1852">
        <v>734.03653799999995</v>
      </c>
      <c r="P1852">
        <v>710.05626600000005</v>
      </c>
    </row>
    <row r="1853" spans="1:16" x14ac:dyDescent="0.25">
      <c r="A1853">
        <v>185.1</v>
      </c>
      <c r="B1853">
        <v>1474.4467959999999</v>
      </c>
      <c r="C1853">
        <v>1476.6158579999999</v>
      </c>
      <c r="D1853">
        <v>776.83547599999997</v>
      </c>
      <c r="E1853">
        <v>862.85067000000004</v>
      </c>
      <c r="F1853">
        <v>1560.574715</v>
      </c>
      <c r="G1853">
        <v>1529.6161300000001</v>
      </c>
      <c r="H1853">
        <v>1468.1274920000001</v>
      </c>
      <c r="I1853">
        <v>1355.377843</v>
      </c>
      <c r="J1853">
        <v>1224.4533269999999</v>
      </c>
      <c r="K1853">
        <v>1106.543287</v>
      </c>
      <c r="L1853">
        <v>973.12592600000005</v>
      </c>
      <c r="M1853">
        <v>876.89021300000002</v>
      </c>
      <c r="N1853">
        <v>804.11993600000005</v>
      </c>
      <c r="O1853">
        <v>734.71594100000004</v>
      </c>
      <c r="P1853">
        <v>710.685971</v>
      </c>
    </row>
    <row r="1854" spans="1:16" x14ac:dyDescent="0.25">
      <c r="A1854">
        <v>185.2</v>
      </c>
      <c r="B1854">
        <v>1475.231526</v>
      </c>
      <c r="C1854">
        <v>1477.4037430000001</v>
      </c>
      <c r="D1854">
        <v>777.52435000000003</v>
      </c>
      <c r="E1854">
        <v>863.72519999999997</v>
      </c>
      <c r="F1854">
        <v>1561.5857350000001</v>
      </c>
      <c r="G1854">
        <v>1530.6377950000001</v>
      </c>
      <c r="H1854">
        <v>1469.1473080000001</v>
      </c>
      <c r="I1854">
        <v>1356.4125690000001</v>
      </c>
      <c r="J1854">
        <v>1225.4656440000001</v>
      </c>
      <c r="K1854">
        <v>1107.536302</v>
      </c>
      <c r="L1854">
        <v>974.09100100000001</v>
      </c>
      <c r="M1854">
        <v>877.79075699999999</v>
      </c>
      <c r="N1854">
        <v>804.93086400000004</v>
      </c>
      <c r="O1854">
        <v>735.39805799999999</v>
      </c>
      <c r="P1854">
        <v>711.31826599999999</v>
      </c>
    </row>
    <row r="1855" spans="1:16" x14ac:dyDescent="0.25">
      <c r="A1855">
        <v>185.3</v>
      </c>
      <c r="B1855">
        <v>1476.0166509999999</v>
      </c>
      <c r="C1855">
        <v>1478.1920090000001</v>
      </c>
      <c r="D1855">
        <v>778.21491600000002</v>
      </c>
      <c r="E1855">
        <v>864.60152200000005</v>
      </c>
      <c r="F1855">
        <v>1562.5966659999999</v>
      </c>
      <c r="G1855">
        <v>1531.6595380000001</v>
      </c>
      <c r="H1855">
        <v>1470.1676600000001</v>
      </c>
      <c r="I1855">
        <v>1357.4484629999999</v>
      </c>
      <c r="J1855">
        <v>1226.4796759999999</v>
      </c>
      <c r="K1855">
        <v>1108.5314780000001</v>
      </c>
      <c r="L1855">
        <v>975.05877999999996</v>
      </c>
      <c r="M1855">
        <v>878.69422399999996</v>
      </c>
      <c r="N1855">
        <v>805.74476100000004</v>
      </c>
      <c r="O1855">
        <v>736.082855</v>
      </c>
      <c r="P1855">
        <v>711.95311900000002</v>
      </c>
    </row>
    <row r="1856" spans="1:16" x14ac:dyDescent="0.25">
      <c r="A1856">
        <v>185.4</v>
      </c>
      <c r="B1856">
        <v>1476.8021650000001</v>
      </c>
      <c r="C1856">
        <v>1478.98065</v>
      </c>
      <c r="D1856">
        <v>778.90717600000005</v>
      </c>
      <c r="E1856">
        <v>865.47951799999998</v>
      </c>
      <c r="F1856">
        <v>1563.6074430000001</v>
      </c>
      <c r="G1856">
        <v>1532.6813420000001</v>
      </c>
      <c r="H1856">
        <v>1471.1885420000001</v>
      </c>
      <c r="I1856">
        <v>1358.4855219999999</v>
      </c>
      <c r="J1856">
        <v>1227.4954150000001</v>
      </c>
      <c r="K1856">
        <v>1109.5287470000001</v>
      </c>
      <c r="L1856">
        <v>976.02926200000002</v>
      </c>
      <c r="M1856">
        <v>879.60060299999998</v>
      </c>
      <c r="N1856">
        <v>806.56156899999996</v>
      </c>
      <c r="O1856">
        <v>736.77028199999995</v>
      </c>
      <c r="P1856">
        <v>712.59048499999994</v>
      </c>
    </row>
    <row r="1857" spans="1:16" x14ac:dyDescent="0.25">
      <c r="A1857">
        <v>185.5</v>
      </c>
      <c r="B1857">
        <v>1477.588062</v>
      </c>
      <c r="C1857">
        <v>1479.7696550000001</v>
      </c>
      <c r="D1857">
        <v>779.60113200000001</v>
      </c>
      <c r="E1857">
        <v>866.35919000000001</v>
      </c>
      <c r="F1857">
        <v>1564.6181349999999</v>
      </c>
      <c r="G1857">
        <v>1533.7032220000001</v>
      </c>
      <c r="H1857">
        <v>1472.209959</v>
      </c>
      <c r="I1857">
        <v>1359.5237440000001</v>
      </c>
      <c r="J1857">
        <v>1228.512866</v>
      </c>
      <c r="K1857">
        <v>1110.528174</v>
      </c>
      <c r="L1857">
        <v>977.00243499999999</v>
      </c>
      <c r="M1857">
        <v>880.50989300000003</v>
      </c>
      <c r="N1857">
        <v>807.38133900000003</v>
      </c>
      <c r="O1857">
        <v>737.46038799999997</v>
      </c>
      <c r="P1857">
        <v>713.23040900000001</v>
      </c>
    </row>
    <row r="1858" spans="1:16" x14ac:dyDescent="0.25">
      <c r="A1858">
        <v>185.6</v>
      </c>
      <c r="B1858">
        <v>1478.3743340000001</v>
      </c>
      <c r="C1858">
        <v>1480.559013</v>
      </c>
      <c r="D1858">
        <v>780.29678200000001</v>
      </c>
      <c r="E1858">
        <v>867.24056099999996</v>
      </c>
      <c r="F1858">
        <v>1565.6287749999999</v>
      </c>
      <c r="G1858">
        <v>1534.7251960000001</v>
      </c>
      <c r="H1858">
        <v>1473.231916</v>
      </c>
      <c r="I1858">
        <v>1360.5631490000001</v>
      </c>
      <c r="J1858">
        <v>1229.5320509999999</v>
      </c>
      <c r="K1858">
        <v>1111.5297880000001</v>
      </c>
      <c r="L1858">
        <v>977.97833000000003</v>
      </c>
      <c r="M1858">
        <v>881.42212300000006</v>
      </c>
      <c r="N1858">
        <v>808.20408699999996</v>
      </c>
      <c r="O1858">
        <v>738.15320199999996</v>
      </c>
      <c r="P1858">
        <v>713.87291900000002</v>
      </c>
    </row>
    <row r="1859" spans="1:16" x14ac:dyDescent="0.25">
      <c r="A1859">
        <v>185.7</v>
      </c>
      <c r="B1859">
        <v>1479.160975</v>
      </c>
      <c r="C1859">
        <v>1481.3487130000001</v>
      </c>
      <c r="D1859">
        <v>780.99412900000004</v>
      </c>
      <c r="E1859">
        <v>868.12363800000003</v>
      </c>
      <c r="F1859">
        <v>1566.6393210000001</v>
      </c>
      <c r="G1859">
        <v>1535.7471909999999</v>
      </c>
      <c r="H1859">
        <v>1474.254332</v>
      </c>
      <c r="I1859">
        <v>1361.6036879999999</v>
      </c>
      <c r="J1859">
        <v>1230.5529389999999</v>
      </c>
      <c r="K1859">
        <v>1112.533553</v>
      </c>
      <c r="L1859">
        <v>978.95693600000004</v>
      </c>
      <c r="M1859">
        <v>882.33728599999995</v>
      </c>
      <c r="N1859">
        <v>809.029765</v>
      </c>
      <c r="O1859">
        <v>738.84869100000003</v>
      </c>
      <c r="P1859">
        <v>714.51798399999996</v>
      </c>
    </row>
    <row r="1860" spans="1:16" x14ac:dyDescent="0.25">
      <c r="A1860">
        <v>185.8</v>
      </c>
      <c r="B1860">
        <v>1479.9479759999999</v>
      </c>
      <c r="C1860">
        <v>1482.1387440000001</v>
      </c>
      <c r="D1860">
        <v>781.69317000000001</v>
      </c>
      <c r="E1860">
        <v>869.00840800000003</v>
      </c>
      <c r="F1860">
        <v>1567.649613</v>
      </c>
      <c r="G1860">
        <v>1536.7691</v>
      </c>
      <c r="H1860">
        <v>1475.277094</v>
      </c>
      <c r="I1860">
        <v>1362.645299</v>
      </c>
      <c r="J1860">
        <v>1231.575486</v>
      </c>
      <c r="K1860">
        <v>1113.5394570000001</v>
      </c>
      <c r="L1860">
        <v>979.93823099999997</v>
      </c>
      <c r="M1860">
        <v>883.25537699999995</v>
      </c>
      <c r="N1860">
        <v>809.85840800000005</v>
      </c>
      <c r="O1860">
        <v>739.54690200000005</v>
      </c>
      <c r="P1860">
        <v>715.16565300000002</v>
      </c>
    </row>
    <row r="1861" spans="1:16" x14ac:dyDescent="0.25">
      <c r="A1861">
        <v>185.9</v>
      </c>
      <c r="B1861">
        <v>1480.735326</v>
      </c>
      <c r="C1861">
        <v>1482.929093</v>
      </c>
      <c r="D1861">
        <v>782.39390600000002</v>
      </c>
      <c r="E1861">
        <v>869.89483499999994</v>
      </c>
      <c r="F1861">
        <v>1568.6595279999999</v>
      </c>
      <c r="G1861">
        <v>1537.79081</v>
      </c>
      <c r="H1861">
        <v>1476.300078</v>
      </c>
      <c r="I1861">
        <v>1363.6879140000001</v>
      </c>
      <c r="J1861">
        <v>1232.599643</v>
      </c>
      <c r="K1861">
        <v>1114.5474710000001</v>
      </c>
      <c r="L1861">
        <v>980.92220199999997</v>
      </c>
      <c r="M1861">
        <v>884.17639399999996</v>
      </c>
      <c r="N1861">
        <v>810.69002599999999</v>
      </c>
      <c r="O1861">
        <v>740.24785499999996</v>
      </c>
      <c r="P1861">
        <v>715.81594900000005</v>
      </c>
    </row>
    <row r="1862" spans="1:16" x14ac:dyDescent="0.25">
      <c r="A1862">
        <v>186</v>
      </c>
      <c r="B1862">
        <v>1481.523017</v>
      </c>
      <c r="C1862">
        <v>1483.719748</v>
      </c>
      <c r="D1862">
        <v>783.09633299999996</v>
      </c>
      <c r="E1862">
        <v>870.78286100000003</v>
      </c>
      <c r="F1862">
        <v>1569.668991</v>
      </c>
      <c r="G1862">
        <v>1538.8122490000001</v>
      </c>
      <c r="H1862">
        <v>1477.323181</v>
      </c>
      <c r="I1862">
        <v>1364.7314730000001</v>
      </c>
      <c r="J1862">
        <v>1233.6253589999999</v>
      </c>
      <c r="K1862">
        <v>1115.5575470000001</v>
      </c>
      <c r="L1862">
        <v>981.90880500000003</v>
      </c>
      <c r="M1862">
        <v>885.10030099999994</v>
      </c>
      <c r="N1862">
        <v>811.524584</v>
      </c>
      <c r="O1862">
        <v>740.95152499999995</v>
      </c>
      <c r="P1862">
        <v>716.46884899999998</v>
      </c>
    </row>
    <row r="1863" spans="1:16" x14ac:dyDescent="0.25">
      <c r="A1863">
        <v>186.1</v>
      </c>
      <c r="B1863">
        <v>1482.3110349999999</v>
      </c>
      <c r="C1863">
        <v>1484.5106929999999</v>
      </c>
      <c r="D1863">
        <v>783.80044899999996</v>
      </c>
      <c r="E1863">
        <v>871.67240900000002</v>
      </c>
      <c r="F1863">
        <v>1570.6779340000001</v>
      </c>
      <c r="G1863">
        <v>1539.8333479999999</v>
      </c>
      <c r="H1863">
        <v>1478.3463280000001</v>
      </c>
      <c r="I1863">
        <v>1365.7759120000001</v>
      </c>
      <c r="J1863">
        <v>1234.6525779999999</v>
      </c>
      <c r="K1863">
        <v>1116.569634</v>
      </c>
      <c r="L1863">
        <v>982.89799200000004</v>
      </c>
      <c r="M1863">
        <v>886.02705400000002</v>
      </c>
      <c r="N1863">
        <v>812.36203799999998</v>
      </c>
      <c r="O1863">
        <v>741.65787799999998</v>
      </c>
      <c r="P1863">
        <v>717.124325</v>
      </c>
    </row>
    <row r="1864" spans="1:16" x14ac:dyDescent="0.25">
      <c r="A1864">
        <v>186.2</v>
      </c>
      <c r="B1864">
        <v>1483.099371</v>
      </c>
      <c r="C1864">
        <v>1485.3019059999999</v>
      </c>
      <c r="D1864">
        <v>784.50625300000002</v>
      </c>
      <c r="E1864">
        <v>872.56338900000003</v>
      </c>
      <c r="F1864">
        <v>1571.686291</v>
      </c>
      <c r="G1864">
        <v>1540.854043</v>
      </c>
      <c r="H1864">
        <v>1479.369449</v>
      </c>
      <c r="I1864">
        <v>1366.821158</v>
      </c>
      <c r="J1864">
        <v>1235.681247</v>
      </c>
      <c r="K1864">
        <v>1117.5836810000001</v>
      </c>
      <c r="L1864">
        <v>983.88971200000003</v>
      </c>
      <c r="M1864">
        <v>886.95660699999996</v>
      </c>
      <c r="N1864">
        <v>813.20234600000003</v>
      </c>
      <c r="O1864">
        <v>742.36688100000003</v>
      </c>
      <c r="P1864">
        <v>717.78234599999996</v>
      </c>
    </row>
    <row r="1865" spans="1:16" x14ac:dyDescent="0.25">
      <c r="A1865">
        <v>186.3</v>
      </c>
      <c r="B1865">
        <v>1483.888009</v>
      </c>
      <c r="C1865">
        <v>1486.0933620000001</v>
      </c>
      <c r="D1865">
        <v>785.21374000000003</v>
      </c>
      <c r="E1865">
        <v>873.45570999999995</v>
      </c>
      <c r="F1865">
        <v>1572.6939970000001</v>
      </c>
      <c r="G1865">
        <v>1541.8742689999999</v>
      </c>
      <c r="H1865">
        <v>1480.3924770000001</v>
      </c>
      <c r="I1865">
        <v>1367.867131</v>
      </c>
      <c r="J1865">
        <v>1236.711309</v>
      </c>
      <c r="K1865">
        <v>1118.599635</v>
      </c>
      <c r="L1865">
        <v>984.883914</v>
      </c>
      <c r="M1865">
        <v>887.88891100000001</v>
      </c>
      <c r="N1865">
        <v>814.04546400000004</v>
      </c>
      <c r="O1865">
        <v>743.07849899999997</v>
      </c>
      <c r="P1865">
        <v>718.44287999999995</v>
      </c>
    </row>
    <row r="1866" spans="1:16" x14ac:dyDescent="0.25">
      <c r="A1866">
        <v>186.4</v>
      </c>
      <c r="B1866">
        <v>1484.6769320000001</v>
      </c>
      <c r="C1866">
        <v>1486.885033</v>
      </c>
      <c r="D1866">
        <v>785.92290700000001</v>
      </c>
      <c r="E1866">
        <v>874.34927600000003</v>
      </c>
      <c r="F1866">
        <v>1573.70099</v>
      </c>
      <c r="G1866">
        <v>1542.8939660000001</v>
      </c>
      <c r="H1866">
        <v>1481.415352</v>
      </c>
      <c r="I1866">
        <v>1368.9137490000001</v>
      </c>
      <c r="J1866">
        <v>1237.742712</v>
      </c>
      <c r="K1866">
        <v>1119.617444</v>
      </c>
      <c r="L1866">
        <v>985.88054499999998</v>
      </c>
      <c r="M1866">
        <v>888.82391800000005</v>
      </c>
      <c r="N1866">
        <v>814.89134799999999</v>
      </c>
      <c r="O1866">
        <v>743.79269699999998</v>
      </c>
      <c r="P1866">
        <v>719.10589500000003</v>
      </c>
    </row>
    <row r="1867" spans="1:16" x14ac:dyDescent="0.25">
      <c r="A1867">
        <v>186.5</v>
      </c>
      <c r="B1867">
        <v>1485.4661209999999</v>
      </c>
      <c r="C1867">
        <v>1487.676888</v>
      </c>
      <c r="D1867">
        <v>786.63375099999996</v>
      </c>
      <c r="E1867">
        <v>875.24399400000004</v>
      </c>
      <c r="F1867">
        <v>1574.7072089999999</v>
      </c>
      <c r="G1867">
        <v>1543.9130709999999</v>
      </c>
      <c r="H1867">
        <v>1482.4380140000001</v>
      </c>
      <c r="I1867">
        <v>1369.960918</v>
      </c>
      <c r="J1867">
        <v>1238.775402</v>
      </c>
      <c r="K1867">
        <v>1120.6370569999999</v>
      </c>
      <c r="L1867">
        <v>986.87955499999998</v>
      </c>
      <c r="M1867">
        <v>889.76157799999999</v>
      </c>
      <c r="N1867">
        <v>815.73995500000001</v>
      </c>
      <c r="O1867">
        <v>744.50943900000004</v>
      </c>
      <c r="P1867">
        <v>719.77135899999996</v>
      </c>
    </row>
    <row r="1868" spans="1:16" x14ac:dyDescent="0.25">
      <c r="A1868">
        <v>186.6</v>
      </c>
      <c r="B1868">
        <v>1486.255553</v>
      </c>
      <c r="C1868">
        <v>1488.468895</v>
      </c>
      <c r="D1868">
        <v>787.34626600000001</v>
      </c>
      <c r="E1868">
        <v>876.13991499999997</v>
      </c>
      <c r="F1868">
        <v>1575.7127410000001</v>
      </c>
      <c r="G1868">
        <v>1544.931386</v>
      </c>
      <c r="H1868">
        <v>1483.460239</v>
      </c>
      <c r="I1868">
        <v>1371.008409</v>
      </c>
      <c r="J1868">
        <v>1239.8092180000001</v>
      </c>
      <c r="K1868">
        <v>1121.658518</v>
      </c>
      <c r="L1868">
        <v>987.88078499999995</v>
      </c>
      <c r="M1868">
        <v>890.70178699999997</v>
      </c>
      <c r="N1868">
        <v>816.59128399999997</v>
      </c>
      <c r="O1868">
        <v>745.22872600000005</v>
      </c>
      <c r="P1868">
        <v>720.43927199999996</v>
      </c>
    </row>
    <row r="1869" spans="1:16" x14ac:dyDescent="0.25">
      <c r="A1869">
        <v>186.7</v>
      </c>
      <c r="B1869">
        <v>1487.0452009999999</v>
      </c>
      <c r="C1869">
        <v>1489.2610179999999</v>
      </c>
      <c r="D1869">
        <v>788.06045099999994</v>
      </c>
      <c r="E1869">
        <v>877.037238</v>
      </c>
      <c r="F1869">
        <v>1576.71749</v>
      </c>
      <c r="G1869">
        <v>1545.9479449999999</v>
      </c>
      <c r="H1869">
        <v>1484.4810440000001</v>
      </c>
      <c r="I1869">
        <v>1372.055333</v>
      </c>
      <c r="J1869">
        <v>1240.843507</v>
      </c>
      <c r="K1869">
        <v>1122.6818840000001</v>
      </c>
      <c r="L1869">
        <v>988.88367800000003</v>
      </c>
      <c r="M1869">
        <v>891.64418699999999</v>
      </c>
      <c r="N1869">
        <v>817.44535299999995</v>
      </c>
      <c r="O1869">
        <v>745.95058800000004</v>
      </c>
      <c r="P1869">
        <v>721.10966299999995</v>
      </c>
    </row>
    <row r="1870" spans="1:16" x14ac:dyDescent="0.25">
      <c r="A1870">
        <v>186.8</v>
      </c>
      <c r="B1870">
        <v>1487.8350370000001</v>
      </c>
      <c r="C1870">
        <v>1490.05322</v>
      </c>
      <c r="D1870">
        <v>788.77629100000001</v>
      </c>
      <c r="E1870">
        <v>877.93459800000005</v>
      </c>
      <c r="F1870">
        <v>1577.71849</v>
      </c>
      <c r="G1870">
        <v>1546.96108</v>
      </c>
      <c r="H1870">
        <v>1485.4991219999999</v>
      </c>
      <c r="I1870">
        <v>1373.1006689999999</v>
      </c>
      <c r="J1870">
        <v>1241.877346</v>
      </c>
      <c r="K1870">
        <v>1123.70562</v>
      </c>
      <c r="L1870">
        <v>989.88771599999995</v>
      </c>
      <c r="M1870">
        <v>892.58824300000003</v>
      </c>
      <c r="N1870">
        <v>818.30127500000003</v>
      </c>
      <c r="O1870">
        <v>746.67436999999995</v>
      </c>
      <c r="P1870">
        <v>721.78197599999999</v>
      </c>
    </row>
    <row r="1871" spans="1:16" x14ac:dyDescent="0.25">
      <c r="A1871">
        <v>186.9</v>
      </c>
      <c r="B1871">
        <v>1488.625031</v>
      </c>
      <c r="C1871">
        <v>1490.8454449999999</v>
      </c>
      <c r="D1871">
        <v>789.49377700000002</v>
      </c>
      <c r="E1871">
        <v>878.83036000000004</v>
      </c>
      <c r="F1871">
        <v>1578.7140790000001</v>
      </c>
      <c r="G1871">
        <v>1547.9692480000001</v>
      </c>
      <c r="H1871">
        <v>1486.5130959999999</v>
      </c>
      <c r="I1871">
        <v>1374.1432279999999</v>
      </c>
      <c r="J1871">
        <v>1242.9097159999999</v>
      </c>
      <c r="K1871">
        <v>1124.728801</v>
      </c>
      <c r="L1871">
        <v>990.89212299999997</v>
      </c>
      <c r="M1871">
        <v>893.53329599999995</v>
      </c>
      <c r="N1871">
        <v>819.158458</v>
      </c>
      <c r="O1871">
        <v>747.399631</v>
      </c>
      <c r="P1871">
        <v>722.45583499999998</v>
      </c>
    </row>
    <row r="1872" spans="1:16" x14ac:dyDescent="0.25">
      <c r="A1872">
        <v>187</v>
      </c>
      <c r="B1872">
        <v>1489.4151440000001</v>
      </c>
      <c r="C1872">
        <v>1491.6375949999999</v>
      </c>
      <c r="D1872">
        <v>790.212896</v>
      </c>
      <c r="E1872">
        <v>879.72315200000003</v>
      </c>
      <c r="F1872">
        <v>1579.7040159999999</v>
      </c>
      <c r="G1872">
        <v>1548.9721970000001</v>
      </c>
      <c r="H1872">
        <v>1487.5227319999999</v>
      </c>
      <c r="I1872">
        <v>1375.182785</v>
      </c>
      <c r="J1872">
        <v>1243.9404099999999</v>
      </c>
      <c r="K1872">
        <v>1125.7512369999999</v>
      </c>
      <c r="L1872">
        <v>991.89672399999995</v>
      </c>
      <c r="M1872">
        <v>894.47919100000001</v>
      </c>
      <c r="N1872">
        <v>820.01681900000005</v>
      </c>
      <c r="O1872">
        <v>748.126305</v>
      </c>
      <c r="P1872">
        <v>723.13118399999996</v>
      </c>
    </row>
    <row r="1873" spans="1:16" x14ac:dyDescent="0.25">
      <c r="A1873">
        <v>187.1</v>
      </c>
      <c r="B1873">
        <v>1490.205328</v>
      </c>
      <c r="C1873">
        <v>1492.4295030000001</v>
      </c>
      <c r="D1873">
        <v>790.93363099999999</v>
      </c>
      <c r="E1873">
        <v>880.61238300000002</v>
      </c>
      <c r="F1873">
        <v>1580.6882310000001</v>
      </c>
      <c r="G1873">
        <v>1549.969814</v>
      </c>
      <c r="H1873">
        <v>1488.527924</v>
      </c>
      <c r="I1873">
        <v>1376.2192359999999</v>
      </c>
      <c r="J1873">
        <v>1244.9693380000001</v>
      </c>
      <c r="K1873">
        <v>1126.7728979999999</v>
      </c>
      <c r="L1873">
        <v>992.90143799999998</v>
      </c>
      <c r="M1873">
        <v>895.42586700000004</v>
      </c>
      <c r="N1873">
        <v>820.87638000000004</v>
      </c>
      <c r="O1873">
        <v>748.85441700000001</v>
      </c>
      <c r="P1873">
        <v>723.80805099999998</v>
      </c>
    </row>
    <row r="1874" spans="1:16" x14ac:dyDescent="0.25">
      <c r="A1874">
        <v>187.2</v>
      </c>
      <c r="B1874">
        <v>1490.9955070000001</v>
      </c>
      <c r="C1874">
        <v>1493.2209350000001</v>
      </c>
      <c r="D1874">
        <v>791.65595800000006</v>
      </c>
      <c r="E1874">
        <v>881.49777500000005</v>
      </c>
      <c r="F1874">
        <v>1581.6666339999999</v>
      </c>
      <c r="G1874">
        <v>1550.9620070000001</v>
      </c>
      <c r="H1874">
        <v>1489.5285839999999</v>
      </c>
      <c r="I1874">
        <v>1377.2524980000001</v>
      </c>
      <c r="J1874">
        <v>1245.9964299999999</v>
      </c>
      <c r="K1874">
        <v>1127.7937260000001</v>
      </c>
      <c r="L1874">
        <v>993.90621099999998</v>
      </c>
      <c r="M1874">
        <v>896.37328000000002</v>
      </c>
      <c r="N1874">
        <v>821.73711900000001</v>
      </c>
      <c r="O1874">
        <v>749.58394499999997</v>
      </c>
      <c r="P1874">
        <v>724.48642700000005</v>
      </c>
    </row>
    <row r="1875" spans="1:16" x14ac:dyDescent="0.25">
      <c r="A1875">
        <v>187.3</v>
      </c>
      <c r="B1875">
        <v>1491.7855689999999</v>
      </c>
      <c r="C1875">
        <v>1494.01162</v>
      </c>
      <c r="D1875">
        <v>792.37984100000006</v>
      </c>
      <c r="E1875">
        <v>882.37918300000001</v>
      </c>
      <c r="F1875">
        <v>1582.639124</v>
      </c>
      <c r="G1875">
        <v>1551.948676</v>
      </c>
      <c r="H1875">
        <v>1490.524617</v>
      </c>
      <c r="I1875">
        <v>1378.2824800000001</v>
      </c>
      <c r="J1875">
        <v>1247.021602</v>
      </c>
      <c r="K1875">
        <v>1128.813641</v>
      </c>
      <c r="L1875">
        <v>994.91096500000003</v>
      </c>
      <c r="M1875">
        <v>897.32135900000003</v>
      </c>
      <c r="N1875">
        <v>822.59897999999998</v>
      </c>
      <c r="O1875">
        <v>750.31483400000002</v>
      </c>
      <c r="P1875">
        <v>725.16627400000004</v>
      </c>
    </row>
    <row r="1876" spans="1:16" x14ac:dyDescent="0.25">
      <c r="A1876">
        <v>187.4</v>
      </c>
      <c r="B1876">
        <v>1492.5753589999999</v>
      </c>
      <c r="C1876">
        <v>1494.8012699999999</v>
      </c>
      <c r="D1876">
        <v>793.105233</v>
      </c>
      <c r="E1876">
        <v>883.25650499999995</v>
      </c>
      <c r="F1876">
        <v>1583.6056209999999</v>
      </c>
      <c r="G1876">
        <v>1552.9297369999999</v>
      </c>
      <c r="H1876">
        <v>1491.5159430000001</v>
      </c>
      <c r="I1876">
        <v>1379.3090999999999</v>
      </c>
      <c r="J1876">
        <v>1248.044778</v>
      </c>
      <c r="K1876">
        <v>1129.8325709999999</v>
      </c>
      <c r="L1876">
        <v>995.91562999999996</v>
      </c>
      <c r="M1876">
        <v>898.270038</v>
      </c>
      <c r="N1876">
        <v>823.46190899999999</v>
      </c>
      <c r="O1876">
        <v>751.04703099999995</v>
      </c>
      <c r="P1876">
        <v>725.84755099999995</v>
      </c>
    </row>
    <row r="1877" spans="1:16" x14ac:dyDescent="0.25">
      <c r="A1877">
        <v>187.5</v>
      </c>
      <c r="B1877">
        <v>1493.364683</v>
      </c>
      <c r="C1877">
        <v>1495.589602</v>
      </c>
      <c r="D1877">
        <v>793.83206900000005</v>
      </c>
      <c r="E1877">
        <v>884.12967400000002</v>
      </c>
      <c r="F1877">
        <v>1584.5660499999999</v>
      </c>
      <c r="G1877">
        <v>1553.905117</v>
      </c>
      <c r="H1877">
        <v>1492.5024880000001</v>
      </c>
      <c r="I1877">
        <v>1380.332287</v>
      </c>
      <c r="J1877">
        <v>1249.065889</v>
      </c>
      <c r="K1877">
        <v>1130.850449</v>
      </c>
      <c r="L1877">
        <v>996.92014099999994</v>
      </c>
      <c r="M1877">
        <v>899.21925699999997</v>
      </c>
      <c r="N1877">
        <v>824.32585300000005</v>
      </c>
      <c r="O1877">
        <v>751.78049099999998</v>
      </c>
      <c r="P1877">
        <v>726.53021899999999</v>
      </c>
    </row>
    <row r="1878" spans="1:16" x14ac:dyDescent="0.25">
      <c r="A1878">
        <v>187.6</v>
      </c>
      <c r="B1878">
        <v>1494.1533179999999</v>
      </c>
      <c r="C1878">
        <v>1496.376344</v>
      </c>
      <c r="D1878">
        <v>794.56027400000005</v>
      </c>
      <c r="E1878">
        <v>884.99862599999994</v>
      </c>
      <c r="F1878">
        <v>1585.520342</v>
      </c>
      <c r="G1878">
        <v>1554.8747499999999</v>
      </c>
      <c r="H1878">
        <v>1493.4841919999999</v>
      </c>
      <c r="I1878">
        <v>1381.351981</v>
      </c>
      <c r="J1878">
        <v>1250.084879</v>
      </c>
      <c r="K1878">
        <v>1131.867207</v>
      </c>
      <c r="L1878">
        <v>997.92444599999999</v>
      </c>
      <c r="M1878">
        <v>900.16896199999996</v>
      </c>
      <c r="N1878">
        <v>825.19075299999997</v>
      </c>
      <c r="O1878">
        <v>752.51516400000003</v>
      </c>
      <c r="P1878">
        <v>727.21423300000004</v>
      </c>
    </row>
    <row r="1879" spans="1:16" x14ac:dyDescent="0.25">
      <c r="A1879">
        <v>187.7</v>
      </c>
      <c r="B1879">
        <v>1494.94102</v>
      </c>
      <c r="C1879">
        <v>1497.161235</v>
      </c>
      <c r="D1879">
        <v>795.28976399999999</v>
      </c>
      <c r="E1879">
        <v>885.86330299999997</v>
      </c>
      <c r="F1879">
        <v>1586.4684339999999</v>
      </c>
      <c r="G1879">
        <v>1555.838598</v>
      </c>
      <c r="H1879">
        <v>1494.4610210000001</v>
      </c>
      <c r="I1879">
        <v>1382.3681549999999</v>
      </c>
      <c r="J1879">
        <v>1251.101721</v>
      </c>
      <c r="K1879">
        <v>1132.8827819999999</v>
      </c>
      <c r="L1879">
        <v>998.92853200000002</v>
      </c>
      <c r="M1879">
        <v>901.11913300000003</v>
      </c>
      <c r="N1879">
        <v>826.05655400000001</v>
      </c>
      <c r="O1879">
        <v>753.25100099999997</v>
      </c>
      <c r="P1879">
        <v>727.89954799999998</v>
      </c>
    </row>
    <row r="1880" spans="1:16" x14ac:dyDescent="0.25">
      <c r="A1880">
        <v>187.8</v>
      </c>
      <c r="B1880">
        <v>1495.727539</v>
      </c>
      <c r="C1880">
        <v>1497.944031</v>
      </c>
      <c r="D1880">
        <v>796.02044799999999</v>
      </c>
      <c r="E1880">
        <v>886.72377100000006</v>
      </c>
      <c r="F1880">
        <v>1587.410337</v>
      </c>
      <c r="G1880">
        <v>1556.79664</v>
      </c>
      <c r="H1880">
        <v>1495.4329560000001</v>
      </c>
      <c r="I1880">
        <v>1383.380789</v>
      </c>
      <c r="J1880">
        <v>1252.1164080000001</v>
      </c>
      <c r="K1880">
        <v>1133.8972209999999</v>
      </c>
      <c r="L1880">
        <v>999.93238599999995</v>
      </c>
      <c r="M1880">
        <v>902.06976999999995</v>
      </c>
      <c r="N1880">
        <v>826.92332099999999</v>
      </c>
      <c r="O1880">
        <v>753.98806000000002</v>
      </c>
      <c r="P1880">
        <v>728.58621900000003</v>
      </c>
    </row>
    <row r="1881" spans="1:16" x14ac:dyDescent="0.25">
      <c r="A1881">
        <v>187.9</v>
      </c>
      <c r="B1881">
        <v>1496.5126210000001</v>
      </c>
      <c r="C1881">
        <v>1498.724502</v>
      </c>
      <c r="D1881">
        <v>796.75223200000005</v>
      </c>
      <c r="E1881">
        <v>887.58012199999996</v>
      </c>
      <c r="F1881">
        <v>1588.3460279999999</v>
      </c>
      <c r="G1881">
        <v>1557.7488530000001</v>
      </c>
      <c r="H1881">
        <v>1496.3999759999999</v>
      </c>
      <c r="I1881">
        <v>1384.38987</v>
      </c>
      <c r="J1881">
        <v>1253.128935</v>
      </c>
      <c r="K1881">
        <v>1134.9105280000001</v>
      </c>
      <c r="L1881">
        <v>1000.936015</v>
      </c>
      <c r="M1881">
        <v>903.02088700000002</v>
      </c>
      <c r="N1881">
        <v>827.79107399999998</v>
      </c>
      <c r="O1881">
        <v>754.72636299999999</v>
      </c>
      <c r="P1881">
        <v>729.274271</v>
      </c>
    </row>
    <row r="1882" spans="1:16" x14ac:dyDescent="0.25">
      <c r="A1882">
        <v>188</v>
      </c>
      <c r="B1882">
        <v>1497.2960189999999</v>
      </c>
      <c r="C1882">
        <v>1499.502434</v>
      </c>
      <c r="D1882">
        <v>797.48501899999997</v>
      </c>
      <c r="E1882">
        <v>888.43241799999998</v>
      </c>
      <c r="F1882">
        <v>1589.2754339999999</v>
      </c>
      <c r="G1882">
        <v>1558.6951799999999</v>
      </c>
      <c r="H1882">
        <v>1497.362026</v>
      </c>
      <c r="I1882">
        <v>1385.3953469999999</v>
      </c>
      <c r="J1882">
        <v>1254.1392539999999</v>
      </c>
      <c r="K1882">
        <v>1135.9226590000001</v>
      </c>
      <c r="L1882">
        <v>1001.93938</v>
      </c>
      <c r="M1882">
        <v>903.97244499999999</v>
      </c>
      <c r="N1882">
        <v>828.65977299999997</v>
      </c>
      <c r="O1882">
        <v>755.46587799999998</v>
      </c>
      <c r="P1882">
        <v>729.96367399999997</v>
      </c>
    </row>
    <row r="1883" spans="1:16" x14ac:dyDescent="0.25">
      <c r="A1883">
        <v>188.1</v>
      </c>
      <c r="B1883">
        <v>1498.0774899999999</v>
      </c>
      <c r="C1883">
        <v>1500.277628</v>
      </c>
      <c r="D1883">
        <v>798.21871099999998</v>
      </c>
      <c r="E1883">
        <v>889.28067599999997</v>
      </c>
      <c r="F1883">
        <v>1590.198478</v>
      </c>
      <c r="G1883">
        <v>1559.6355619999999</v>
      </c>
      <c r="H1883">
        <v>1498.3190509999999</v>
      </c>
      <c r="I1883">
        <v>1386.3971610000001</v>
      </c>
      <c r="J1883">
        <v>1255.1473129999999</v>
      </c>
      <c r="K1883">
        <v>1136.9335619999999</v>
      </c>
      <c r="L1883">
        <v>1002.9424279999999</v>
      </c>
      <c r="M1883">
        <v>904.924396</v>
      </c>
      <c r="N1883">
        <v>829.52937299999996</v>
      </c>
      <c r="O1883">
        <v>756.20656699999995</v>
      </c>
      <c r="P1883">
        <v>730.65439400000002</v>
      </c>
    </row>
    <row r="1884" spans="1:16" x14ac:dyDescent="0.25">
      <c r="A1884">
        <v>188.2</v>
      </c>
      <c r="B1884">
        <v>1498.8568049999999</v>
      </c>
      <c r="C1884">
        <v>1501.0499</v>
      </c>
      <c r="D1884">
        <v>798.95321300000001</v>
      </c>
      <c r="E1884">
        <v>890.12489600000004</v>
      </c>
      <c r="F1884">
        <v>1591.1150560000001</v>
      </c>
      <c r="G1884">
        <v>1560.5699380000001</v>
      </c>
      <c r="H1884">
        <v>1499.27099</v>
      </c>
      <c r="I1884">
        <v>1387.3952549999999</v>
      </c>
      <c r="J1884">
        <v>1256.153057</v>
      </c>
      <c r="K1884">
        <v>1137.943184</v>
      </c>
      <c r="L1884">
        <v>1003.945107</v>
      </c>
      <c r="M1884">
        <v>905.87669100000005</v>
      </c>
      <c r="N1884">
        <v>830.39982699999996</v>
      </c>
      <c r="O1884">
        <v>756.94839200000001</v>
      </c>
      <c r="P1884">
        <v>731.34639700000002</v>
      </c>
    </row>
    <row r="1885" spans="1:16" x14ac:dyDescent="0.25">
      <c r="A1885">
        <v>188.3</v>
      </c>
      <c r="B1885">
        <v>1499.6337430000001</v>
      </c>
      <c r="C1885">
        <v>1501.8190810000001</v>
      </c>
      <c r="D1885">
        <v>799.68842900000004</v>
      </c>
      <c r="E1885">
        <v>890.96506899999997</v>
      </c>
      <c r="F1885">
        <v>1592.025079</v>
      </c>
      <c r="G1885">
        <v>1561.4982500000001</v>
      </c>
      <c r="H1885">
        <v>1500.2177859999999</v>
      </c>
      <c r="I1885">
        <v>1388.38957</v>
      </c>
      <c r="J1885">
        <v>1257.1564289999999</v>
      </c>
      <c r="K1885">
        <v>1138.95147</v>
      </c>
      <c r="L1885">
        <v>1004.947362</v>
      </c>
      <c r="M1885">
        <v>906.82927600000005</v>
      </c>
      <c r="N1885">
        <v>831.27108699999997</v>
      </c>
      <c r="O1885">
        <v>757.69131200000004</v>
      </c>
      <c r="P1885">
        <v>732.03964499999995</v>
      </c>
    </row>
    <row r="1886" spans="1:16" x14ac:dyDescent="0.25">
      <c r="A1886">
        <v>188.4</v>
      </c>
      <c r="B1886">
        <v>1500.4081000000001</v>
      </c>
      <c r="C1886">
        <v>1502.58501</v>
      </c>
      <c r="D1886">
        <v>800.42426699999999</v>
      </c>
      <c r="E1886">
        <v>891.80117399999995</v>
      </c>
      <c r="F1886">
        <v>1592.928461</v>
      </c>
      <c r="G1886">
        <v>1562.4204360000001</v>
      </c>
      <c r="H1886">
        <v>1501.1593809999999</v>
      </c>
      <c r="I1886">
        <v>1389.3800470000001</v>
      </c>
      <c r="J1886">
        <v>1258.1573739999999</v>
      </c>
      <c r="K1886">
        <v>1139.958365</v>
      </c>
      <c r="L1886">
        <v>1005.9491400000001</v>
      </c>
      <c r="M1886">
        <v>907.78210100000001</v>
      </c>
      <c r="N1886">
        <v>832.14310499999999</v>
      </c>
      <c r="O1886">
        <v>758.43528900000001</v>
      </c>
      <c r="P1886">
        <v>732.734103</v>
      </c>
    </row>
    <row r="1887" spans="1:16" x14ac:dyDescent="0.25">
      <c r="A1887">
        <v>188.5</v>
      </c>
      <c r="B1887">
        <v>1501.17968</v>
      </c>
      <c r="C1887">
        <v>1503.347538</v>
      </c>
      <c r="D1887">
        <v>801.16063899999995</v>
      </c>
      <c r="E1887">
        <v>892.63318800000002</v>
      </c>
      <c r="F1887">
        <v>1593.8251190000001</v>
      </c>
      <c r="G1887">
        <v>1563.336438</v>
      </c>
      <c r="H1887">
        <v>1502.0957149999999</v>
      </c>
      <c r="I1887">
        <v>1390.366628</v>
      </c>
      <c r="J1887">
        <v>1259.1558359999999</v>
      </c>
      <c r="K1887">
        <v>1140.963814</v>
      </c>
      <c r="L1887">
        <v>1006.950384</v>
      </c>
      <c r="M1887">
        <v>908.73511199999996</v>
      </c>
      <c r="N1887">
        <v>833.01583200000005</v>
      </c>
      <c r="O1887">
        <v>759.18028100000004</v>
      </c>
      <c r="P1887">
        <v>733.42973400000005</v>
      </c>
    </row>
    <row r="1888" spans="1:16" x14ac:dyDescent="0.25">
      <c r="A1888">
        <v>188.6</v>
      </c>
      <c r="B1888">
        <v>1501.9483029999999</v>
      </c>
      <c r="C1888">
        <v>1504.1065249999999</v>
      </c>
      <c r="D1888">
        <v>801.89745900000003</v>
      </c>
      <c r="E1888">
        <v>893.46107600000005</v>
      </c>
      <c r="F1888">
        <v>1594.7149890000001</v>
      </c>
      <c r="G1888">
        <v>1564.2462009999999</v>
      </c>
      <c r="H1888">
        <v>1503.026738</v>
      </c>
      <c r="I1888">
        <v>1391.3492610000001</v>
      </c>
      <c r="J1888">
        <v>1260.1517650000001</v>
      </c>
      <c r="K1888">
        <v>1141.9677549999999</v>
      </c>
      <c r="L1888">
        <v>1007.951052</v>
      </c>
      <c r="M1888">
        <v>909.688264</v>
      </c>
      <c r="N1888">
        <v>833.88921400000004</v>
      </c>
      <c r="O1888">
        <v>759.926242</v>
      </c>
      <c r="P1888">
        <v>734.12649499999998</v>
      </c>
    </row>
    <row r="1889" spans="1:16" x14ac:dyDescent="0.25">
      <c r="A1889">
        <v>188.7</v>
      </c>
      <c r="B1889">
        <v>1502.7137990000001</v>
      </c>
      <c r="C1889">
        <v>1504.8618389999999</v>
      </c>
      <c r="D1889">
        <v>802.63464099999999</v>
      </c>
      <c r="E1889">
        <v>894.28476999999998</v>
      </c>
      <c r="F1889">
        <v>1595.597996</v>
      </c>
      <c r="G1889">
        <v>1565.1497099999999</v>
      </c>
      <c r="H1889">
        <v>1503.952448</v>
      </c>
      <c r="I1889">
        <v>1392.327955</v>
      </c>
      <c r="J1889">
        <v>1261.1451669999999</v>
      </c>
      <c r="K1889">
        <v>1142.970108</v>
      </c>
      <c r="L1889">
        <v>1008.9511670000001</v>
      </c>
      <c r="M1889">
        <v>910.64156100000002</v>
      </c>
      <c r="N1889">
        <v>834.76318200000003</v>
      </c>
      <c r="O1889">
        <v>760.67310799999996</v>
      </c>
      <c r="P1889">
        <v>734.82432400000005</v>
      </c>
    </row>
    <row r="1890" spans="1:16" x14ac:dyDescent="0.25">
      <c r="A1890">
        <v>188.8</v>
      </c>
      <c r="B1890">
        <v>1503.476007</v>
      </c>
      <c r="C1890">
        <v>1505.6133560000001</v>
      </c>
      <c r="D1890">
        <v>803.37210700000003</v>
      </c>
      <c r="E1890">
        <v>895.10440100000005</v>
      </c>
      <c r="F1890">
        <v>1596.4742100000001</v>
      </c>
      <c r="G1890">
        <v>1566.046983</v>
      </c>
      <c r="H1890">
        <v>1504.872856</v>
      </c>
      <c r="I1890">
        <v>1393.3027179999999</v>
      </c>
      <c r="J1890">
        <v>1262.1360649999999</v>
      </c>
      <c r="K1890">
        <v>1143.9709949999999</v>
      </c>
      <c r="L1890">
        <v>1009.950729</v>
      </c>
      <c r="M1890">
        <v>911.59503500000005</v>
      </c>
      <c r="N1890">
        <v>835.63786200000004</v>
      </c>
      <c r="O1890">
        <v>761.42099399999995</v>
      </c>
      <c r="P1890">
        <v>735.52333099999998</v>
      </c>
    </row>
    <row r="1891" spans="1:16" x14ac:dyDescent="0.25">
      <c r="A1891">
        <v>188.9</v>
      </c>
      <c r="B1891">
        <v>1504.234778</v>
      </c>
      <c r="C1891">
        <v>1506.360958</v>
      </c>
      <c r="D1891">
        <v>804.10978</v>
      </c>
      <c r="E1891">
        <v>895.92013399999996</v>
      </c>
      <c r="F1891">
        <v>1597.343662</v>
      </c>
      <c r="G1891">
        <v>1566.938048</v>
      </c>
      <c r="H1891">
        <v>1505.7879949999999</v>
      </c>
      <c r="I1891">
        <v>1394.2735909999999</v>
      </c>
      <c r="J1891">
        <v>1263.124511</v>
      </c>
      <c r="K1891">
        <v>1144.9704839999999</v>
      </c>
      <c r="L1891">
        <v>1010.949792</v>
      </c>
      <c r="M1891">
        <v>912.54875600000003</v>
      </c>
      <c r="N1891">
        <v>836.51334199999997</v>
      </c>
      <c r="O1891">
        <v>762.16997700000002</v>
      </c>
      <c r="P1891">
        <v>736.22359200000005</v>
      </c>
    </row>
    <row r="1892" spans="1:16" x14ac:dyDescent="0.25">
      <c r="A1892">
        <v>189</v>
      </c>
      <c r="B1892">
        <v>1504.9899720000001</v>
      </c>
      <c r="C1892">
        <v>1507.104538</v>
      </c>
      <c r="D1892">
        <v>804.84758499999998</v>
      </c>
      <c r="E1892">
        <v>896.73211200000003</v>
      </c>
      <c r="F1892">
        <v>1598.206306</v>
      </c>
      <c r="G1892">
        <v>1567.8228610000001</v>
      </c>
      <c r="H1892">
        <v>1506.6978220000001</v>
      </c>
      <c r="I1892">
        <v>1395.240534</v>
      </c>
      <c r="J1892">
        <v>1264.1104720000001</v>
      </c>
      <c r="K1892">
        <v>1145.968541</v>
      </c>
      <c r="L1892">
        <v>1011.948313</v>
      </c>
      <c r="M1892">
        <v>913.502702</v>
      </c>
      <c r="N1892">
        <v>837.389589</v>
      </c>
      <c r="O1892">
        <v>762.92003599999998</v>
      </c>
      <c r="P1892">
        <v>736.92508699999996</v>
      </c>
    </row>
    <row r="1893" spans="1:16" x14ac:dyDescent="0.25">
      <c r="A1893">
        <v>189.1</v>
      </c>
      <c r="B1893">
        <v>1505.7414550000001</v>
      </c>
      <c r="C1893">
        <v>1507.8439940000001</v>
      </c>
      <c r="D1893">
        <v>805.58544800000004</v>
      </c>
      <c r="E1893">
        <v>897.54039299999999</v>
      </c>
      <c r="F1893">
        <v>1599.0620839999999</v>
      </c>
      <c r="G1893">
        <v>1568.701366</v>
      </c>
      <c r="H1893">
        <v>1507.6022849999999</v>
      </c>
      <c r="I1893">
        <v>1396.2034940000001</v>
      </c>
      <c r="J1893">
        <v>1265.0938980000001</v>
      </c>
      <c r="K1893">
        <v>1146.9651220000001</v>
      </c>
      <c r="L1893">
        <v>1012.946237</v>
      </c>
      <c r="M1893">
        <v>914.45682999999997</v>
      </c>
      <c r="N1893">
        <v>838.26656200000002</v>
      </c>
      <c r="O1893">
        <v>763.67113500000005</v>
      </c>
      <c r="P1893">
        <v>737.62778400000002</v>
      </c>
    </row>
    <row r="1894" spans="1:16" x14ac:dyDescent="0.25">
      <c r="A1894">
        <v>189.2</v>
      </c>
      <c r="B1894">
        <v>1506.4891050000001</v>
      </c>
      <c r="C1894">
        <v>1508.5792369999999</v>
      </c>
      <c r="D1894">
        <v>806.32330200000001</v>
      </c>
      <c r="E1894">
        <v>898.34498799999994</v>
      </c>
      <c r="F1894">
        <v>1599.9109390000001</v>
      </c>
      <c r="G1894">
        <v>1569.5735050000001</v>
      </c>
      <c r="H1894">
        <v>1508.5013269999999</v>
      </c>
      <c r="I1894">
        <v>1397.162417</v>
      </c>
      <c r="J1894">
        <v>1266.0747389999999</v>
      </c>
      <c r="K1894">
        <v>1147.9601740000001</v>
      </c>
      <c r="L1894">
        <v>1013.943498</v>
      </c>
      <c r="M1894">
        <v>915.41109400000005</v>
      </c>
      <c r="N1894">
        <v>839.14421500000003</v>
      </c>
      <c r="O1894">
        <v>764.42323799999997</v>
      </c>
      <c r="P1894">
        <v>738.33164899999997</v>
      </c>
    </row>
    <row r="1895" spans="1:16" x14ac:dyDescent="0.25">
      <c r="A1895">
        <v>189.3</v>
      </c>
      <c r="B1895">
        <v>1507.232806</v>
      </c>
      <c r="C1895">
        <v>1509.3101810000001</v>
      </c>
      <c r="D1895">
        <v>807.06107999999995</v>
      </c>
      <c r="E1895">
        <v>899.14588000000003</v>
      </c>
      <c r="F1895">
        <v>1600.7528010000001</v>
      </c>
      <c r="G1895">
        <v>1570.439228</v>
      </c>
      <c r="H1895">
        <v>1509.394902</v>
      </c>
      <c r="I1895">
        <v>1398.117254</v>
      </c>
      <c r="J1895">
        <v>1267.0529369999999</v>
      </c>
      <c r="K1895">
        <v>1148.9536390000001</v>
      </c>
      <c r="L1895">
        <v>1014.9400419999999</v>
      </c>
      <c r="M1895">
        <v>916.36544800000001</v>
      </c>
      <c r="N1895">
        <v>840.02249700000004</v>
      </c>
      <c r="O1895">
        <v>765.17629999999997</v>
      </c>
      <c r="P1895">
        <v>739.03664200000003</v>
      </c>
    </row>
    <row r="1896" spans="1:16" x14ac:dyDescent="0.25">
      <c r="A1896">
        <v>189.4</v>
      </c>
      <c r="B1896">
        <v>1507.972452</v>
      </c>
      <c r="C1896">
        <v>1510.036748</v>
      </c>
      <c r="D1896">
        <v>807.79872</v>
      </c>
      <c r="E1896">
        <v>899.94304</v>
      </c>
      <c r="F1896">
        <v>1601.5876229999999</v>
      </c>
      <c r="G1896">
        <v>1571.298524</v>
      </c>
      <c r="H1896">
        <v>1510.283001</v>
      </c>
      <c r="I1896">
        <v>1399.0679909999999</v>
      </c>
      <c r="J1896">
        <v>1268.028458</v>
      </c>
      <c r="K1896">
        <v>1149.945461</v>
      </c>
      <c r="L1896">
        <v>1015.935842</v>
      </c>
      <c r="M1896">
        <v>917.31986099999995</v>
      </c>
      <c r="N1896">
        <v>840.90135799999996</v>
      </c>
      <c r="O1896">
        <v>765.93027900000004</v>
      </c>
      <c r="P1896">
        <v>739.74272499999995</v>
      </c>
    </row>
    <row r="1897" spans="1:16" x14ac:dyDescent="0.25">
      <c r="A1897">
        <v>189.5</v>
      </c>
      <c r="B1897">
        <v>1508.707944</v>
      </c>
      <c r="C1897">
        <v>1510.7588619999999</v>
      </c>
      <c r="D1897">
        <v>808.53616199999999</v>
      </c>
      <c r="E1897">
        <v>900.73649899999998</v>
      </c>
      <c r="F1897">
        <v>1602.4155049999999</v>
      </c>
      <c r="G1897">
        <v>1572.151423</v>
      </c>
      <c r="H1897">
        <v>1511.1656390000001</v>
      </c>
      <c r="I1897">
        <v>1400.0146259999999</v>
      </c>
      <c r="J1897">
        <v>1269.001272</v>
      </c>
      <c r="K1897">
        <v>1150.9356720000001</v>
      </c>
      <c r="L1897">
        <v>1016.930873</v>
      </c>
      <c r="M1897">
        <v>918.274317</v>
      </c>
      <c r="N1897">
        <v>841.78081499999996</v>
      </c>
      <c r="O1897">
        <v>766.68519200000003</v>
      </c>
      <c r="P1897">
        <v>740.44991300000004</v>
      </c>
    </row>
    <row r="1898" spans="1:16" x14ac:dyDescent="0.25">
      <c r="A1898">
        <v>189.6</v>
      </c>
      <c r="B1898">
        <v>1509.4391889999999</v>
      </c>
      <c r="C1898">
        <v>1511.476451</v>
      </c>
      <c r="D1898">
        <v>809.27335000000005</v>
      </c>
      <c r="E1898">
        <v>901.52628900000002</v>
      </c>
      <c r="F1898">
        <v>1603.2364669999999</v>
      </c>
      <c r="G1898">
        <v>1572.997942</v>
      </c>
      <c r="H1898">
        <v>1512.0428280000001</v>
      </c>
      <c r="I1898">
        <v>1400.9571639999999</v>
      </c>
      <c r="J1898">
        <v>1269.9713630000001</v>
      </c>
      <c r="K1898">
        <v>1151.9242589999999</v>
      </c>
      <c r="L1898">
        <v>1017.925127</v>
      </c>
      <c r="M1898">
        <v>919.22880899999996</v>
      </c>
      <c r="N1898">
        <v>842.66084999999998</v>
      </c>
      <c r="O1898">
        <v>767.44102599999997</v>
      </c>
      <c r="P1898">
        <v>741.15819599999998</v>
      </c>
    </row>
    <row r="1899" spans="1:16" x14ac:dyDescent="0.25">
      <c r="A1899">
        <v>189.7</v>
      </c>
      <c r="B1899">
        <v>1510.1661019999999</v>
      </c>
      <c r="C1899">
        <v>1512.1894480000001</v>
      </c>
      <c r="D1899">
        <v>810.01023199999997</v>
      </c>
      <c r="E1899">
        <v>902.31242599999996</v>
      </c>
      <c r="F1899">
        <v>1604.0504699999999</v>
      </c>
      <c r="G1899">
        <v>1573.8380460000001</v>
      </c>
      <c r="H1899">
        <v>1512.91454</v>
      </c>
      <c r="I1899">
        <v>1401.895581</v>
      </c>
      <c r="J1899">
        <v>1270.9386830000001</v>
      </c>
      <c r="K1899">
        <v>1152.9111780000001</v>
      </c>
      <c r="L1899">
        <v>1018.918595</v>
      </c>
      <c r="M1899">
        <v>920.18332199999998</v>
      </c>
      <c r="N1899">
        <v>843.54142100000001</v>
      </c>
      <c r="O1899">
        <v>768.19774199999995</v>
      </c>
      <c r="P1899">
        <v>741.86753899999997</v>
      </c>
    </row>
    <row r="1900" spans="1:16" x14ac:dyDescent="0.25">
      <c r="A1900">
        <v>189.8</v>
      </c>
      <c r="B1900">
        <v>1510.8886010000001</v>
      </c>
      <c r="C1900">
        <v>1512.897794</v>
      </c>
      <c r="D1900">
        <v>810.746756</v>
      </c>
      <c r="E1900">
        <v>903.09497699999997</v>
      </c>
      <c r="F1900">
        <v>1604.8574880000001</v>
      </c>
      <c r="G1900">
        <v>1574.6717040000001</v>
      </c>
      <c r="H1900">
        <v>1513.7807459999999</v>
      </c>
      <c r="I1900">
        <v>1402.829853</v>
      </c>
      <c r="J1900">
        <v>1271.9032079999999</v>
      </c>
      <c r="K1900">
        <v>1153.896461</v>
      </c>
      <c r="L1900">
        <v>1019.911263</v>
      </c>
      <c r="M1900">
        <v>921.13785700000005</v>
      </c>
      <c r="N1900">
        <v>844.42257700000005</v>
      </c>
      <c r="O1900">
        <v>768.95538999999997</v>
      </c>
      <c r="P1900">
        <v>742.577988</v>
      </c>
    </row>
    <row r="1901" spans="1:16" x14ac:dyDescent="0.25">
      <c r="A1901">
        <v>189.9</v>
      </c>
      <c r="B1901">
        <v>1511.60661</v>
      </c>
      <c r="C1901">
        <v>1513.601431</v>
      </c>
      <c r="D1901">
        <v>811.48287500000004</v>
      </c>
      <c r="E1901">
        <v>903.874008</v>
      </c>
      <c r="F1901">
        <v>1605.657477</v>
      </c>
      <c r="G1901">
        <v>1575.498875</v>
      </c>
      <c r="H1901">
        <v>1514.6414119999999</v>
      </c>
      <c r="I1901">
        <v>1403.7599540000001</v>
      </c>
      <c r="J1901">
        <v>1272.864914</v>
      </c>
      <c r="K1901">
        <v>1154.880097</v>
      </c>
      <c r="L1901">
        <v>1020.903127</v>
      </c>
      <c r="M1901">
        <v>922.09241599999996</v>
      </c>
      <c r="N1901">
        <v>845.30432699999994</v>
      </c>
      <c r="O1901">
        <v>769.71398099999999</v>
      </c>
      <c r="P1901">
        <v>743.28955699999995</v>
      </c>
    </row>
    <row r="1902" spans="1:16" x14ac:dyDescent="0.25">
      <c r="A1902">
        <v>190</v>
      </c>
      <c r="B1902">
        <v>1512.3200589999999</v>
      </c>
      <c r="C1902">
        <v>1514.300309</v>
      </c>
      <c r="D1902">
        <v>812.21854099999996</v>
      </c>
      <c r="E1902">
        <v>904.64955799999996</v>
      </c>
      <c r="F1902">
        <v>1606.4503850000001</v>
      </c>
      <c r="G1902">
        <v>1576.3195029999999</v>
      </c>
      <c r="H1902">
        <v>1515.4964849999999</v>
      </c>
      <c r="I1902">
        <v>1404.685833</v>
      </c>
      <c r="J1902">
        <v>1273.8237509999999</v>
      </c>
      <c r="K1902">
        <v>1155.8620410000001</v>
      </c>
      <c r="L1902">
        <v>1021.894145</v>
      </c>
      <c r="M1902">
        <v>923.04695900000002</v>
      </c>
      <c r="N1902">
        <v>846.18662900000004</v>
      </c>
      <c r="O1902">
        <v>770.47348099999999</v>
      </c>
      <c r="P1902">
        <v>744.00221599999998</v>
      </c>
    </row>
    <row r="1903" spans="1:16" x14ac:dyDescent="0.25">
      <c r="A1903">
        <v>190.1</v>
      </c>
      <c r="B1903">
        <v>1513.028883</v>
      </c>
      <c r="C1903">
        <v>1514.994379</v>
      </c>
      <c r="D1903">
        <v>812.953711</v>
      </c>
      <c r="E1903">
        <v>905.42162499999995</v>
      </c>
      <c r="F1903">
        <v>1607.2361539999999</v>
      </c>
      <c r="G1903">
        <v>1577.1335340000001</v>
      </c>
      <c r="H1903">
        <v>1516.3459109999999</v>
      </c>
      <c r="I1903">
        <v>1405.607434</v>
      </c>
      <c r="J1903">
        <v>1274.779665</v>
      </c>
      <c r="K1903">
        <v>1156.8422430000001</v>
      </c>
      <c r="L1903">
        <v>1022.884265</v>
      </c>
      <c r="M1903">
        <v>924.00144</v>
      </c>
      <c r="N1903">
        <v>847.06943899999999</v>
      </c>
      <c r="O1903">
        <v>771.23385399999995</v>
      </c>
      <c r="P1903">
        <v>744.71593199999995</v>
      </c>
    </row>
    <row r="1904" spans="1:16" x14ac:dyDescent="0.25">
      <c r="A1904">
        <v>190.2</v>
      </c>
      <c r="B1904">
        <v>1513.733021</v>
      </c>
      <c r="C1904">
        <v>1515.6835960000001</v>
      </c>
      <c r="D1904">
        <v>813.68834100000004</v>
      </c>
      <c r="E1904">
        <v>906.19018800000003</v>
      </c>
      <c r="F1904">
        <v>1608.0147300000001</v>
      </c>
      <c r="G1904">
        <v>1577.9409089999999</v>
      </c>
      <c r="H1904">
        <v>1517.189635</v>
      </c>
      <c r="I1904">
        <v>1406.524703</v>
      </c>
      <c r="J1904">
        <v>1275.7326</v>
      </c>
      <c r="K1904">
        <v>1157.8206499999999</v>
      </c>
      <c r="L1904">
        <v>1023.873435</v>
      </c>
      <c r="M1904">
        <v>924.95581000000004</v>
      </c>
      <c r="N1904">
        <v>847.95271000000002</v>
      </c>
      <c r="O1904">
        <v>771.99506099999996</v>
      </c>
      <c r="P1904">
        <v>745.43066799999997</v>
      </c>
    </row>
    <row r="1905" spans="1:16" x14ac:dyDescent="0.25">
      <c r="A1905">
        <v>190.3</v>
      </c>
      <c r="B1905">
        <v>1514.432417</v>
      </c>
      <c r="C1905">
        <v>1516.367915</v>
      </c>
      <c r="D1905">
        <v>814.42239199999995</v>
      </c>
      <c r="E1905">
        <v>906.95521499999995</v>
      </c>
      <c r="F1905">
        <v>1608.7860559999999</v>
      </c>
      <c r="G1905">
        <v>1578.7415739999999</v>
      </c>
      <c r="H1905">
        <v>1518.027601</v>
      </c>
      <c r="I1905">
        <v>1407.4375829999999</v>
      </c>
      <c r="J1905">
        <v>1276.682503</v>
      </c>
      <c r="K1905">
        <v>1158.79721</v>
      </c>
      <c r="L1905">
        <v>1024.8616030000001</v>
      </c>
      <c r="M1905">
        <v>925.91001600000004</v>
      </c>
      <c r="N1905">
        <v>848.83639400000004</v>
      </c>
      <c r="O1905">
        <v>772.75706200000002</v>
      </c>
      <c r="P1905">
        <v>746.146388</v>
      </c>
    </row>
    <row r="1906" spans="1:16" x14ac:dyDescent="0.25">
      <c r="A1906">
        <v>190.4</v>
      </c>
      <c r="B1906">
        <v>1515.127019</v>
      </c>
      <c r="C1906">
        <v>1517.0472910000001</v>
      </c>
      <c r="D1906">
        <v>815.15582300000005</v>
      </c>
      <c r="E1906">
        <v>907.71664999999996</v>
      </c>
      <c r="F1906">
        <v>1609.5500689999999</v>
      </c>
      <c r="G1906">
        <v>1579.5354850000001</v>
      </c>
      <c r="H1906">
        <v>1518.859772</v>
      </c>
      <c r="I1906">
        <v>1408.3460379999999</v>
      </c>
      <c r="J1906">
        <v>1277.6293330000001</v>
      </c>
      <c r="K1906">
        <v>1159.771855</v>
      </c>
      <c r="L1906">
        <v>1025.8487359999999</v>
      </c>
      <c r="M1906">
        <v>926.86402299999997</v>
      </c>
      <c r="N1906">
        <v>849.72043199999996</v>
      </c>
      <c r="O1906">
        <v>773.51980600000002</v>
      </c>
      <c r="P1906">
        <v>746.86304500000006</v>
      </c>
    </row>
    <row r="1907" spans="1:16" x14ac:dyDescent="0.25">
      <c r="A1907">
        <v>190.5</v>
      </c>
      <c r="B1907">
        <v>1515.8167759999999</v>
      </c>
      <c r="C1907">
        <v>1517.721679</v>
      </c>
      <c r="D1907">
        <v>815.888598</v>
      </c>
      <c r="E1907">
        <v>908.47447799999998</v>
      </c>
      <c r="F1907">
        <v>1610.3067510000001</v>
      </c>
      <c r="G1907">
        <v>1580.322619</v>
      </c>
      <c r="H1907">
        <v>1519.686123</v>
      </c>
      <c r="I1907">
        <v>1409.250041</v>
      </c>
      <c r="J1907">
        <v>1278.573067</v>
      </c>
      <c r="K1907">
        <v>1160.744565</v>
      </c>
      <c r="L1907">
        <v>1026.8348060000001</v>
      </c>
      <c r="M1907">
        <v>927.81780200000003</v>
      </c>
      <c r="N1907">
        <v>850.60480800000005</v>
      </c>
      <c r="O1907">
        <v>774.283278</v>
      </c>
      <c r="P1907">
        <v>747.58062500000005</v>
      </c>
    </row>
    <row r="1908" spans="1:16" x14ac:dyDescent="0.25">
      <c r="A1908">
        <v>190.6</v>
      </c>
      <c r="B1908">
        <v>1516.501638</v>
      </c>
      <c r="C1908">
        <v>1518.391036</v>
      </c>
      <c r="D1908">
        <v>816.62068099999999</v>
      </c>
      <c r="E1908">
        <v>909.22872800000005</v>
      </c>
      <c r="F1908">
        <v>1611.0561210000001</v>
      </c>
      <c r="G1908">
        <v>1581.102975</v>
      </c>
      <c r="H1908">
        <v>1520.5066509999999</v>
      </c>
      <c r="I1908">
        <v>1410.149588</v>
      </c>
      <c r="J1908">
        <v>1279.5137050000001</v>
      </c>
      <c r="K1908">
        <v>1161.715359</v>
      </c>
      <c r="L1908">
        <v>1027.8198150000001</v>
      </c>
      <c r="M1908">
        <v>928.77135999999996</v>
      </c>
      <c r="N1908">
        <v>851.48954200000003</v>
      </c>
      <c r="O1908">
        <v>775.04749900000002</v>
      </c>
      <c r="P1908">
        <v>748.29915000000005</v>
      </c>
    </row>
    <row r="1909" spans="1:16" x14ac:dyDescent="0.25">
      <c r="A1909">
        <v>190.7</v>
      </c>
      <c r="B1909">
        <v>1517.18156</v>
      </c>
      <c r="C1909">
        <v>1519.0553179999999</v>
      </c>
      <c r="D1909">
        <v>817.35203799999999</v>
      </c>
      <c r="E1909">
        <v>909.97943799999996</v>
      </c>
      <c r="F1909">
        <v>1611.798145</v>
      </c>
      <c r="G1909">
        <v>1581.8765229999999</v>
      </c>
      <c r="H1909">
        <v>1521.321334</v>
      </c>
      <c r="I1909">
        <v>1411.0446629999999</v>
      </c>
      <c r="J1909">
        <v>1280.451239</v>
      </c>
      <c r="K1909">
        <v>1162.684211</v>
      </c>
      <c r="L1909">
        <v>1028.803768</v>
      </c>
      <c r="M1909">
        <v>929.72469899999999</v>
      </c>
      <c r="N1909">
        <v>852.37461299999995</v>
      </c>
      <c r="O1909">
        <v>775.81245000000001</v>
      </c>
      <c r="P1909">
        <v>749.01860199999999</v>
      </c>
    </row>
    <row r="1910" spans="1:16" x14ac:dyDescent="0.25">
      <c r="A1910">
        <v>190.8</v>
      </c>
      <c r="B1910">
        <v>1517.8564940000001</v>
      </c>
      <c r="C1910">
        <v>1519.714481</v>
      </c>
      <c r="D1910">
        <v>818.08263399999998</v>
      </c>
      <c r="E1910">
        <v>910.72667899999999</v>
      </c>
      <c r="F1910">
        <v>1612.5327769999999</v>
      </c>
      <c r="G1910">
        <v>1582.643217</v>
      </c>
      <c r="H1910">
        <v>1522.130132</v>
      </c>
      <c r="I1910">
        <v>1411.9352349999999</v>
      </c>
      <c r="J1910">
        <v>1281.3856490000001</v>
      </c>
      <c r="K1910">
        <v>1163.6511410000001</v>
      </c>
      <c r="L1910">
        <v>1029.7866529999999</v>
      </c>
      <c r="M1910">
        <v>930.677819</v>
      </c>
      <c r="N1910">
        <v>853.26006400000006</v>
      </c>
      <c r="O1910">
        <v>776.57817399999999</v>
      </c>
      <c r="P1910">
        <v>749.739013</v>
      </c>
    </row>
    <row r="1911" spans="1:16" x14ac:dyDescent="0.25">
      <c r="A1911">
        <v>190.9</v>
      </c>
      <c r="B1911">
        <v>1518.526396</v>
      </c>
      <c r="C1911">
        <v>1520.3684860000001</v>
      </c>
      <c r="D1911">
        <v>818.81243600000005</v>
      </c>
      <c r="E1911">
        <v>911.47051099999999</v>
      </c>
      <c r="F1911">
        <v>1613.259963</v>
      </c>
      <c r="G1911">
        <v>1583.4030069999999</v>
      </c>
      <c r="H1911">
        <v>1522.9330010000001</v>
      </c>
      <c r="I1911">
        <v>1412.821269</v>
      </c>
      <c r="J1911">
        <v>1282.3169109999999</v>
      </c>
      <c r="K1911">
        <v>1164.616133</v>
      </c>
      <c r="L1911">
        <v>1030.7684589999999</v>
      </c>
      <c r="M1911">
        <v>931.63071500000001</v>
      </c>
      <c r="N1911">
        <v>854.14589699999999</v>
      </c>
      <c r="O1911">
        <v>777.34467700000005</v>
      </c>
      <c r="P1911">
        <v>750.46037799999999</v>
      </c>
    </row>
    <row r="1912" spans="1:16" x14ac:dyDescent="0.25">
      <c r="A1912">
        <v>191</v>
      </c>
      <c r="B1912">
        <v>1519.1912219999999</v>
      </c>
      <c r="C1912">
        <v>1521.017294</v>
      </c>
      <c r="D1912">
        <v>819.54141200000004</v>
      </c>
      <c r="E1912">
        <v>912.21095800000001</v>
      </c>
      <c r="F1912">
        <v>1613.979648</v>
      </c>
      <c r="G1912">
        <v>1584.155837</v>
      </c>
      <c r="H1912">
        <v>1523.729887</v>
      </c>
      <c r="I1912">
        <v>1413.7027129999999</v>
      </c>
      <c r="J1912">
        <v>1283.244976</v>
      </c>
      <c r="K1912">
        <v>1165.5791380000001</v>
      </c>
      <c r="L1912">
        <v>1031.749141</v>
      </c>
      <c r="M1912">
        <v>932.583347</v>
      </c>
      <c r="N1912">
        <v>855.03206899999998</v>
      </c>
      <c r="O1912">
        <v>778.11192400000004</v>
      </c>
      <c r="P1912">
        <v>751.18265799999995</v>
      </c>
    </row>
    <row r="1913" spans="1:16" x14ac:dyDescent="0.25">
      <c r="A1913">
        <v>191.1</v>
      </c>
      <c r="B1913">
        <v>1519.8509280000001</v>
      </c>
      <c r="C1913">
        <v>1521.6608659999999</v>
      </c>
      <c r="D1913">
        <v>820.26953100000003</v>
      </c>
      <c r="E1913">
        <v>912.94800799999996</v>
      </c>
      <c r="F1913">
        <v>1614.6917759999999</v>
      </c>
      <c r="G1913">
        <v>1584.9016509999999</v>
      </c>
      <c r="H1913">
        <v>1524.5207359999999</v>
      </c>
      <c r="I1913">
        <v>1414.57951</v>
      </c>
      <c r="J1913">
        <v>1284.1697899999999</v>
      </c>
      <c r="K1913">
        <v>1166.5401079999999</v>
      </c>
      <c r="L1913">
        <v>1032.7286509999999</v>
      </c>
      <c r="M1913">
        <v>933.53566799999999</v>
      </c>
      <c r="N1913">
        <v>855.91853400000002</v>
      </c>
      <c r="O1913">
        <v>778.87987799999996</v>
      </c>
      <c r="P1913">
        <v>751.90581499999996</v>
      </c>
    </row>
    <row r="1914" spans="1:16" x14ac:dyDescent="0.25">
      <c r="A1914">
        <v>191.2</v>
      </c>
      <c r="B1914">
        <v>1520.505474</v>
      </c>
      <c r="C1914">
        <v>1522.299166</v>
      </c>
      <c r="D1914">
        <v>820.99676199999999</v>
      </c>
      <c r="E1914">
        <v>913.68163200000004</v>
      </c>
      <c r="F1914">
        <v>1615.3962919999999</v>
      </c>
      <c r="G1914">
        <v>1585.640392</v>
      </c>
      <c r="H1914">
        <v>1525.3054930000001</v>
      </c>
      <c r="I1914">
        <v>1415.4516060000001</v>
      </c>
      <c r="J1914">
        <v>1285.091302</v>
      </c>
      <c r="K1914">
        <v>1167.4989869999999</v>
      </c>
      <c r="L1914">
        <v>1033.706934</v>
      </c>
      <c r="M1914">
        <v>934.48762699999997</v>
      </c>
      <c r="N1914">
        <v>856.80524600000001</v>
      </c>
      <c r="O1914">
        <v>779.64850000000001</v>
      </c>
      <c r="P1914">
        <v>752.62981200000002</v>
      </c>
    </row>
    <row r="1915" spans="1:16" x14ac:dyDescent="0.25">
      <c r="A1915">
        <v>191.3</v>
      </c>
      <c r="B1915">
        <v>1521.154818</v>
      </c>
      <c r="C1915">
        <v>1522.9321540000001</v>
      </c>
      <c r="D1915">
        <v>821.72307699999999</v>
      </c>
      <c r="E1915">
        <v>914.41179</v>
      </c>
      <c r="F1915">
        <v>1616.0931430000001</v>
      </c>
      <c r="G1915">
        <v>1586.3720049999999</v>
      </c>
      <c r="H1915">
        <v>1526.084102</v>
      </c>
      <c r="I1915">
        <v>1416.318943</v>
      </c>
      <c r="J1915">
        <v>1286.0094549999999</v>
      </c>
      <c r="K1915">
        <v>1168.4557239999999</v>
      </c>
      <c r="L1915">
        <v>1034.6839379999999</v>
      </c>
      <c r="M1915">
        <v>935.43917199999999</v>
      </c>
      <c r="N1915">
        <v>857.69215599999995</v>
      </c>
      <c r="O1915">
        <v>780.41774899999996</v>
      </c>
      <c r="P1915">
        <v>753.35461199999997</v>
      </c>
    </row>
    <row r="1916" spans="1:16" x14ac:dyDescent="0.25">
      <c r="A1916">
        <v>191.4</v>
      </c>
      <c r="B1916">
        <v>1521.7989210000001</v>
      </c>
      <c r="C1916">
        <v>1523.5597929999999</v>
      </c>
      <c r="D1916">
        <v>822.44844699999999</v>
      </c>
      <c r="E1916">
        <v>915.13843899999995</v>
      </c>
      <c r="F1916">
        <v>1616.782275</v>
      </c>
      <c r="G1916">
        <v>1587.096436</v>
      </c>
      <c r="H1916">
        <v>1526.856509</v>
      </c>
      <c r="I1916">
        <v>1417.181468</v>
      </c>
      <c r="J1916">
        <v>1286.9241959999999</v>
      </c>
      <c r="K1916">
        <v>1169.4102640000001</v>
      </c>
      <c r="L1916">
        <v>1035.6596079999999</v>
      </c>
      <c r="M1916">
        <v>936.39024300000005</v>
      </c>
      <c r="N1916">
        <v>858.57921699999997</v>
      </c>
      <c r="O1916">
        <v>781.18758500000001</v>
      </c>
      <c r="P1916">
        <v>754.08017600000005</v>
      </c>
    </row>
    <row r="1917" spans="1:16" x14ac:dyDescent="0.25">
      <c r="A1917">
        <v>191.5</v>
      </c>
      <c r="B1917">
        <v>1522.4377440000001</v>
      </c>
      <c r="C1917">
        <v>1524.1820439999999</v>
      </c>
      <c r="D1917">
        <v>823.17284600000005</v>
      </c>
      <c r="E1917">
        <v>915.86153400000001</v>
      </c>
      <c r="F1917">
        <v>1617.4636370000001</v>
      </c>
      <c r="G1917">
        <v>1587.8136300000001</v>
      </c>
      <c r="H1917">
        <v>1527.622662</v>
      </c>
      <c r="I1917">
        <v>1418.039123</v>
      </c>
      <c r="J1917">
        <v>1287.83547</v>
      </c>
      <c r="K1917">
        <v>1170.3625520000001</v>
      </c>
      <c r="L1917">
        <v>1036.633889</v>
      </c>
      <c r="M1917">
        <v>937.34078199999999</v>
      </c>
      <c r="N1917">
        <v>859.46637899999996</v>
      </c>
      <c r="O1917">
        <v>781.95796700000005</v>
      </c>
      <c r="P1917">
        <v>754.806466</v>
      </c>
    </row>
    <row r="1918" spans="1:16" x14ac:dyDescent="0.25">
      <c r="A1918">
        <v>191.6</v>
      </c>
      <c r="B1918">
        <v>1523.0712470000001</v>
      </c>
      <c r="C1918">
        <v>1524.7988660000001</v>
      </c>
      <c r="D1918">
        <v>823.89624700000002</v>
      </c>
      <c r="E1918">
        <v>916.58101799999997</v>
      </c>
      <c r="F1918">
        <v>1618.137176</v>
      </c>
      <c r="G1918">
        <v>1588.5235339999999</v>
      </c>
      <c r="H1918">
        <v>1528.382507</v>
      </c>
      <c r="I1918">
        <v>1418.8918590000001</v>
      </c>
      <c r="J1918">
        <v>1288.743228</v>
      </c>
      <c r="K1918">
        <v>1171.3125299999999</v>
      </c>
      <c r="L1918">
        <v>1037.6067390000001</v>
      </c>
      <c r="M1918">
        <v>938.29072900000006</v>
      </c>
      <c r="N1918">
        <v>860.35358699999995</v>
      </c>
      <c r="O1918">
        <v>782.72884599999998</v>
      </c>
      <c r="P1918">
        <v>755.53343800000005</v>
      </c>
    </row>
    <row r="1919" spans="1:16" x14ac:dyDescent="0.25">
      <c r="A1919">
        <v>191.7</v>
      </c>
      <c r="B1919">
        <v>1523.6993930000001</v>
      </c>
      <c r="C1919">
        <v>1525.4102210000001</v>
      </c>
      <c r="D1919">
        <v>824.61862499999995</v>
      </c>
      <c r="E1919">
        <v>917.29684199999997</v>
      </c>
      <c r="F1919">
        <v>1618.8028440000001</v>
      </c>
      <c r="G1919">
        <v>1589.2260960000001</v>
      </c>
      <c r="H1919">
        <v>1529.1359990000001</v>
      </c>
      <c r="I1919">
        <v>1419.739636</v>
      </c>
      <c r="J1919">
        <v>1289.647438</v>
      </c>
      <c r="K1919">
        <v>1172.2601460000001</v>
      </c>
      <c r="L1919">
        <v>1038.578135</v>
      </c>
      <c r="M1919">
        <v>939.240047</v>
      </c>
      <c r="N1919">
        <v>861.24079700000004</v>
      </c>
      <c r="O1919">
        <v>783.50018299999999</v>
      </c>
      <c r="P1919">
        <v>756.26105199999995</v>
      </c>
    </row>
    <row r="1920" spans="1:16" x14ac:dyDescent="0.25">
      <c r="A1920">
        <v>191.8</v>
      </c>
      <c r="B1920">
        <v>1524.32214</v>
      </c>
      <c r="C1920">
        <v>1526.0160659999999</v>
      </c>
      <c r="D1920">
        <v>825.33995300000004</v>
      </c>
      <c r="E1920">
        <v>918.009005</v>
      </c>
      <c r="F1920">
        <v>1619.4605550000001</v>
      </c>
      <c r="G1920">
        <v>1589.9212950000001</v>
      </c>
      <c r="H1920">
        <v>1529.883131</v>
      </c>
      <c r="I1920">
        <v>1420.582453</v>
      </c>
      <c r="J1920">
        <v>1290.5481010000001</v>
      </c>
      <c r="K1920">
        <v>1173.2054009999999</v>
      </c>
      <c r="L1920">
        <v>1039.548088</v>
      </c>
      <c r="M1920">
        <v>940.18873399999995</v>
      </c>
      <c r="N1920">
        <v>862.12804700000004</v>
      </c>
      <c r="O1920">
        <v>784.27201500000001</v>
      </c>
      <c r="P1920">
        <v>756.98934599999995</v>
      </c>
    </row>
    <row r="1921" spans="1:16" x14ac:dyDescent="0.25">
      <c r="A1921">
        <v>191.9</v>
      </c>
      <c r="B1921">
        <v>1524.9394500000001</v>
      </c>
      <c r="C1921">
        <v>1526.616362</v>
      </c>
      <c r="D1921">
        <v>826.06020699999999</v>
      </c>
      <c r="E1921">
        <v>918.71757500000001</v>
      </c>
      <c r="F1921">
        <v>1620.110353</v>
      </c>
      <c r="G1921">
        <v>1590.6091469999999</v>
      </c>
      <c r="H1921">
        <v>1530.623914</v>
      </c>
      <c r="I1921">
        <v>1421.4203199999999</v>
      </c>
      <c r="J1921">
        <v>1291.4452289999999</v>
      </c>
      <c r="K1921">
        <v>1174.148328</v>
      </c>
      <c r="L1921">
        <v>1040.5166119999999</v>
      </c>
      <c r="M1921">
        <v>941.13680099999999</v>
      </c>
      <c r="N1921">
        <v>863.01537199999996</v>
      </c>
      <c r="O1921">
        <v>785.04437700000005</v>
      </c>
      <c r="P1921">
        <v>757.71835299999998</v>
      </c>
    </row>
    <row r="1922" spans="1:16" x14ac:dyDescent="0.25">
      <c r="A1922">
        <v>192</v>
      </c>
      <c r="B1922">
        <v>1525.551283</v>
      </c>
      <c r="C1922">
        <v>1527.211067</v>
      </c>
      <c r="D1922">
        <v>826.77936199999999</v>
      </c>
      <c r="E1922">
        <v>919.42264499999999</v>
      </c>
      <c r="F1922">
        <v>1620.752346</v>
      </c>
      <c r="G1922">
        <v>1591.2897109999999</v>
      </c>
      <c r="H1922">
        <v>1531.358395</v>
      </c>
      <c r="I1922">
        <v>1422.2532670000001</v>
      </c>
      <c r="J1922">
        <v>1292.3388460000001</v>
      </c>
      <c r="K1922">
        <v>1175.08897</v>
      </c>
      <c r="L1922">
        <v>1041.483714</v>
      </c>
      <c r="M1922">
        <v>942.08425499999998</v>
      </c>
      <c r="N1922">
        <v>863.90279799999996</v>
      </c>
      <c r="O1922">
        <v>785.81729600000006</v>
      </c>
      <c r="P1922">
        <v>758.44810199999995</v>
      </c>
    </row>
    <row r="1923" spans="1:16" x14ac:dyDescent="0.25">
      <c r="A1923">
        <v>192.1</v>
      </c>
      <c r="B1923">
        <v>1526.157598</v>
      </c>
      <c r="C1923">
        <v>1527.8001420000001</v>
      </c>
      <c r="D1923">
        <v>827.49739099999999</v>
      </c>
      <c r="E1923">
        <v>920.12427600000001</v>
      </c>
      <c r="F1923">
        <v>1621.386528</v>
      </c>
      <c r="G1923">
        <v>1591.9629709999999</v>
      </c>
      <c r="H1923">
        <v>1532.086564</v>
      </c>
      <c r="I1923">
        <v>1423.0812780000001</v>
      </c>
      <c r="J1923">
        <v>1293.2289330000001</v>
      </c>
      <c r="K1923">
        <v>1176.0273139999999</v>
      </c>
      <c r="L1923">
        <v>1042.449374</v>
      </c>
      <c r="M1923">
        <v>943.031071</v>
      </c>
      <c r="N1923">
        <v>864.790299</v>
      </c>
      <c r="O1923">
        <v>786.59075199999995</v>
      </c>
      <c r="P1923">
        <v>759.17857300000003</v>
      </c>
    </row>
    <row r="1924" spans="1:16" x14ac:dyDescent="0.25">
      <c r="A1924">
        <v>192.2</v>
      </c>
      <c r="B1924">
        <v>1526.7583549999999</v>
      </c>
      <c r="C1924">
        <v>1528.3835529999999</v>
      </c>
      <c r="D1924">
        <v>828.21426799999995</v>
      </c>
      <c r="E1924">
        <v>920.82246499999997</v>
      </c>
      <c r="F1924">
        <v>1622.0128540000001</v>
      </c>
      <c r="G1924">
        <v>1592.6288830000001</v>
      </c>
      <c r="H1924">
        <v>1532.808401</v>
      </c>
      <c r="I1924">
        <v>1423.9043340000001</v>
      </c>
      <c r="J1924">
        <v>1294.1154670000001</v>
      </c>
      <c r="K1924">
        <v>1176.963287</v>
      </c>
      <c r="L1924">
        <v>1043.413573</v>
      </c>
      <c r="M1924">
        <v>943.97722399999998</v>
      </c>
      <c r="N1924">
        <v>865.67782099999999</v>
      </c>
      <c r="O1924">
        <v>787.36469799999998</v>
      </c>
      <c r="P1924">
        <v>759.90972299999999</v>
      </c>
    </row>
    <row r="1925" spans="1:16" x14ac:dyDescent="0.25">
      <c r="A1925">
        <v>192.3</v>
      </c>
      <c r="B1925">
        <v>1527.353515</v>
      </c>
      <c r="C1925">
        <v>1528.961266</v>
      </c>
      <c r="D1925">
        <v>828.92997100000002</v>
      </c>
      <c r="E1925">
        <v>921.517245</v>
      </c>
      <c r="F1925">
        <v>1622.6313299999999</v>
      </c>
      <c r="G1925">
        <v>1593.287407</v>
      </c>
      <c r="H1925">
        <v>1533.523884</v>
      </c>
      <c r="I1925">
        <v>1424.7224080000001</v>
      </c>
      <c r="J1925">
        <v>1294.9984260000001</v>
      </c>
      <c r="K1925">
        <v>1177.8968600000001</v>
      </c>
      <c r="L1925">
        <v>1044.3762830000001</v>
      </c>
      <c r="M1925">
        <v>944.92268899999999</v>
      </c>
      <c r="N1925">
        <v>866.56537200000002</v>
      </c>
      <c r="O1925">
        <v>788.139141</v>
      </c>
      <c r="P1925">
        <v>760.64156000000003</v>
      </c>
    </row>
    <row r="1926" spans="1:16" x14ac:dyDescent="0.25">
      <c r="A1926">
        <v>192.4</v>
      </c>
      <c r="B1926">
        <v>1527.943041</v>
      </c>
      <c r="C1926">
        <v>1529.5332559999999</v>
      </c>
      <c r="D1926">
        <v>829.64447299999995</v>
      </c>
      <c r="E1926">
        <v>922.20864800000004</v>
      </c>
      <c r="F1926">
        <v>1623.241947</v>
      </c>
      <c r="G1926">
        <v>1593.9384970000001</v>
      </c>
      <c r="H1926">
        <v>1534.2330019999999</v>
      </c>
      <c r="I1926">
        <v>1425.535488</v>
      </c>
      <c r="J1926">
        <v>1295.8778010000001</v>
      </c>
      <c r="K1926">
        <v>1178.8280050000001</v>
      </c>
      <c r="L1926">
        <v>1045.3374960000001</v>
      </c>
      <c r="M1926">
        <v>945.86746000000005</v>
      </c>
      <c r="N1926">
        <v>867.45295499999997</v>
      </c>
      <c r="O1926">
        <v>788.91408999999999</v>
      </c>
      <c r="P1926">
        <v>761.37409000000002</v>
      </c>
    </row>
    <row r="1927" spans="1:16" x14ac:dyDescent="0.25">
      <c r="A1927">
        <v>192.5</v>
      </c>
      <c r="B1927">
        <v>1528.526897</v>
      </c>
      <c r="C1927">
        <v>1530.0994949999999</v>
      </c>
      <c r="D1927">
        <v>830.357753</v>
      </c>
      <c r="E1927">
        <v>922.89669600000002</v>
      </c>
      <c r="F1927">
        <v>1623.844664</v>
      </c>
      <c r="G1927">
        <v>1594.5820900000001</v>
      </c>
      <c r="H1927">
        <v>1534.9357110000001</v>
      </c>
      <c r="I1927">
        <v>1426.3435300000001</v>
      </c>
      <c r="J1927">
        <v>1296.753549</v>
      </c>
      <c r="K1927">
        <v>1179.7566589999999</v>
      </c>
      <c r="L1927">
        <v>1046.297172</v>
      </c>
      <c r="M1927">
        <v>946.81149900000003</v>
      </c>
      <c r="N1927">
        <v>868.34052999999994</v>
      </c>
      <c r="O1927">
        <v>789.68950900000004</v>
      </c>
      <c r="P1927">
        <v>762.10728300000005</v>
      </c>
    </row>
    <row r="1928" spans="1:16" x14ac:dyDescent="0.25">
      <c r="A1928">
        <v>192.6</v>
      </c>
      <c r="B1928">
        <v>1529.105051</v>
      </c>
      <c r="C1928">
        <v>1530.65996</v>
      </c>
      <c r="D1928">
        <v>831.06978800000002</v>
      </c>
      <c r="E1928">
        <v>923.581368</v>
      </c>
      <c r="F1928">
        <v>1624.439439</v>
      </c>
      <c r="G1928">
        <v>1595.2181290000001</v>
      </c>
      <c r="H1928">
        <v>1535.6319639999999</v>
      </c>
      <c r="I1928">
        <v>1427.1464860000001</v>
      </c>
      <c r="J1928">
        <v>1297.625626</v>
      </c>
      <c r="K1928">
        <v>1180.682767</v>
      </c>
      <c r="L1928">
        <v>1047.2552679999999</v>
      </c>
      <c r="M1928">
        <v>947.75476300000003</v>
      </c>
      <c r="N1928">
        <v>869.22804299999996</v>
      </c>
      <c r="O1928">
        <v>790.46535700000004</v>
      </c>
      <c r="P1928">
        <v>762.84109799999999</v>
      </c>
    </row>
    <row r="1929" spans="1:16" x14ac:dyDescent="0.25">
      <c r="A1929">
        <v>192.7</v>
      </c>
      <c r="B1929">
        <v>1529.677473</v>
      </c>
      <c r="C1929">
        <v>1531.2146290000001</v>
      </c>
      <c r="D1929">
        <v>831.78055700000004</v>
      </c>
      <c r="E1929">
        <v>924.26263100000006</v>
      </c>
      <c r="F1929">
        <v>1625.026222</v>
      </c>
      <c r="G1929">
        <v>1595.8465510000001</v>
      </c>
      <c r="H1929">
        <v>1536.3217050000001</v>
      </c>
      <c r="I1929">
        <v>1427.9443080000001</v>
      </c>
      <c r="J1929">
        <v>1298.4939899999999</v>
      </c>
      <c r="K1929">
        <v>1181.6062790000001</v>
      </c>
      <c r="L1929">
        <v>1048.211755</v>
      </c>
      <c r="M1929">
        <v>948.69722000000002</v>
      </c>
      <c r="N1929">
        <v>870.11544700000002</v>
      </c>
      <c r="O1929">
        <v>791.24159499999996</v>
      </c>
      <c r="P1929">
        <v>763.57550100000003</v>
      </c>
    </row>
    <row r="1930" spans="1:16" x14ac:dyDescent="0.25">
      <c r="A1930">
        <v>192.8</v>
      </c>
      <c r="B1930">
        <v>1530.244136</v>
      </c>
      <c r="C1930">
        <v>1531.763477</v>
      </c>
      <c r="D1930">
        <v>832.49003900000002</v>
      </c>
      <c r="E1930">
        <v>924.94048399999997</v>
      </c>
      <c r="F1930">
        <v>1625.604922</v>
      </c>
      <c r="G1930">
        <v>1596.467283</v>
      </c>
      <c r="H1930">
        <v>1537.0048730000001</v>
      </c>
      <c r="I1930">
        <v>1428.736944</v>
      </c>
      <c r="J1930">
        <v>1299.358602</v>
      </c>
      <c r="K1930">
        <v>1182.52718</v>
      </c>
      <c r="L1930">
        <v>1049.1666029999999</v>
      </c>
      <c r="M1930">
        <v>949.63885400000004</v>
      </c>
      <c r="N1930">
        <v>871.00274100000001</v>
      </c>
      <c r="O1930">
        <v>792.01824799999997</v>
      </c>
      <c r="P1930">
        <v>764.31051600000001</v>
      </c>
    </row>
    <row r="1931" spans="1:16" x14ac:dyDescent="0.25">
      <c r="A1931">
        <v>192.9</v>
      </c>
      <c r="B1931">
        <v>1530.8050109999999</v>
      </c>
      <c r="C1931">
        <v>1532.30648</v>
      </c>
      <c r="D1931">
        <v>833.198217</v>
      </c>
      <c r="E1931">
        <v>925.61493099999996</v>
      </c>
      <c r="F1931">
        <v>1626.175471</v>
      </c>
      <c r="G1931">
        <v>1597.0802590000001</v>
      </c>
      <c r="H1931">
        <v>1537.681409</v>
      </c>
      <c r="I1931">
        <v>1429.524343</v>
      </c>
      <c r="J1931">
        <v>1300.219421</v>
      </c>
      <c r="K1931">
        <v>1183.445434</v>
      </c>
      <c r="L1931">
        <v>1050.119786</v>
      </c>
      <c r="M1931">
        <v>950.57964300000003</v>
      </c>
      <c r="N1931">
        <v>871.88989200000003</v>
      </c>
      <c r="O1931">
        <v>792.79530699999998</v>
      </c>
      <c r="P1931">
        <v>765.04613600000005</v>
      </c>
    </row>
    <row r="1932" spans="1:16" x14ac:dyDescent="0.25">
      <c r="A1932">
        <v>193</v>
      </c>
      <c r="B1932">
        <v>1531.3600750000001</v>
      </c>
      <c r="C1932">
        <v>1532.8436139999999</v>
      </c>
      <c r="D1932">
        <v>833.90507100000002</v>
      </c>
      <c r="E1932">
        <v>926.28595499999994</v>
      </c>
      <c r="F1932">
        <v>1626.7378169999999</v>
      </c>
      <c r="G1932">
        <v>1597.6854249999999</v>
      </c>
      <c r="H1932">
        <v>1538.351259</v>
      </c>
      <c r="I1932">
        <v>1430.3064509999999</v>
      </c>
      <c r="J1932">
        <v>1301.076395</v>
      </c>
      <c r="K1932">
        <v>1184.360991</v>
      </c>
      <c r="L1932">
        <v>1051.0712559999999</v>
      </c>
      <c r="M1932">
        <v>951.519541</v>
      </c>
      <c r="N1932">
        <v>872.77684599999998</v>
      </c>
      <c r="O1932">
        <v>793.57273499999997</v>
      </c>
      <c r="P1932">
        <v>765.78232700000001</v>
      </c>
    </row>
    <row r="1933" spans="1:16" x14ac:dyDescent="0.25">
      <c r="A1933">
        <v>193.1</v>
      </c>
      <c r="B1933">
        <v>1531.909302</v>
      </c>
      <c r="C1933">
        <v>1533.374851</v>
      </c>
      <c r="D1933">
        <v>834.61058300000002</v>
      </c>
      <c r="E1933">
        <v>926.95352400000002</v>
      </c>
      <c r="F1933">
        <v>1627.2919079999999</v>
      </c>
      <c r="G1933">
        <v>1598.2827279999999</v>
      </c>
      <c r="H1933">
        <v>1539.0143700000001</v>
      </c>
      <c r="I1933">
        <v>1431.0832150000001</v>
      </c>
      <c r="J1933">
        <v>1301.929472</v>
      </c>
      <c r="K1933">
        <v>1185.2737970000001</v>
      </c>
      <c r="L1933">
        <v>1052.0209600000001</v>
      </c>
      <c r="M1933">
        <v>952.45849799999996</v>
      </c>
      <c r="N1933">
        <v>873.66354899999999</v>
      </c>
      <c r="O1933">
        <v>794.35049200000003</v>
      </c>
      <c r="P1933">
        <v>766.51905399999998</v>
      </c>
    </row>
    <row r="1934" spans="1:16" x14ac:dyDescent="0.25">
      <c r="A1934">
        <v>193.2</v>
      </c>
      <c r="B1934">
        <v>1532.452667</v>
      </c>
      <c r="C1934">
        <v>1533.900163</v>
      </c>
      <c r="D1934">
        <v>835.31473500000004</v>
      </c>
      <c r="E1934">
        <v>927.61759400000005</v>
      </c>
      <c r="F1934">
        <v>1627.8376949999999</v>
      </c>
      <c r="G1934">
        <v>1598.872118</v>
      </c>
      <c r="H1934">
        <v>1539.6706919999999</v>
      </c>
      <c r="I1934">
        <v>1431.8545810000001</v>
      </c>
      <c r="J1934">
        <v>1302.7786000000001</v>
      </c>
      <c r="K1934">
        <v>1186.1838</v>
      </c>
      <c r="L1934">
        <v>1052.968846</v>
      </c>
      <c r="M1934">
        <v>953.39646300000004</v>
      </c>
      <c r="N1934">
        <v>874.54995499999995</v>
      </c>
      <c r="O1934">
        <v>795.12853800000005</v>
      </c>
      <c r="P1934">
        <v>767.25627699999995</v>
      </c>
    </row>
    <row r="1935" spans="1:16" x14ac:dyDescent="0.25">
      <c r="A1935">
        <v>193.3</v>
      </c>
      <c r="B1935">
        <v>1532.9901440000001</v>
      </c>
      <c r="C1935">
        <v>1534.4195179999999</v>
      </c>
      <c r="D1935">
        <v>836.01750900000002</v>
      </c>
      <c r="E1935">
        <v>928.27811899999995</v>
      </c>
      <c r="F1935">
        <v>1628.3751319999999</v>
      </c>
      <c r="G1935">
        <v>1599.453548</v>
      </c>
      <c r="H1935">
        <v>1540.3201750000001</v>
      </c>
      <c r="I1935">
        <v>1432.6204969999999</v>
      </c>
      <c r="J1935">
        <v>1303.623726</v>
      </c>
      <c r="K1935">
        <v>1187.090948</v>
      </c>
      <c r="L1935">
        <v>1053.9148620000001</v>
      </c>
      <c r="M1935">
        <v>954.33338600000002</v>
      </c>
      <c r="N1935">
        <v>875.43601200000001</v>
      </c>
      <c r="O1935">
        <v>795.90683300000001</v>
      </c>
      <c r="P1935">
        <v>767.99396100000001</v>
      </c>
    </row>
    <row r="1936" spans="1:16" x14ac:dyDescent="0.25">
      <c r="A1936">
        <v>193.4</v>
      </c>
      <c r="B1936">
        <v>1533.5217050000001</v>
      </c>
      <c r="C1936">
        <v>1534.9328840000001</v>
      </c>
      <c r="D1936">
        <v>836.718887</v>
      </c>
      <c r="E1936">
        <v>928.93501200000003</v>
      </c>
      <c r="F1936">
        <v>1628.9041580000001</v>
      </c>
      <c r="G1936">
        <v>1600.026985</v>
      </c>
      <c r="H1936">
        <v>1540.96279</v>
      </c>
      <c r="I1936">
        <v>1433.380938</v>
      </c>
      <c r="J1936">
        <v>1304.4648239999999</v>
      </c>
      <c r="K1936">
        <v>1187.9951599999999</v>
      </c>
      <c r="L1936">
        <v>1054.8589910000001</v>
      </c>
      <c r="M1936">
        <v>955.26923699999998</v>
      </c>
      <c r="N1936">
        <v>876.32165199999997</v>
      </c>
      <c r="O1936">
        <v>796.68531499999995</v>
      </c>
      <c r="P1936">
        <v>768.73204399999997</v>
      </c>
    </row>
    <row r="1937" spans="1:16" x14ac:dyDescent="0.25">
      <c r="A1937">
        <v>193.5</v>
      </c>
      <c r="B1937">
        <v>1534.047323</v>
      </c>
      <c r="C1937">
        <v>1535.440229</v>
      </c>
      <c r="D1937">
        <v>837.41885200000002</v>
      </c>
      <c r="E1937">
        <v>929.58823400000006</v>
      </c>
      <c r="F1937">
        <v>1629.4247620000001</v>
      </c>
      <c r="G1937">
        <v>1600.592437</v>
      </c>
      <c r="H1937">
        <v>1541.598551</v>
      </c>
      <c r="I1937">
        <v>1434.1359219999999</v>
      </c>
      <c r="J1937">
        <v>1305.301911</v>
      </c>
      <c r="K1937">
        <v>1188.89642</v>
      </c>
      <c r="L1937">
        <v>1055.801258</v>
      </c>
      <c r="M1937">
        <v>956.20402899999999</v>
      </c>
      <c r="N1937">
        <v>877.20685400000002</v>
      </c>
      <c r="O1937">
        <v>797.46396200000004</v>
      </c>
      <c r="P1937">
        <v>769.470506</v>
      </c>
    </row>
    <row r="1938" spans="1:16" x14ac:dyDescent="0.25">
      <c r="A1938">
        <v>193.6</v>
      </c>
      <c r="B1938">
        <v>1534.566967</v>
      </c>
      <c r="C1938">
        <v>1535.9415200000001</v>
      </c>
      <c r="D1938">
        <v>838.11738600000001</v>
      </c>
      <c r="E1938">
        <v>930.23793499999999</v>
      </c>
      <c r="F1938">
        <v>1629.9370489999999</v>
      </c>
      <c r="G1938">
        <v>1601.1499550000001</v>
      </c>
      <c r="H1938">
        <v>1542.227504</v>
      </c>
      <c r="I1938">
        <v>1434.885501</v>
      </c>
      <c r="J1938">
        <v>1306.135061</v>
      </c>
      <c r="K1938">
        <v>1189.7949000000001</v>
      </c>
      <c r="L1938">
        <v>1056.7417270000001</v>
      </c>
      <c r="M1938">
        <v>957.13784399999997</v>
      </c>
      <c r="N1938">
        <v>878.09179700000004</v>
      </c>
      <c r="O1938">
        <v>798.24293799999998</v>
      </c>
      <c r="P1938">
        <v>770.20950800000003</v>
      </c>
    </row>
    <row r="1939" spans="1:16" x14ac:dyDescent="0.25">
      <c r="A1939">
        <v>193.7</v>
      </c>
      <c r="B1939">
        <v>1535.080606</v>
      </c>
      <c r="C1939">
        <v>1536.436723</v>
      </c>
      <c r="D1939">
        <v>838.81447100000003</v>
      </c>
      <c r="E1939">
        <v>930.88429799999994</v>
      </c>
      <c r="F1939">
        <v>1630.441016</v>
      </c>
      <c r="G1939">
        <v>1601.699531</v>
      </c>
      <c r="H1939">
        <v>1542.8496500000001</v>
      </c>
      <c r="I1939">
        <v>1435.6296930000001</v>
      </c>
      <c r="J1939">
        <v>1306.964307</v>
      </c>
      <c r="K1939">
        <v>1190.690642</v>
      </c>
      <c r="L1939">
        <v>1057.680458</v>
      </c>
      <c r="M1939">
        <v>958.07074299999999</v>
      </c>
      <c r="N1939">
        <v>878.97652700000003</v>
      </c>
      <c r="O1939">
        <v>799.02229</v>
      </c>
      <c r="P1939">
        <v>770.94909800000005</v>
      </c>
    </row>
    <row r="1940" spans="1:16" x14ac:dyDescent="0.25">
      <c r="A1940">
        <v>193.8</v>
      </c>
      <c r="B1940">
        <v>1535.588211</v>
      </c>
      <c r="C1940">
        <v>1536.9258090000001</v>
      </c>
      <c r="D1940">
        <v>839.51008999999999</v>
      </c>
      <c r="E1940">
        <v>931.527466</v>
      </c>
      <c r="F1940">
        <v>1630.936555</v>
      </c>
      <c r="G1940">
        <v>1602.2410870000001</v>
      </c>
      <c r="H1940">
        <v>1543.4649240000001</v>
      </c>
      <c r="I1940">
        <v>1436.3684479999999</v>
      </c>
      <c r="J1940">
        <v>1307.7896189999999</v>
      </c>
      <c r="K1940">
        <v>1191.5836389999999</v>
      </c>
      <c r="L1940">
        <v>1058.6174370000001</v>
      </c>
      <c r="M1940">
        <v>959.00272500000005</v>
      </c>
      <c r="N1940">
        <v>879.86107000000004</v>
      </c>
      <c r="O1940">
        <v>799.80204800000001</v>
      </c>
      <c r="P1940">
        <v>771.68930999999998</v>
      </c>
    </row>
    <row r="1941" spans="1:16" x14ac:dyDescent="0.25">
      <c r="A1941">
        <v>193.9</v>
      </c>
      <c r="B1941">
        <v>1536.0897500000001</v>
      </c>
      <c r="C1941">
        <v>1537.4087500000001</v>
      </c>
      <c r="D1941">
        <v>840.20422399999995</v>
      </c>
      <c r="E1941">
        <v>932.16745000000003</v>
      </c>
      <c r="F1941">
        <v>1631.4235779999999</v>
      </c>
      <c r="G1941">
        <v>1602.7745689999999</v>
      </c>
      <c r="H1941">
        <v>1544.0732860000001</v>
      </c>
      <c r="I1941">
        <v>1437.1017429999999</v>
      </c>
      <c r="J1941">
        <v>1308.610983</v>
      </c>
      <c r="K1941">
        <v>1192.473825</v>
      </c>
      <c r="L1941">
        <v>1059.552682</v>
      </c>
      <c r="M1941">
        <v>959.93379800000002</v>
      </c>
      <c r="N1941">
        <v>880.74538199999995</v>
      </c>
      <c r="O1941">
        <v>800.582179</v>
      </c>
      <c r="P1941">
        <v>772.43011000000001</v>
      </c>
    </row>
    <row r="1942" spans="1:16" x14ac:dyDescent="0.25">
      <c r="A1942">
        <v>194</v>
      </c>
      <c r="B1942">
        <v>1536.5851909999999</v>
      </c>
      <c r="C1942">
        <v>1537.885522</v>
      </c>
      <c r="D1942">
        <v>840.89685099999997</v>
      </c>
      <c r="E1942">
        <v>932.80403799999999</v>
      </c>
      <c r="F1942">
        <v>1631.902</v>
      </c>
      <c r="G1942">
        <v>1603.3000910000001</v>
      </c>
      <c r="H1942">
        <v>1544.6748990000001</v>
      </c>
      <c r="I1942">
        <v>1437.8297909999999</v>
      </c>
      <c r="J1942">
        <v>1309.428602</v>
      </c>
      <c r="K1942">
        <v>1193.361032</v>
      </c>
      <c r="L1942">
        <v>1060.4864849999999</v>
      </c>
      <c r="M1942">
        <v>960.86415899999997</v>
      </c>
      <c r="N1942">
        <v>881.62931800000001</v>
      </c>
      <c r="O1942">
        <v>801.36252899999999</v>
      </c>
      <c r="P1942">
        <v>773.17134299999998</v>
      </c>
    </row>
    <row r="1943" spans="1:16" x14ac:dyDescent="0.25">
      <c r="A1943">
        <v>194.1</v>
      </c>
      <c r="B1943">
        <v>1537.0745059999999</v>
      </c>
      <c r="C1943">
        <v>1538.3561030000001</v>
      </c>
      <c r="D1943">
        <v>841.58795999999995</v>
      </c>
      <c r="E1943">
        <v>933.43786999999998</v>
      </c>
      <c r="F1943">
        <v>1632.3722379999999</v>
      </c>
      <c r="G1943">
        <v>1603.8178929999999</v>
      </c>
      <c r="H1943">
        <v>1545.269988</v>
      </c>
      <c r="I1943">
        <v>1438.552827</v>
      </c>
      <c r="J1943">
        <v>1310.2427709999999</v>
      </c>
      <c r="K1943">
        <v>1194.2459960000001</v>
      </c>
      <c r="L1943">
        <v>1061.4190759999999</v>
      </c>
      <c r="M1943">
        <v>961.79411300000004</v>
      </c>
      <c r="N1943">
        <v>882.51358800000003</v>
      </c>
      <c r="O1943">
        <v>802.14374299999997</v>
      </c>
      <c r="P1943">
        <v>773.91364299999998</v>
      </c>
    </row>
    <row r="1944" spans="1:16" x14ac:dyDescent="0.25">
      <c r="A1944">
        <v>194.2</v>
      </c>
      <c r="B1944">
        <v>1537.5576679999999</v>
      </c>
      <c r="C1944">
        <v>1538.8204699999999</v>
      </c>
      <c r="D1944">
        <v>842.27753499999994</v>
      </c>
      <c r="E1944">
        <v>934.06972800000005</v>
      </c>
      <c r="F1944">
        <v>1632.8345380000001</v>
      </c>
      <c r="G1944">
        <v>1604.328295</v>
      </c>
      <c r="H1944">
        <v>1545.858905</v>
      </c>
      <c r="I1944">
        <v>1439.2712489999999</v>
      </c>
      <c r="J1944">
        <v>1311.053932</v>
      </c>
      <c r="K1944">
        <v>1195.1291940000001</v>
      </c>
      <c r="L1944">
        <v>1062.3509489999999</v>
      </c>
      <c r="M1944">
        <v>962.724153</v>
      </c>
      <c r="N1944">
        <v>883.398731</v>
      </c>
      <c r="O1944">
        <v>802.92631700000004</v>
      </c>
      <c r="P1944">
        <v>774.65750100000002</v>
      </c>
    </row>
    <row r="1945" spans="1:16" x14ac:dyDescent="0.25">
      <c r="A1945">
        <v>194.3</v>
      </c>
      <c r="B1945">
        <v>1538.0346509999999</v>
      </c>
      <c r="C1945">
        <v>1539.2786100000001</v>
      </c>
      <c r="D1945">
        <v>842.96556499999997</v>
      </c>
      <c r="E1945">
        <v>934.700377</v>
      </c>
      <c r="F1945">
        <v>1633.2890729999999</v>
      </c>
      <c r="G1945">
        <v>1604.8313909999999</v>
      </c>
      <c r="H1945">
        <v>1546.44173</v>
      </c>
      <c r="I1945">
        <v>1439.985136</v>
      </c>
      <c r="J1945">
        <v>1311.862177</v>
      </c>
      <c r="K1945">
        <v>1196.0107780000001</v>
      </c>
      <c r="L1945">
        <v>1063.2822020000001</v>
      </c>
      <c r="M1945">
        <v>963.65439000000003</v>
      </c>
      <c r="N1945">
        <v>884.28484300000002</v>
      </c>
      <c r="O1945">
        <v>803.71035199999994</v>
      </c>
      <c r="P1945">
        <v>775.40301799999997</v>
      </c>
    </row>
    <row r="1946" spans="1:16" x14ac:dyDescent="0.25">
      <c r="A1946">
        <v>194.4</v>
      </c>
      <c r="B1946">
        <v>1538.5054319999999</v>
      </c>
      <c r="C1946">
        <v>1539.7305249999999</v>
      </c>
      <c r="D1946">
        <v>843.65203899999995</v>
      </c>
      <c r="E1946">
        <v>935.33019100000001</v>
      </c>
      <c r="F1946">
        <v>1633.7359140000001</v>
      </c>
      <c r="G1946">
        <v>1605.327239</v>
      </c>
      <c r="H1946">
        <v>1547.0185120000001</v>
      </c>
      <c r="I1946">
        <v>1440.6945330000001</v>
      </c>
      <c r="J1946">
        <v>1312.6675479999999</v>
      </c>
      <c r="K1946">
        <v>1196.890799</v>
      </c>
      <c r="L1946">
        <v>1064.2128769999999</v>
      </c>
      <c r="M1946">
        <v>964.58486700000003</v>
      </c>
      <c r="N1946">
        <v>885.17195100000004</v>
      </c>
      <c r="O1946">
        <v>804.49587699999995</v>
      </c>
      <c r="P1946">
        <v>776.15022599999998</v>
      </c>
    </row>
    <row r="1947" spans="1:16" x14ac:dyDescent="0.25">
      <c r="A1947">
        <v>194.5</v>
      </c>
      <c r="B1947">
        <v>1538.969994</v>
      </c>
      <c r="C1947">
        <v>1540.176232</v>
      </c>
      <c r="D1947">
        <v>844.33695399999999</v>
      </c>
      <c r="E1947">
        <v>935.95933600000001</v>
      </c>
      <c r="F1947">
        <v>1634.1750159999999</v>
      </c>
      <c r="G1947">
        <v>1605.815797</v>
      </c>
      <c r="H1947">
        <v>1547.589213</v>
      </c>
      <c r="I1947">
        <v>1441.3994009999999</v>
      </c>
      <c r="J1947">
        <v>1313.4700130000001</v>
      </c>
      <c r="K1947">
        <v>1197.7692280000001</v>
      </c>
      <c r="L1947">
        <v>1065.1429499999999</v>
      </c>
      <c r="M1947">
        <v>965.51556600000004</v>
      </c>
      <c r="N1947">
        <v>886.06002000000001</v>
      </c>
      <c r="O1947">
        <v>805.28287</v>
      </c>
      <c r="P1947">
        <v>776.89910299999997</v>
      </c>
    </row>
    <row r="1948" spans="1:16" x14ac:dyDescent="0.25">
      <c r="A1948">
        <v>194.6</v>
      </c>
      <c r="B1948">
        <v>1539.428326</v>
      </c>
      <c r="C1948">
        <v>1540.615761</v>
      </c>
      <c r="D1948">
        <v>845.02030999999999</v>
      </c>
      <c r="E1948">
        <v>936.58783000000005</v>
      </c>
      <c r="F1948">
        <v>1634.606325</v>
      </c>
      <c r="G1948">
        <v>1606.2970029999999</v>
      </c>
      <c r="H1948">
        <v>1548.1537679999999</v>
      </c>
      <c r="I1948">
        <v>1442.099684</v>
      </c>
      <c r="J1948">
        <v>1314.2695220000001</v>
      </c>
      <c r="K1948">
        <v>1198.6460079999999</v>
      </c>
      <c r="L1948">
        <v>1066.0723840000001</v>
      </c>
      <c r="M1948">
        <v>966.44645000000003</v>
      </c>
      <c r="N1948">
        <v>886.94899699999996</v>
      </c>
      <c r="O1948">
        <v>806.07128399999999</v>
      </c>
      <c r="P1948">
        <v>777.64960900000005</v>
      </c>
    </row>
    <row r="1949" spans="1:16" x14ac:dyDescent="0.25">
      <c r="A1949">
        <v>194.7</v>
      </c>
      <c r="B1949">
        <v>1539.880429</v>
      </c>
      <c r="C1949">
        <v>1541.0491500000001</v>
      </c>
      <c r="D1949">
        <v>845.70211400000005</v>
      </c>
      <c r="E1949">
        <v>937.21562400000005</v>
      </c>
      <c r="F1949">
        <v>1635.0297639999999</v>
      </c>
      <c r="G1949">
        <v>1606.770771</v>
      </c>
      <c r="H1949">
        <v>1548.7120990000001</v>
      </c>
      <c r="I1949">
        <v>1442.795312</v>
      </c>
      <c r="J1949">
        <v>1315.06602</v>
      </c>
      <c r="K1949">
        <v>1199.521084</v>
      </c>
      <c r="L1949">
        <v>1067.0011420000001</v>
      </c>
      <c r="M1949">
        <v>967.37748699999997</v>
      </c>
      <c r="N1949">
        <v>887.83883200000002</v>
      </c>
      <c r="O1949">
        <v>806.86108300000001</v>
      </c>
      <c r="P1949">
        <v>778.401704</v>
      </c>
    </row>
    <row r="1950" spans="1:16" x14ac:dyDescent="0.25">
      <c r="A1950">
        <v>194.8</v>
      </c>
      <c r="B1950">
        <v>1540.326313</v>
      </c>
      <c r="C1950">
        <v>1541.476435</v>
      </c>
      <c r="D1950">
        <v>846.382384</v>
      </c>
      <c r="E1950">
        <v>937.84267999999997</v>
      </c>
      <c r="F1950">
        <v>1635.4451979999999</v>
      </c>
      <c r="G1950">
        <v>1607.236993</v>
      </c>
      <c r="H1950">
        <v>1549.264113</v>
      </c>
      <c r="I1950">
        <v>1443.486212</v>
      </c>
      <c r="J1950">
        <v>1315.859449</v>
      </c>
      <c r="K1950">
        <v>1200.3944320000001</v>
      </c>
      <c r="L1950">
        <v>1067.929187</v>
      </c>
      <c r="M1950">
        <v>968.30865500000004</v>
      </c>
      <c r="N1950">
        <v>888.72954800000002</v>
      </c>
      <c r="O1950">
        <v>807.652288</v>
      </c>
      <c r="P1950">
        <v>779.15542400000004</v>
      </c>
    </row>
    <row r="1951" spans="1:16" x14ac:dyDescent="0.25">
      <c r="A1951">
        <v>194.9</v>
      </c>
      <c r="B1951">
        <v>1540.7659960000001</v>
      </c>
      <c r="C1951">
        <v>1541.8976500000001</v>
      </c>
      <c r="D1951">
        <v>847.06114200000002</v>
      </c>
      <c r="E1951">
        <v>938.46894099999997</v>
      </c>
      <c r="F1951">
        <v>1635.8525239999999</v>
      </c>
      <c r="G1951">
        <v>1607.6955720000001</v>
      </c>
      <c r="H1951">
        <v>1549.8097190000001</v>
      </c>
      <c r="I1951">
        <v>1444.1723019999999</v>
      </c>
      <c r="J1951">
        <v>1316.6497460000001</v>
      </c>
      <c r="K1951">
        <v>1201.2659960000001</v>
      </c>
      <c r="L1951">
        <v>1068.856477</v>
      </c>
      <c r="M1951">
        <v>969.23991899999999</v>
      </c>
      <c r="N1951">
        <v>889.62111200000004</v>
      </c>
      <c r="O1951">
        <v>808.44486099999995</v>
      </c>
      <c r="P1951">
        <v>779.91075499999999</v>
      </c>
    </row>
    <row r="1952" spans="1:16" x14ac:dyDescent="0.25">
      <c r="A1952">
        <v>195</v>
      </c>
      <c r="B1952">
        <v>1541.1995019999999</v>
      </c>
      <c r="C1952">
        <v>1542.312823</v>
      </c>
      <c r="D1952">
        <v>847.73841500000003</v>
      </c>
      <c r="E1952">
        <v>939.09432100000004</v>
      </c>
      <c r="F1952">
        <v>1636.251659</v>
      </c>
      <c r="G1952">
        <v>1608.1464229999999</v>
      </c>
      <c r="H1952">
        <v>1550.3488339999999</v>
      </c>
      <c r="I1952">
        <v>1444.8535019999999</v>
      </c>
      <c r="J1952">
        <v>1317.436833</v>
      </c>
      <c r="K1952">
        <v>1202.1357009999999</v>
      </c>
      <c r="L1952">
        <v>1069.7829429999999</v>
      </c>
      <c r="M1952">
        <v>970.17121799999995</v>
      </c>
      <c r="N1952">
        <v>890.513465</v>
      </c>
      <c r="O1952">
        <v>809.23873700000001</v>
      </c>
      <c r="P1952">
        <v>780.66764899999998</v>
      </c>
    </row>
    <row r="1953" spans="1:16" x14ac:dyDescent="0.25">
      <c r="A1953">
        <v>195.1</v>
      </c>
      <c r="B1953">
        <v>1541.6268580000001</v>
      </c>
      <c r="C1953">
        <v>1542.7219749999999</v>
      </c>
      <c r="D1953">
        <v>848.41423199999997</v>
      </c>
      <c r="E1953">
        <v>939.718703</v>
      </c>
      <c r="F1953">
        <v>1636.6425220000001</v>
      </c>
      <c r="G1953">
        <v>1608.589465</v>
      </c>
      <c r="H1953">
        <v>1550.8813769999999</v>
      </c>
      <c r="I1953">
        <v>1445.5297310000001</v>
      </c>
      <c r="J1953">
        <v>1318.2206329999999</v>
      </c>
      <c r="K1953">
        <v>1203.003471</v>
      </c>
      <c r="L1953">
        <v>1070.708511</v>
      </c>
      <c r="M1953">
        <v>971.10248200000001</v>
      </c>
      <c r="N1953">
        <v>891.40653999999995</v>
      </c>
      <c r="O1953">
        <v>810.03385500000002</v>
      </c>
      <c r="P1953">
        <v>781.42605700000001</v>
      </c>
    </row>
    <row r="1954" spans="1:16" x14ac:dyDescent="0.25">
      <c r="A1954">
        <v>195.2</v>
      </c>
      <c r="B1954">
        <v>1542.0480889999999</v>
      </c>
      <c r="C1954">
        <v>1543.1251179999999</v>
      </c>
      <c r="D1954">
        <v>849.08862599999998</v>
      </c>
      <c r="E1954">
        <v>940.34196099999997</v>
      </c>
      <c r="F1954">
        <v>1637.025034</v>
      </c>
      <c r="G1954">
        <v>1609.0246199999999</v>
      </c>
      <c r="H1954">
        <v>1551.4072659999999</v>
      </c>
      <c r="I1954">
        <v>1446.200906</v>
      </c>
      <c r="J1954">
        <v>1319.0010669999999</v>
      </c>
      <c r="K1954">
        <v>1203.869226</v>
      </c>
      <c r="L1954">
        <v>1071.6331090000001</v>
      </c>
      <c r="M1954">
        <v>972.03364199999999</v>
      </c>
      <c r="N1954">
        <v>892.30027099999995</v>
      </c>
      <c r="O1954">
        <v>810.83015799999998</v>
      </c>
      <c r="P1954">
        <v>782.18592699999999</v>
      </c>
    </row>
    <row r="1955" spans="1:16" x14ac:dyDescent="0.25">
      <c r="A1955">
        <v>195.3</v>
      </c>
      <c r="B1955">
        <v>1542.4632180000001</v>
      </c>
      <c r="C1955">
        <v>1543.52226</v>
      </c>
      <c r="D1955">
        <v>849.76162799999997</v>
      </c>
      <c r="E1955">
        <v>940.96396200000004</v>
      </c>
      <c r="F1955">
        <v>1637.399118</v>
      </c>
      <c r="G1955">
        <v>1609.451808</v>
      </c>
      <c r="H1955">
        <v>1551.926422</v>
      </c>
      <c r="I1955">
        <v>1446.8669480000001</v>
      </c>
      <c r="J1955">
        <v>1319.778055</v>
      </c>
      <c r="K1955">
        <v>1204.7328869999999</v>
      </c>
      <c r="L1955">
        <v>1072.55666</v>
      </c>
      <c r="M1955">
        <v>972.96462399999996</v>
      </c>
      <c r="N1955">
        <v>893.19459099999995</v>
      </c>
      <c r="O1955">
        <v>811.62758899999994</v>
      </c>
      <c r="P1955">
        <v>782.94720700000005</v>
      </c>
    </row>
    <row r="1956" spans="1:16" x14ac:dyDescent="0.25">
      <c r="A1956">
        <v>195.4</v>
      </c>
      <c r="B1956">
        <v>1542.8722640000001</v>
      </c>
      <c r="C1956">
        <v>1543.913399</v>
      </c>
      <c r="D1956">
        <v>850.433268</v>
      </c>
      <c r="E1956">
        <v>941.58457199999998</v>
      </c>
      <c r="F1956">
        <v>1637.764698</v>
      </c>
      <c r="G1956">
        <v>1609.8709550000001</v>
      </c>
      <c r="H1956">
        <v>1552.4387670000001</v>
      </c>
      <c r="I1956">
        <v>1447.5277759999999</v>
      </c>
      <c r="J1956">
        <v>1320.55152</v>
      </c>
      <c r="K1956">
        <v>1205.594376</v>
      </c>
      <c r="L1956">
        <v>1073.4790889999999</v>
      </c>
      <c r="M1956">
        <v>973.89535799999999</v>
      </c>
      <c r="N1956">
        <v>894.08943199999999</v>
      </c>
      <c r="O1956">
        <v>812.42609000000004</v>
      </c>
      <c r="P1956">
        <v>783.70984299999998</v>
      </c>
    </row>
    <row r="1957" spans="1:16" x14ac:dyDescent="0.25">
      <c r="A1957">
        <v>195.5</v>
      </c>
      <c r="B1957">
        <v>1543.2752419999999</v>
      </c>
      <c r="C1957">
        <v>1544.2985309999999</v>
      </c>
      <c r="D1957">
        <v>851.10357499999998</v>
      </c>
      <c r="E1957">
        <v>942.20365800000002</v>
      </c>
      <c r="F1957">
        <v>1638.121703</v>
      </c>
      <c r="G1957">
        <v>1610.281986</v>
      </c>
      <c r="H1957">
        <v>1552.944225</v>
      </c>
      <c r="I1957">
        <v>1448.183311</v>
      </c>
      <c r="J1957">
        <v>1321.3213840000001</v>
      </c>
      <c r="K1957">
        <v>1206.453614</v>
      </c>
      <c r="L1957">
        <v>1074.4003210000001</v>
      </c>
      <c r="M1957">
        <v>974.82577000000003</v>
      </c>
      <c r="N1957">
        <v>894.98472700000002</v>
      </c>
      <c r="O1957">
        <v>813.22560399999998</v>
      </c>
      <c r="P1957">
        <v>784.47378400000002</v>
      </c>
    </row>
    <row r="1958" spans="1:16" x14ac:dyDescent="0.25">
      <c r="A1958">
        <v>195.6</v>
      </c>
      <c r="B1958">
        <v>1543.672161</v>
      </c>
      <c r="C1958">
        <v>1544.677643</v>
      </c>
      <c r="D1958">
        <v>851.77257499999996</v>
      </c>
      <c r="E1958">
        <v>942.82108300000004</v>
      </c>
      <c r="F1958">
        <v>1638.4700640000001</v>
      </c>
      <c r="G1958">
        <v>1610.6848219999999</v>
      </c>
      <c r="H1958">
        <v>1553.4427169999999</v>
      </c>
      <c r="I1958">
        <v>1448.8334769999999</v>
      </c>
      <c r="J1958">
        <v>1322.087573</v>
      </c>
      <c r="K1958">
        <v>1207.3105169999999</v>
      </c>
      <c r="L1958">
        <v>1075.3202900000001</v>
      </c>
      <c r="M1958">
        <v>975.75579600000003</v>
      </c>
      <c r="N1958">
        <v>895.88040100000001</v>
      </c>
      <c r="O1958">
        <v>814.02606500000002</v>
      </c>
      <c r="P1958">
        <v>785.238967</v>
      </c>
    </row>
    <row r="1959" spans="1:16" x14ac:dyDescent="0.25">
      <c r="A1959">
        <v>195.7</v>
      </c>
      <c r="B1959">
        <v>1544.063024</v>
      </c>
      <c r="C1959">
        <v>1545.0507210000001</v>
      </c>
      <c r="D1959">
        <v>852.440291</v>
      </c>
      <c r="E1959">
        <v>943.43672000000004</v>
      </c>
      <c r="F1959">
        <v>1638.8097009999999</v>
      </c>
      <c r="G1959">
        <v>1611.079377</v>
      </c>
      <c r="H1959">
        <v>1553.934156</v>
      </c>
      <c r="I1959">
        <v>1449.4781949999999</v>
      </c>
      <c r="J1959">
        <v>1322.850019</v>
      </c>
      <c r="K1959">
        <v>1208.1650159999999</v>
      </c>
      <c r="L1959">
        <v>1076.238942</v>
      </c>
      <c r="M1959">
        <v>976.685385</v>
      </c>
      <c r="N1959">
        <v>896.77639699999997</v>
      </c>
      <c r="O1959">
        <v>814.82742299999995</v>
      </c>
      <c r="P1959">
        <v>786.00534500000003</v>
      </c>
    </row>
    <row r="1960" spans="1:16" x14ac:dyDescent="0.25">
      <c r="A1960">
        <v>195.8</v>
      </c>
      <c r="B1960">
        <v>1544.447831</v>
      </c>
      <c r="C1960">
        <v>1545.417745</v>
      </c>
      <c r="D1960">
        <v>853.10673999999995</v>
      </c>
      <c r="E1960">
        <v>944.05019500000003</v>
      </c>
      <c r="F1960">
        <v>1639.140414</v>
      </c>
      <c r="G1960">
        <v>1611.4656520000001</v>
      </c>
      <c r="H1960">
        <v>1554.4186090000001</v>
      </c>
      <c r="I1960">
        <v>1450.1175989999999</v>
      </c>
      <c r="J1960">
        <v>1323.6088649999999</v>
      </c>
      <c r="K1960">
        <v>1209.016879</v>
      </c>
      <c r="L1960">
        <v>1077.1565390000001</v>
      </c>
      <c r="M1960">
        <v>977.61470899999995</v>
      </c>
      <c r="N1960">
        <v>897.67255699999998</v>
      </c>
      <c r="O1960">
        <v>815.62951999999996</v>
      </c>
      <c r="P1960">
        <v>786.77275799999995</v>
      </c>
    </row>
    <row r="1961" spans="1:16" x14ac:dyDescent="0.25">
      <c r="A1961">
        <v>195.9</v>
      </c>
      <c r="B1961">
        <v>1544.8265730000001</v>
      </c>
      <c r="C1961">
        <v>1545.778691</v>
      </c>
      <c r="D1961">
        <v>853.77194099999997</v>
      </c>
      <c r="E1961">
        <v>944.66183100000001</v>
      </c>
      <c r="F1961">
        <v>1639.4623839999999</v>
      </c>
      <c r="G1961">
        <v>1611.843789</v>
      </c>
      <c r="H1961">
        <v>1554.8962449999999</v>
      </c>
      <c r="I1961">
        <v>1450.7519090000001</v>
      </c>
      <c r="J1961">
        <v>1324.36439</v>
      </c>
      <c r="K1961">
        <v>1209.8665570000001</v>
      </c>
      <c r="L1961">
        <v>1078.0733740000001</v>
      </c>
      <c r="M1961">
        <v>978.54408000000001</v>
      </c>
      <c r="N1961">
        <v>898.56932900000004</v>
      </c>
      <c r="O1961">
        <v>816.43275500000004</v>
      </c>
      <c r="P1961">
        <v>787.54159700000002</v>
      </c>
    </row>
    <row r="1962" spans="1:16" x14ac:dyDescent="0.25">
      <c r="A1962">
        <v>196</v>
      </c>
      <c r="B1962">
        <v>1545.1992419999999</v>
      </c>
      <c r="C1962">
        <v>1546.1335340000001</v>
      </c>
      <c r="D1962">
        <v>854.43590900000004</v>
      </c>
      <c r="E1962">
        <v>945.27260000000001</v>
      </c>
      <c r="F1962">
        <v>1639.7760000000001</v>
      </c>
      <c r="G1962">
        <v>1612.214103</v>
      </c>
      <c r="H1962">
        <v>1555.3674120000001</v>
      </c>
      <c r="I1962">
        <v>1451.3815529999999</v>
      </c>
      <c r="J1962">
        <v>1325.1171360000001</v>
      </c>
      <c r="K1962">
        <v>1210.7149770000001</v>
      </c>
      <c r="L1962">
        <v>1078.9900259999999</v>
      </c>
      <c r="M1962">
        <v>979.47415100000001</v>
      </c>
      <c r="N1962">
        <v>899.467758</v>
      </c>
      <c r="O1962">
        <v>817.23809600000004</v>
      </c>
      <c r="P1962">
        <v>788.31282199999998</v>
      </c>
    </row>
    <row r="1963" spans="1:16" x14ac:dyDescent="0.25">
      <c r="A1963">
        <v>196.1</v>
      </c>
      <c r="B1963">
        <v>1545.5658209999999</v>
      </c>
      <c r="C1963">
        <v>1546.4822529999999</v>
      </c>
      <c r="D1963">
        <v>855.098657</v>
      </c>
      <c r="E1963">
        <v>945.88353900000004</v>
      </c>
      <c r="F1963">
        <v>1640.0813029999999</v>
      </c>
      <c r="G1963">
        <v>1612.576656</v>
      </c>
      <c r="H1963">
        <v>1555.832206</v>
      </c>
      <c r="I1963">
        <v>1452.00668</v>
      </c>
      <c r="J1963">
        <v>1325.8673080000001</v>
      </c>
      <c r="K1963">
        <v>1211.562375</v>
      </c>
      <c r="L1963">
        <v>1079.906784</v>
      </c>
      <c r="M1963">
        <v>980.40522299999998</v>
      </c>
      <c r="N1963">
        <v>900.36810400000002</v>
      </c>
      <c r="O1963">
        <v>818.04580099999998</v>
      </c>
      <c r="P1963">
        <v>789.08669799999996</v>
      </c>
    </row>
    <row r="1964" spans="1:16" x14ac:dyDescent="0.25">
      <c r="A1964">
        <v>196.2</v>
      </c>
      <c r="B1964">
        <v>1545.926295</v>
      </c>
      <c r="C1964">
        <v>1546.824838</v>
      </c>
      <c r="D1964">
        <v>855.76019399999996</v>
      </c>
      <c r="E1964">
        <v>946.49520700000005</v>
      </c>
      <c r="F1964">
        <v>1640.3782200000001</v>
      </c>
      <c r="G1964">
        <v>1612.931382</v>
      </c>
      <c r="H1964">
        <v>1556.290565</v>
      </c>
      <c r="I1964">
        <v>1452.6272429999999</v>
      </c>
      <c r="J1964">
        <v>1326.614879</v>
      </c>
      <c r="K1964">
        <v>1212.4087420000001</v>
      </c>
      <c r="L1964">
        <v>1080.823654</v>
      </c>
      <c r="M1964">
        <v>981.33731499999999</v>
      </c>
      <c r="N1964">
        <v>901.27035000000001</v>
      </c>
      <c r="O1964">
        <v>818.85586699999999</v>
      </c>
      <c r="P1964">
        <v>789.86322500000006</v>
      </c>
    </row>
    <row r="1965" spans="1:16" x14ac:dyDescent="0.25">
      <c r="A1965">
        <v>196.3</v>
      </c>
      <c r="B1965">
        <v>1546.280645</v>
      </c>
      <c r="C1965">
        <v>1547.1612950000001</v>
      </c>
      <c r="D1965">
        <v>856.42052999999999</v>
      </c>
      <c r="E1965">
        <v>947.10778600000003</v>
      </c>
      <c r="F1965">
        <v>1640.6666640000001</v>
      </c>
      <c r="G1965">
        <v>1613.278196</v>
      </c>
      <c r="H1965">
        <v>1556.742409</v>
      </c>
      <c r="I1965">
        <v>1453.2431710000001</v>
      </c>
      <c r="J1965">
        <v>1327.359792</v>
      </c>
      <c r="K1965">
        <v>1213.2540289999999</v>
      </c>
      <c r="L1965">
        <v>1081.7405960000001</v>
      </c>
      <c r="M1965">
        <v>982.270397</v>
      </c>
      <c r="N1965">
        <v>902.17445099999998</v>
      </c>
      <c r="O1965">
        <v>819.66826200000003</v>
      </c>
      <c r="P1965">
        <v>790.64237500000002</v>
      </c>
    </row>
    <row r="1966" spans="1:16" x14ac:dyDescent="0.25">
      <c r="A1966">
        <v>196.4</v>
      </c>
      <c r="B1966">
        <v>1546.62886</v>
      </c>
      <c r="C1966">
        <v>1547.4916430000001</v>
      </c>
      <c r="D1966">
        <v>857.07967900000006</v>
      </c>
      <c r="E1966">
        <v>947.72125400000004</v>
      </c>
      <c r="F1966">
        <v>1640.946512</v>
      </c>
      <c r="G1966">
        <v>1613.6170380000001</v>
      </c>
      <c r="H1966">
        <v>1557.1876850000001</v>
      </c>
      <c r="I1966">
        <v>1453.854415</v>
      </c>
      <c r="J1966">
        <v>1328.101995</v>
      </c>
      <c r="K1966">
        <v>1214.0981360000001</v>
      </c>
      <c r="L1966">
        <v>1082.6575760000001</v>
      </c>
      <c r="M1966">
        <v>983.204429</v>
      </c>
      <c r="N1966">
        <v>903.08033</v>
      </c>
      <c r="O1966">
        <v>820.48292100000003</v>
      </c>
      <c r="P1966">
        <v>791.42409099999998</v>
      </c>
    </row>
    <row r="1967" spans="1:16" x14ac:dyDescent="0.25">
      <c r="A1967">
        <v>196.5</v>
      </c>
      <c r="B1967">
        <v>1546.9709350000001</v>
      </c>
      <c r="C1967">
        <v>1547.8159029999999</v>
      </c>
      <c r="D1967">
        <v>857.737662</v>
      </c>
      <c r="E1967">
        <v>948.335555</v>
      </c>
      <c r="F1967">
        <v>1641.217776</v>
      </c>
      <c r="G1967">
        <v>1613.947887</v>
      </c>
      <c r="H1967">
        <v>1557.626358</v>
      </c>
      <c r="I1967">
        <v>1454.4609290000001</v>
      </c>
      <c r="J1967">
        <v>1328.8414399999999</v>
      </c>
      <c r="K1967">
        <v>1214.9410350000001</v>
      </c>
      <c r="L1967">
        <v>1083.5745420000001</v>
      </c>
      <c r="M1967">
        <v>984.13936699999999</v>
      </c>
      <c r="N1967">
        <v>903.98794999999996</v>
      </c>
      <c r="O1967">
        <v>821.29981799999996</v>
      </c>
      <c r="P1967">
        <v>792.208347</v>
      </c>
    </row>
    <row r="1968" spans="1:16" x14ac:dyDescent="0.25">
      <c r="A1968">
        <v>196.6</v>
      </c>
      <c r="B1968">
        <v>1547.306871</v>
      </c>
      <c r="C1968">
        <v>1548.134098</v>
      </c>
      <c r="D1968">
        <v>858.39450699999998</v>
      </c>
      <c r="E1968">
        <v>948.95061099999998</v>
      </c>
      <c r="F1968">
        <v>1641.4805269999999</v>
      </c>
      <c r="G1968">
        <v>1614.2707660000001</v>
      </c>
      <c r="H1968">
        <v>1558.058438</v>
      </c>
      <c r="I1968">
        <v>1455.062711</v>
      </c>
      <c r="J1968">
        <v>1329.5781199999999</v>
      </c>
      <c r="K1968">
        <v>1215.782719</v>
      </c>
      <c r="L1968">
        <v>1084.491483</v>
      </c>
      <c r="M1968">
        <v>985.0752</v>
      </c>
      <c r="N1968">
        <v>904.897291</v>
      </c>
      <c r="O1968">
        <v>822.11893599999996</v>
      </c>
      <c r="P1968">
        <v>792.99513100000001</v>
      </c>
    </row>
    <row r="1969" spans="1:16" x14ac:dyDescent="0.25">
      <c r="A1969">
        <v>196.7</v>
      </c>
      <c r="B1969">
        <v>1547.636677</v>
      </c>
      <c r="C1969">
        <v>1548.4462470000001</v>
      </c>
      <c r="D1969">
        <v>859.05024800000001</v>
      </c>
      <c r="E1969">
        <v>949.56634699999995</v>
      </c>
      <c r="F1969">
        <v>1641.7347139999999</v>
      </c>
      <c r="G1969">
        <v>1614.5856249999999</v>
      </c>
      <c r="H1969">
        <v>1558.483874</v>
      </c>
      <c r="I1969">
        <v>1455.6597180000001</v>
      </c>
      <c r="J1969">
        <v>1330.3119979999999</v>
      </c>
      <c r="K1969">
        <v>1216.623137</v>
      </c>
      <c r="L1969">
        <v>1085.408379</v>
      </c>
      <c r="M1969">
        <v>986.01190699999995</v>
      </c>
      <c r="N1969">
        <v>905.80831000000001</v>
      </c>
      <c r="O1969">
        <v>822.94024300000001</v>
      </c>
      <c r="P1969">
        <v>793.78441099999998</v>
      </c>
    </row>
    <row r="1970" spans="1:16" x14ac:dyDescent="0.25">
      <c r="A1970">
        <v>196.8</v>
      </c>
      <c r="B1970">
        <v>1547.9603649999999</v>
      </c>
      <c r="C1970">
        <v>1548.7523639999999</v>
      </c>
      <c r="D1970">
        <v>859.704925</v>
      </c>
      <c r="E1970">
        <v>950.18274199999996</v>
      </c>
      <c r="F1970">
        <v>1641.980235</v>
      </c>
      <c r="G1970">
        <v>1614.892372</v>
      </c>
      <c r="H1970">
        <v>1558.9025859999999</v>
      </c>
      <c r="I1970">
        <v>1456.251884</v>
      </c>
      <c r="J1970">
        <v>1331.0430309999999</v>
      </c>
      <c r="K1970">
        <v>1217.462305</v>
      </c>
      <c r="L1970">
        <v>1086.325202</v>
      </c>
      <c r="M1970">
        <v>986.94948199999999</v>
      </c>
      <c r="N1970">
        <v>906.72106799999995</v>
      </c>
      <c r="O1970">
        <v>823.76380400000005</v>
      </c>
      <c r="P1970">
        <v>794.57625700000006</v>
      </c>
    </row>
    <row r="1971" spans="1:16" x14ac:dyDescent="0.25">
      <c r="A1971">
        <v>196.9</v>
      </c>
      <c r="B1971">
        <v>1548.277949</v>
      </c>
      <c r="C1971">
        <v>1549.052465</v>
      </c>
      <c r="D1971">
        <v>860.35858199999996</v>
      </c>
      <c r="E1971">
        <v>950.79975100000001</v>
      </c>
      <c r="F1971">
        <v>1642.216991</v>
      </c>
      <c r="G1971">
        <v>1615.190912</v>
      </c>
      <c r="H1971">
        <v>1559.3144830000001</v>
      </c>
      <c r="I1971">
        <v>1456.839129</v>
      </c>
      <c r="J1971">
        <v>1331.7711529999999</v>
      </c>
      <c r="K1971">
        <v>1218.300162</v>
      </c>
      <c r="L1971">
        <v>1087.241912</v>
      </c>
      <c r="M1971">
        <v>987.88789299999996</v>
      </c>
      <c r="N1971">
        <v>907.635536</v>
      </c>
      <c r="O1971">
        <v>824.58960300000001</v>
      </c>
      <c r="P1971">
        <v>795.37065700000005</v>
      </c>
    </row>
    <row r="1972" spans="1:16" x14ac:dyDescent="0.25">
      <c r="A1972">
        <v>197</v>
      </c>
      <c r="B1972">
        <v>1548.5894430000001</v>
      </c>
      <c r="C1972">
        <v>1549.3465610000001</v>
      </c>
      <c r="D1972">
        <v>861.01126199999999</v>
      </c>
      <c r="E1972">
        <v>951.41727700000001</v>
      </c>
      <c r="F1972">
        <v>1642.444884</v>
      </c>
      <c r="G1972">
        <v>1615.481143</v>
      </c>
      <c r="H1972">
        <v>1559.7194629999999</v>
      </c>
      <c r="I1972">
        <v>1457.421351</v>
      </c>
      <c r="J1972">
        <v>1332.496267</v>
      </c>
      <c r="K1972">
        <v>1219.136616</v>
      </c>
      <c r="L1972">
        <v>1088.1584230000001</v>
      </c>
      <c r="M1972">
        <v>988.82706099999996</v>
      </c>
      <c r="N1972">
        <v>908.55163500000003</v>
      </c>
      <c r="O1972">
        <v>825.41757600000005</v>
      </c>
      <c r="P1972">
        <v>796.167553</v>
      </c>
    </row>
    <row r="1973" spans="1:16" x14ac:dyDescent="0.25">
      <c r="A1973">
        <v>197.1</v>
      </c>
      <c r="B1973">
        <v>1548.8948620000001</v>
      </c>
      <c r="C1973">
        <v>1549.6346590000001</v>
      </c>
      <c r="D1973">
        <v>861.66300799999999</v>
      </c>
      <c r="E1973">
        <v>952.035166</v>
      </c>
      <c r="F1973">
        <v>1642.663814</v>
      </c>
      <c r="G1973">
        <v>1615.7629669999999</v>
      </c>
      <c r="H1973">
        <v>1560.1174229999999</v>
      </c>
      <c r="I1973">
        <v>1457.9984480000001</v>
      </c>
      <c r="J1973">
        <v>1333.2182720000001</v>
      </c>
      <c r="K1973">
        <v>1219.9715639999999</v>
      </c>
      <c r="L1973">
        <v>1089.074642</v>
      </c>
      <c r="M1973">
        <v>989.76690099999996</v>
      </c>
      <c r="N1973">
        <v>909.46927900000003</v>
      </c>
      <c r="O1973">
        <v>826.24765100000002</v>
      </c>
      <c r="P1973">
        <v>796.96687699999995</v>
      </c>
    </row>
    <row r="1974" spans="1:16" x14ac:dyDescent="0.25">
      <c r="A1974">
        <v>197.2</v>
      </c>
      <c r="B1974">
        <v>1549.194217</v>
      </c>
      <c r="C1974">
        <v>1549.916761</v>
      </c>
      <c r="D1974">
        <v>862.31386499999996</v>
      </c>
      <c r="E1974">
        <v>952.65324199999998</v>
      </c>
      <c r="F1974">
        <v>1642.873683</v>
      </c>
      <c r="G1974">
        <v>1616.0362829999999</v>
      </c>
      <c r="H1974">
        <v>1560.5082609999999</v>
      </c>
      <c r="I1974">
        <v>1458.5703120000001</v>
      </c>
      <c r="J1974">
        <v>1333.9370670000001</v>
      </c>
      <c r="K1974">
        <v>1220.8049040000001</v>
      </c>
      <c r="L1974">
        <v>1089.9904570000001</v>
      </c>
      <c r="M1974">
        <v>990.70731999999998</v>
      </c>
      <c r="N1974">
        <v>910.38838399999997</v>
      </c>
      <c r="O1974">
        <v>827.07975699999997</v>
      </c>
      <c r="P1974">
        <v>797.76856299999997</v>
      </c>
    </row>
    <row r="1975" spans="1:16" x14ac:dyDescent="0.25">
      <c r="A1975">
        <v>197.3</v>
      </c>
      <c r="B1975">
        <v>1549.4875199999999</v>
      </c>
      <c r="C1975">
        <v>1550.1928640000001</v>
      </c>
      <c r="D1975">
        <v>862.96387100000004</v>
      </c>
      <c r="E1975">
        <v>953.27131999999995</v>
      </c>
      <c r="F1975">
        <v>1643.0743950000001</v>
      </c>
      <c r="G1975">
        <v>1616.300992</v>
      </c>
      <c r="H1975">
        <v>1560.8918739999999</v>
      </c>
      <c r="I1975">
        <v>1459.1368399999999</v>
      </c>
      <c r="J1975">
        <v>1334.652546</v>
      </c>
      <c r="K1975">
        <v>1221.6365310000001</v>
      </c>
      <c r="L1975">
        <v>1090.905755</v>
      </c>
      <c r="M1975">
        <v>991.64822700000002</v>
      </c>
      <c r="N1975">
        <v>911.30885899999998</v>
      </c>
      <c r="O1975">
        <v>827.91381799999999</v>
      </c>
      <c r="P1975">
        <v>798.572541</v>
      </c>
    </row>
    <row r="1976" spans="1:16" x14ac:dyDescent="0.25">
      <c r="A1976">
        <v>197.4</v>
      </c>
      <c r="B1976">
        <v>1549.774778</v>
      </c>
      <c r="C1976">
        <v>1550.462957</v>
      </c>
      <c r="D1976">
        <v>863.613067</v>
      </c>
      <c r="E1976">
        <v>953.88921300000004</v>
      </c>
      <c r="F1976">
        <v>1643.265854</v>
      </c>
      <c r="G1976">
        <v>1616.556998</v>
      </c>
      <c r="H1976">
        <v>1561.268161</v>
      </c>
      <c r="I1976">
        <v>1459.6979269999999</v>
      </c>
      <c r="J1976">
        <v>1335.364607</v>
      </c>
      <c r="K1976">
        <v>1222.4663399999999</v>
      </c>
      <c r="L1976">
        <v>1091.820416</v>
      </c>
      <c r="M1976">
        <v>992.58952699999998</v>
      </c>
      <c r="N1976">
        <v>912.23061900000005</v>
      </c>
      <c r="O1976">
        <v>828.74976200000003</v>
      </c>
      <c r="P1976">
        <v>799.37874099999999</v>
      </c>
    </row>
    <row r="1977" spans="1:16" x14ac:dyDescent="0.25">
      <c r="A1977">
        <v>197.5</v>
      </c>
      <c r="B1977">
        <v>1550.0559929999999</v>
      </c>
      <c r="C1977">
        <v>1550.7270249999999</v>
      </c>
      <c r="D1977">
        <v>864.26148799999999</v>
      </c>
      <c r="E1977">
        <v>954.50673200000006</v>
      </c>
      <c r="F1977">
        <v>1643.447966</v>
      </c>
      <c r="G1977">
        <v>1616.8042049999999</v>
      </c>
      <c r="H1977">
        <v>1561.6370219999999</v>
      </c>
      <c r="I1977">
        <v>1460.2534680000001</v>
      </c>
      <c r="J1977">
        <v>1336.073146</v>
      </c>
      <c r="K1977">
        <v>1223.294226</v>
      </c>
      <c r="L1977">
        <v>1092.734326</v>
      </c>
      <c r="M1977">
        <v>993.53112699999997</v>
      </c>
      <c r="N1977">
        <v>913.15357300000005</v>
      </c>
      <c r="O1977">
        <v>829.58751099999995</v>
      </c>
      <c r="P1977">
        <v>800.187094</v>
      </c>
    </row>
    <row r="1978" spans="1:16" x14ac:dyDescent="0.25">
      <c r="A1978">
        <v>197.6</v>
      </c>
      <c r="B1978">
        <v>1550.3311639999999</v>
      </c>
      <c r="C1978">
        <v>1550.985048</v>
      </c>
      <c r="D1978">
        <v>864.90916500000003</v>
      </c>
      <c r="E1978">
        <v>955.12366799999995</v>
      </c>
      <c r="F1978">
        <v>1643.620639</v>
      </c>
      <c r="G1978">
        <v>1617.04252</v>
      </c>
      <c r="H1978">
        <v>1561.998364</v>
      </c>
      <c r="I1978">
        <v>1460.803371</v>
      </c>
      <c r="J1978">
        <v>1336.7780729999999</v>
      </c>
      <c r="K1978">
        <v>1224.1200710000001</v>
      </c>
      <c r="L1978">
        <v>1093.6473900000001</v>
      </c>
      <c r="M1978">
        <v>994.47294899999997</v>
      </c>
      <c r="N1978">
        <v>914.07762000000002</v>
      </c>
      <c r="O1978">
        <v>830.42697699999997</v>
      </c>
      <c r="P1978">
        <v>800.99751200000003</v>
      </c>
    </row>
    <row r="1979" spans="1:16" x14ac:dyDescent="0.25">
      <c r="A1979">
        <v>197.7</v>
      </c>
      <c r="B1979">
        <v>1550.6002840000001</v>
      </c>
      <c r="C1979">
        <v>1551.2369980000001</v>
      </c>
      <c r="D1979">
        <v>865.55612499999995</v>
      </c>
      <c r="E1979">
        <v>955.73959500000001</v>
      </c>
      <c r="F1979">
        <v>1643.783737</v>
      </c>
      <c r="G1979">
        <v>1617.271929</v>
      </c>
      <c r="H1979">
        <v>1562.352216</v>
      </c>
      <c r="I1979">
        <v>1461.3477250000001</v>
      </c>
      <c r="J1979">
        <v>1337.4794870000001</v>
      </c>
      <c r="K1979">
        <v>1224.943626</v>
      </c>
      <c r="L1979">
        <v>1094.5597990000001</v>
      </c>
      <c r="M1979">
        <v>995.41511800000001</v>
      </c>
      <c r="N1979">
        <v>915.00254600000005</v>
      </c>
      <c r="O1979">
        <v>831.26794600000005</v>
      </c>
      <c r="P1979">
        <v>801.80978100000004</v>
      </c>
    </row>
    <row r="1980" spans="1:16" x14ac:dyDescent="0.25">
      <c r="A1980">
        <v>197.8</v>
      </c>
      <c r="B1980">
        <v>1550.8633420000001</v>
      </c>
      <c r="C1980">
        <v>1551.482845</v>
      </c>
      <c r="D1980">
        <v>866.20239200000003</v>
      </c>
      <c r="E1980">
        <v>956.35476900000003</v>
      </c>
      <c r="F1980">
        <v>1643.9373439999999</v>
      </c>
      <c r="G1980">
        <v>1617.492528</v>
      </c>
      <c r="H1980">
        <v>1562.6987119999999</v>
      </c>
      <c r="I1980">
        <v>1461.886722</v>
      </c>
      <c r="J1980">
        <v>1338.1776440000001</v>
      </c>
      <c r="K1980">
        <v>1225.76532</v>
      </c>
      <c r="L1980">
        <v>1095.4718379999999</v>
      </c>
      <c r="M1980">
        <v>996.35794599999997</v>
      </c>
      <c r="N1980">
        <v>915.92882999999995</v>
      </c>
      <c r="O1980">
        <v>832.11084900000003</v>
      </c>
      <c r="P1980">
        <v>802.624324</v>
      </c>
    </row>
    <row r="1981" spans="1:16" x14ac:dyDescent="0.25">
      <c r="A1981">
        <v>197.9</v>
      </c>
      <c r="B1981">
        <v>1551.1203210000001</v>
      </c>
      <c r="C1981">
        <v>1551.7225570000001</v>
      </c>
      <c r="D1981">
        <v>866.84798899999998</v>
      </c>
      <c r="E1981">
        <v>956.97009400000002</v>
      </c>
      <c r="F1981">
        <v>1644.081745</v>
      </c>
      <c r="G1981">
        <v>1617.704534</v>
      </c>
      <c r="H1981">
        <v>1563.03811</v>
      </c>
      <c r="I1981">
        <v>1462.4207080000001</v>
      </c>
      <c r="J1981">
        <v>1338.873014</v>
      </c>
      <c r="K1981">
        <v>1226.5859909999999</v>
      </c>
      <c r="L1981">
        <v>1096.384035</v>
      </c>
      <c r="M1981">
        <v>997.30204800000001</v>
      </c>
      <c r="N1981">
        <v>916.85746700000004</v>
      </c>
      <c r="O1981">
        <v>832.95662300000004</v>
      </c>
      <c r="P1981">
        <v>803.44207300000005</v>
      </c>
    </row>
    <row r="1982" spans="1:16" x14ac:dyDescent="0.25">
      <c r="A1982">
        <v>198</v>
      </c>
      <c r="B1982">
        <v>1551.3712009999999</v>
      </c>
      <c r="C1982">
        <v>1551.956103</v>
      </c>
      <c r="D1982">
        <v>867.492932</v>
      </c>
      <c r="E1982">
        <v>957.58650899999998</v>
      </c>
      <c r="F1982">
        <v>1644.216956</v>
      </c>
      <c r="G1982">
        <v>1617.9079830000001</v>
      </c>
      <c r="H1982">
        <v>1563.370471</v>
      </c>
      <c r="I1982">
        <v>1462.9497960000001</v>
      </c>
      <c r="J1982">
        <v>1339.5657639999999</v>
      </c>
      <c r="K1982">
        <v>1227.405841</v>
      </c>
      <c r="L1982">
        <v>1097.2966389999999</v>
      </c>
      <c r="M1982">
        <v>998.24769500000002</v>
      </c>
      <c r="N1982">
        <v>917.78869399999996</v>
      </c>
      <c r="O1982">
        <v>833.80550500000004</v>
      </c>
      <c r="P1982">
        <v>804.26327200000003</v>
      </c>
    </row>
    <row r="1983" spans="1:16" x14ac:dyDescent="0.25">
      <c r="A1983">
        <v>198.1</v>
      </c>
      <c r="B1983">
        <v>1551.615957</v>
      </c>
      <c r="C1983">
        <v>1552.1834650000001</v>
      </c>
      <c r="D1983">
        <v>868.13723500000003</v>
      </c>
      <c r="E1983">
        <v>958.20449399999995</v>
      </c>
      <c r="F1983">
        <v>1644.3428899999999</v>
      </c>
      <c r="G1983">
        <v>1618.102789</v>
      </c>
      <c r="H1983">
        <v>1563.6957159999999</v>
      </c>
      <c r="I1983">
        <v>1463.4739159999999</v>
      </c>
      <c r="J1983">
        <v>1340.2558409999999</v>
      </c>
      <c r="K1983">
        <v>1228.2248360000001</v>
      </c>
      <c r="L1983">
        <v>1098.209627</v>
      </c>
      <c r="M1983">
        <v>999.194884</v>
      </c>
      <c r="N1983">
        <v>918.72247500000003</v>
      </c>
      <c r="O1983">
        <v>834.65747699999997</v>
      </c>
      <c r="P1983">
        <v>805.08790599999998</v>
      </c>
    </row>
    <row r="1984" spans="1:16" x14ac:dyDescent="0.25">
      <c r="A1984">
        <v>198.2</v>
      </c>
      <c r="B1984">
        <v>1551.854566</v>
      </c>
      <c r="C1984">
        <v>1552.404638</v>
      </c>
      <c r="D1984">
        <v>868.78091099999995</v>
      </c>
      <c r="E1984">
        <v>958.82416899999998</v>
      </c>
      <c r="F1984">
        <v>1644.459447</v>
      </c>
      <c r="G1984">
        <v>1618.2888519999999</v>
      </c>
      <c r="H1984">
        <v>1564.0137420000001</v>
      </c>
      <c r="I1984">
        <v>1463.9929729999999</v>
      </c>
      <c r="J1984">
        <v>1340.9431649999999</v>
      </c>
      <c r="K1984">
        <v>1229.0428999999999</v>
      </c>
      <c r="L1984">
        <v>1099.122938</v>
      </c>
      <c r="M1984">
        <v>1000.143565</v>
      </c>
      <c r="N1984">
        <v>919.65874499999995</v>
      </c>
      <c r="O1984">
        <v>835.51248899999996</v>
      </c>
      <c r="P1984">
        <v>805.915933</v>
      </c>
    </row>
    <row r="1985" spans="1:16" x14ac:dyDescent="0.25">
      <c r="A1985">
        <v>198.3</v>
      </c>
      <c r="B1985">
        <v>1552.087008</v>
      </c>
      <c r="C1985">
        <v>1552.619627</v>
      </c>
      <c r="D1985">
        <v>869.42397500000004</v>
      </c>
      <c r="E1985">
        <v>959.44548599999996</v>
      </c>
      <c r="F1985">
        <v>1644.5665180000001</v>
      </c>
      <c r="G1985">
        <v>1618.4660650000001</v>
      </c>
      <c r="H1985">
        <v>1564.324441</v>
      </c>
      <c r="I1985">
        <v>1464.506858</v>
      </c>
      <c r="J1985">
        <v>1341.6276330000001</v>
      </c>
      <c r="K1985">
        <v>1229.8599340000001</v>
      </c>
      <c r="L1985">
        <v>1100.0364830000001</v>
      </c>
      <c r="M1985">
        <v>1001.093662</v>
      </c>
      <c r="N1985">
        <v>920.59742100000005</v>
      </c>
      <c r="O1985">
        <v>836.37047299999995</v>
      </c>
      <c r="P1985">
        <v>806.74729500000001</v>
      </c>
    </row>
    <row r="1986" spans="1:16" x14ac:dyDescent="0.25">
      <c r="A1986">
        <v>198.4</v>
      </c>
      <c r="B1986">
        <v>1552.3132680000001</v>
      </c>
      <c r="C1986">
        <v>1552.8284410000001</v>
      </c>
      <c r="D1986">
        <v>870.06644800000004</v>
      </c>
      <c r="E1986">
        <v>960.06830600000001</v>
      </c>
      <c r="F1986">
        <v>1644.663994</v>
      </c>
      <c r="G1986">
        <v>1618.634315</v>
      </c>
      <c r="H1986">
        <v>1564.627696</v>
      </c>
      <c r="I1986">
        <v>1465.0154540000001</v>
      </c>
      <c r="J1986">
        <v>1342.309131</v>
      </c>
      <c r="K1986">
        <v>1230.675827</v>
      </c>
      <c r="L1986">
        <v>1100.9501620000001</v>
      </c>
      <c r="M1986">
        <v>1002.045082</v>
      </c>
      <c r="N1986">
        <v>921.538411</v>
      </c>
      <c r="O1986">
        <v>837.23135500000001</v>
      </c>
      <c r="P1986">
        <v>807.58190400000001</v>
      </c>
    </row>
    <row r="1987" spans="1:16" x14ac:dyDescent="0.25">
      <c r="A1987">
        <v>198.5</v>
      </c>
      <c r="B1987">
        <v>1552.533338</v>
      </c>
      <c r="C1987">
        <v>1553.031088</v>
      </c>
      <c r="D1987">
        <v>870.70835599999998</v>
      </c>
      <c r="E1987">
        <v>960.69244200000003</v>
      </c>
      <c r="F1987">
        <v>1644.7517640000001</v>
      </c>
      <c r="G1987">
        <v>1618.7934889999999</v>
      </c>
      <c r="H1987">
        <v>1564.9233879999999</v>
      </c>
      <c r="I1987">
        <v>1465.518638</v>
      </c>
      <c r="J1987">
        <v>1342.987541</v>
      </c>
      <c r="K1987">
        <v>1231.49046</v>
      </c>
      <c r="L1987">
        <v>1101.8638619999999</v>
      </c>
      <c r="M1987">
        <v>1002.9977249999999</v>
      </c>
      <c r="N1987">
        <v>922.48161400000004</v>
      </c>
      <c r="O1987">
        <v>838.09505100000001</v>
      </c>
      <c r="P1987">
        <v>808.41965800000003</v>
      </c>
    </row>
    <row r="1988" spans="1:16" x14ac:dyDescent="0.25">
      <c r="A1988">
        <v>198.6</v>
      </c>
      <c r="B1988">
        <v>1552.7472150000001</v>
      </c>
      <c r="C1988">
        <v>1553.22757</v>
      </c>
      <c r="D1988">
        <v>871.34973100000002</v>
      </c>
      <c r="E1988">
        <v>961.31762800000001</v>
      </c>
      <c r="F1988">
        <v>1644.8297050000001</v>
      </c>
      <c r="G1988">
        <v>1618.943491</v>
      </c>
      <c r="H1988">
        <v>1565.211425</v>
      </c>
      <c r="I1988">
        <v>1466.0163230000001</v>
      </c>
      <c r="J1988">
        <v>1343.662775</v>
      </c>
      <c r="K1988">
        <v>1232.303672</v>
      </c>
      <c r="L1988">
        <v>1102.777529</v>
      </c>
      <c r="M1988">
        <v>1003.9515270000001</v>
      </c>
      <c r="N1988">
        <v>923.42689199999995</v>
      </c>
      <c r="O1988">
        <v>838.96143800000004</v>
      </c>
      <c r="P1988">
        <v>809.26041999999995</v>
      </c>
    </row>
    <row r="1989" spans="1:16" x14ac:dyDescent="0.25">
      <c r="A1989">
        <v>198.7</v>
      </c>
      <c r="B1989">
        <v>1552.9548990000001</v>
      </c>
      <c r="C1989">
        <v>1553.4178830000001</v>
      </c>
      <c r="D1989">
        <v>871.99060899999995</v>
      </c>
      <c r="E1989">
        <v>961.94368499999996</v>
      </c>
      <c r="F1989">
        <v>1644.897755</v>
      </c>
      <c r="G1989">
        <v>1619.0842479999999</v>
      </c>
      <c r="H1989">
        <v>1565.491732</v>
      </c>
      <c r="I1989">
        <v>1466.5084420000001</v>
      </c>
      <c r="J1989">
        <v>1344.3347819999999</v>
      </c>
      <c r="K1989">
        <v>1233.1154240000001</v>
      </c>
      <c r="L1989">
        <v>1103.6911270000001</v>
      </c>
      <c r="M1989">
        <v>1004.90646</v>
      </c>
      <c r="N1989">
        <v>924.374235</v>
      </c>
      <c r="O1989">
        <v>839.83050500000002</v>
      </c>
      <c r="P1989">
        <v>810.10416799999996</v>
      </c>
    </row>
    <row r="1990" spans="1:16" x14ac:dyDescent="0.25">
      <c r="A1990">
        <v>198.8</v>
      </c>
      <c r="B1990">
        <v>1553.1563900000001</v>
      </c>
      <c r="C1990">
        <v>1553.602016</v>
      </c>
      <c r="D1990">
        <v>872.63102800000001</v>
      </c>
      <c r="E1990">
        <v>962.57059700000002</v>
      </c>
      <c r="F1990">
        <v>1644.9558810000001</v>
      </c>
      <c r="G1990">
        <v>1619.2157130000001</v>
      </c>
      <c r="H1990">
        <v>1565.764269</v>
      </c>
      <c r="I1990">
        <v>1466.994968</v>
      </c>
      <c r="J1990">
        <v>1345.003563</v>
      </c>
      <c r="K1990">
        <v>1233.9258219999999</v>
      </c>
      <c r="L1990">
        <v>1104.604679</v>
      </c>
      <c r="M1990">
        <v>1005.862583</v>
      </c>
      <c r="N1990">
        <v>925.32382299999995</v>
      </c>
      <c r="O1990">
        <v>840.70241899999996</v>
      </c>
      <c r="P1990">
        <v>810.95106299999998</v>
      </c>
    </row>
    <row r="1991" spans="1:16" x14ac:dyDescent="0.25">
      <c r="A1991">
        <v>198.9</v>
      </c>
      <c r="B1991">
        <v>1553.3516850000001</v>
      </c>
      <c r="C1991">
        <v>1553.779955</v>
      </c>
      <c r="D1991">
        <v>873.27102400000001</v>
      </c>
      <c r="E1991">
        <v>963.19837199999995</v>
      </c>
      <c r="F1991">
        <v>1645.003995</v>
      </c>
      <c r="G1991">
        <v>1619.3378029999999</v>
      </c>
      <c r="H1991">
        <v>1566.0289519999999</v>
      </c>
      <c r="I1991">
        <v>1467.475829</v>
      </c>
      <c r="J1991">
        <v>1345.6690610000001</v>
      </c>
      <c r="K1991">
        <v>1234.7348179999999</v>
      </c>
      <c r="L1991">
        <v>1105.5181600000001</v>
      </c>
      <c r="M1991">
        <v>1006.819884</v>
      </c>
      <c r="N1991">
        <v>926.27564600000005</v>
      </c>
      <c r="O1991">
        <v>841.57718</v>
      </c>
      <c r="P1991">
        <v>811.801107</v>
      </c>
    </row>
    <row r="1992" spans="1:16" x14ac:dyDescent="0.25">
      <c r="A1992">
        <v>199</v>
      </c>
      <c r="B1992">
        <v>1553.54078</v>
      </c>
      <c r="C1992">
        <v>1553.951679</v>
      </c>
      <c r="D1992">
        <v>873.91063399999996</v>
      </c>
      <c r="E1992">
        <v>963.82692399999996</v>
      </c>
      <c r="F1992">
        <v>1645.0419939999999</v>
      </c>
      <c r="G1992">
        <v>1619.450409</v>
      </c>
      <c r="H1992">
        <v>1566.285668</v>
      </c>
      <c r="I1992">
        <v>1467.9509089999999</v>
      </c>
      <c r="J1992">
        <v>1346.3311659999999</v>
      </c>
      <c r="K1992">
        <v>1235.5423049999999</v>
      </c>
      <c r="L1992">
        <v>1106.4314710000001</v>
      </c>
      <c r="M1992">
        <v>1007.778275</v>
      </c>
      <c r="N1992">
        <v>927.22961199999997</v>
      </c>
      <c r="O1992">
        <v>842.45471399999997</v>
      </c>
      <c r="P1992">
        <v>812.65422699999999</v>
      </c>
    </row>
    <row r="1993" spans="1:16" x14ac:dyDescent="0.25">
      <c r="A1993">
        <v>199.1</v>
      </c>
      <c r="B1993">
        <v>1553.7236660000001</v>
      </c>
      <c r="C1993">
        <v>1554.117168</v>
      </c>
      <c r="D1993">
        <v>874.54989</v>
      </c>
      <c r="E1993">
        <v>964.45609100000001</v>
      </c>
      <c r="F1993">
        <v>1645.0697709999999</v>
      </c>
      <c r="G1993">
        <v>1619.5534250000001</v>
      </c>
      <c r="H1993">
        <v>1566.534304</v>
      </c>
      <c r="I1993">
        <v>1468.420089</v>
      </c>
      <c r="J1993">
        <v>1346.989759</v>
      </c>
      <c r="K1993">
        <v>1236.3481650000001</v>
      </c>
      <c r="L1993">
        <v>1107.3445019999999</v>
      </c>
      <c r="M1993">
        <v>1008.737657</v>
      </c>
      <c r="N1993">
        <v>928.18562399999996</v>
      </c>
      <c r="O1993">
        <v>843.33493799999997</v>
      </c>
      <c r="P1993">
        <v>813.51034600000003</v>
      </c>
    </row>
    <row r="1994" spans="1:16" x14ac:dyDescent="0.25">
      <c r="A1994">
        <v>199.2</v>
      </c>
      <c r="B1994">
        <v>1553.9003299999999</v>
      </c>
      <c r="C1994">
        <v>1554.2763970000001</v>
      </c>
      <c r="D1994">
        <v>875.18882199999996</v>
      </c>
      <c r="E1994">
        <v>965.08568000000002</v>
      </c>
      <c r="F1994">
        <v>1645.0872220000001</v>
      </c>
      <c r="G1994">
        <v>1619.6467419999999</v>
      </c>
      <c r="H1994">
        <v>1566.7747449999999</v>
      </c>
      <c r="I1994">
        <v>1468.883249</v>
      </c>
      <c r="J1994">
        <v>1347.6447209999999</v>
      </c>
      <c r="K1994">
        <v>1237.1522769999999</v>
      </c>
      <c r="L1994">
        <v>1108.2571399999999</v>
      </c>
      <c r="M1994">
        <v>1009.697915</v>
      </c>
      <c r="N1994">
        <v>929.14357900000005</v>
      </c>
      <c r="O1994">
        <v>844.21776699999998</v>
      </c>
      <c r="P1994">
        <v>814.36937899999998</v>
      </c>
    </row>
    <row r="1995" spans="1:16" x14ac:dyDescent="0.25">
      <c r="A1995">
        <v>199.3</v>
      </c>
      <c r="B1995">
        <v>1554.0707580000001</v>
      </c>
      <c r="C1995">
        <v>1554.429341</v>
      </c>
      <c r="D1995">
        <v>875.82745799999998</v>
      </c>
      <c r="E1995">
        <v>965.71548399999995</v>
      </c>
      <c r="F1995">
        <v>1645.0942419999999</v>
      </c>
      <c r="G1995">
        <v>1619.7302520000001</v>
      </c>
      <c r="H1995">
        <v>1567.0068759999999</v>
      </c>
      <c r="I1995">
        <v>1469.3402659999999</v>
      </c>
      <c r="J1995">
        <v>1348.2959289999999</v>
      </c>
      <c r="K1995">
        <v>1237.9545189999999</v>
      </c>
      <c r="L1995">
        <v>1109.1692680000001</v>
      </c>
      <c r="M1995">
        <v>1010.6589289999999</v>
      </c>
      <c r="N1995">
        <v>930.10337400000003</v>
      </c>
      <c r="O1995">
        <v>845.10311200000001</v>
      </c>
      <c r="P1995">
        <v>815.23124399999995</v>
      </c>
    </row>
    <row r="1996" spans="1:16" x14ac:dyDescent="0.25">
      <c r="A1996">
        <v>199.4</v>
      </c>
      <c r="B1996">
        <v>1554.2349300000001</v>
      </c>
      <c r="C1996">
        <v>1554.5759660000001</v>
      </c>
      <c r="D1996">
        <v>876.46582100000001</v>
      </c>
      <c r="E1996">
        <v>966.345282</v>
      </c>
      <c r="F1996">
        <v>1645.0907299999999</v>
      </c>
      <c r="G1996">
        <v>1619.8038509999999</v>
      </c>
      <c r="H1996">
        <v>1567.2305819999999</v>
      </c>
      <c r="I1996">
        <v>1469.7910199999999</v>
      </c>
      <c r="J1996">
        <v>1348.94326</v>
      </c>
      <c r="K1996">
        <v>1238.754764</v>
      </c>
      <c r="L1996">
        <v>1110.0807669999999</v>
      </c>
      <c r="M1996">
        <v>1011.620568</v>
      </c>
      <c r="N1996">
        <v>931.06490399999996</v>
      </c>
      <c r="O1996">
        <v>845.99088400000005</v>
      </c>
      <c r="P1996">
        <v>816.09585400000003</v>
      </c>
    </row>
    <row r="1997" spans="1:16" x14ac:dyDescent="0.25">
      <c r="A1997">
        <v>199.5</v>
      </c>
      <c r="B1997">
        <v>1554.3928269999999</v>
      </c>
      <c r="C1997">
        <v>1554.716238</v>
      </c>
      <c r="D1997">
        <v>877.10393499999998</v>
      </c>
      <c r="E1997">
        <v>966.97484699999995</v>
      </c>
      <c r="F1997">
        <v>1645.076585</v>
      </c>
      <c r="G1997">
        <v>1619.8674329999999</v>
      </c>
      <c r="H1997">
        <v>1567.4457520000001</v>
      </c>
      <c r="I1997">
        <v>1470.2353900000001</v>
      </c>
      <c r="J1997">
        <v>1349.5865920000001</v>
      </c>
      <c r="K1997">
        <v>1239.5528879999999</v>
      </c>
      <c r="L1997">
        <v>1110.99152</v>
      </c>
      <c r="M1997">
        <v>1012.582699</v>
      </c>
      <c r="N1997">
        <v>932.02806299999997</v>
      </c>
      <c r="O1997">
        <v>846.88099199999999</v>
      </c>
      <c r="P1997">
        <v>816.963123</v>
      </c>
    </row>
    <row r="1998" spans="1:16" x14ac:dyDescent="0.25">
      <c r="A1998">
        <v>199.6</v>
      </c>
      <c r="B1998">
        <v>1554.5444210000001</v>
      </c>
      <c r="C1998">
        <v>1554.850115</v>
      </c>
      <c r="D1998">
        <v>877.74181399999998</v>
      </c>
      <c r="E1998">
        <v>967.60381500000005</v>
      </c>
      <c r="F1998">
        <v>1645.0516909999999</v>
      </c>
      <c r="G1998">
        <v>1619.9209209999999</v>
      </c>
      <c r="H1998">
        <v>1567.652317</v>
      </c>
      <c r="I1998">
        <v>1470.6733280000001</v>
      </c>
      <c r="J1998">
        <v>1350.22588</v>
      </c>
      <c r="K1998">
        <v>1240.348677</v>
      </c>
      <c r="L1998">
        <v>1111.901537</v>
      </c>
      <c r="M1998">
        <v>1013.5452749999999</v>
      </c>
      <c r="N1998">
        <v>932.992661</v>
      </c>
      <c r="O1998">
        <v>847.77325800000006</v>
      </c>
      <c r="P1998">
        <v>817.83287299999995</v>
      </c>
    </row>
    <row r="1999" spans="1:16" x14ac:dyDescent="0.25">
      <c r="A1999">
        <v>199.7</v>
      </c>
      <c r="B1999">
        <v>1554.6896859999999</v>
      </c>
      <c r="C1999">
        <v>1554.9775540000001</v>
      </c>
      <c r="D1999">
        <v>878.37947199999996</v>
      </c>
      <c r="E1999">
        <v>968.23193500000002</v>
      </c>
      <c r="F1999">
        <v>1645.0159860000001</v>
      </c>
      <c r="G1999">
        <v>1619.964307</v>
      </c>
      <c r="H1999">
        <v>1567.850318</v>
      </c>
      <c r="I1999">
        <v>1471.1049459999999</v>
      </c>
      <c r="J1999">
        <v>1350.8612760000001</v>
      </c>
      <c r="K1999">
        <v>1241.1420760000001</v>
      </c>
      <c r="L1999">
        <v>1112.8110810000001</v>
      </c>
      <c r="M1999">
        <v>1014.50848</v>
      </c>
      <c r="N1999">
        <v>933.95866100000001</v>
      </c>
      <c r="O1999">
        <v>848.66762300000005</v>
      </c>
      <c r="P1999">
        <v>818.70503900000006</v>
      </c>
    </row>
    <row r="2000" spans="1:16" x14ac:dyDescent="0.25">
      <c r="A2000">
        <v>199.8</v>
      </c>
      <c r="B2000">
        <v>1554.828587</v>
      </c>
      <c r="C2000">
        <v>1555.0985069999999</v>
      </c>
      <c r="D2000">
        <v>879.01692300000002</v>
      </c>
      <c r="E2000">
        <v>968.85992199999998</v>
      </c>
      <c r="F2000">
        <v>1644.9695819999999</v>
      </c>
      <c r="G2000">
        <v>1619.997668</v>
      </c>
      <c r="H2000">
        <v>1568.0398749999999</v>
      </c>
      <c r="I2000">
        <v>1471.530444</v>
      </c>
      <c r="J2000">
        <v>1351.4931079999999</v>
      </c>
      <c r="K2000">
        <v>1241.933914</v>
      </c>
      <c r="L2000">
        <v>1113.720507</v>
      </c>
      <c r="M2000">
        <v>1015.472784</v>
      </c>
      <c r="N2000">
        <v>934.92709500000001</v>
      </c>
      <c r="O2000">
        <v>849.565068</v>
      </c>
      <c r="P2000">
        <v>819.58059900000001</v>
      </c>
    </row>
    <row r="2001" spans="1:16" x14ac:dyDescent="0.25">
      <c r="A2001">
        <v>199.9</v>
      </c>
      <c r="B2001">
        <v>1554.96109</v>
      </c>
      <c r="C2001">
        <v>1555.2129279999999</v>
      </c>
      <c r="D2001">
        <v>879.65417300000001</v>
      </c>
      <c r="E2001">
        <v>969.48865699999999</v>
      </c>
      <c r="F2001">
        <v>1644.91246</v>
      </c>
      <c r="G2001">
        <v>1620.0210119999999</v>
      </c>
      <c r="H2001">
        <v>1568.221047</v>
      </c>
      <c r="I2001">
        <v>1471.9499719999999</v>
      </c>
      <c r="J2001">
        <v>1352.1216199999999</v>
      </c>
      <c r="K2001">
        <v>1242.7245129999999</v>
      </c>
      <c r="L2001">
        <v>1114.630193</v>
      </c>
      <c r="M2001">
        <v>1016.438594</v>
      </c>
      <c r="N2001">
        <v>935.89841100000001</v>
      </c>
      <c r="O2001">
        <v>850.46603800000003</v>
      </c>
      <c r="P2001">
        <v>820.46000300000003</v>
      </c>
    </row>
    <row r="2002" spans="1:16" x14ac:dyDescent="0.25">
      <c r="A2002">
        <v>200</v>
      </c>
      <c r="B2002">
        <v>1555.0871529999999</v>
      </c>
      <c r="C2002">
        <v>1555.3207729999999</v>
      </c>
      <c r="D2002">
        <v>880.29122500000005</v>
      </c>
      <c r="E2002">
        <v>970.11871399999995</v>
      </c>
      <c r="F2002">
        <v>1644.844517</v>
      </c>
      <c r="G2002">
        <v>1620.0342410000001</v>
      </c>
      <c r="H2002">
        <v>1568.39374</v>
      </c>
      <c r="I2002">
        <v>1472.363447</v>
      </c>
      <c r="J2002">
        <v>1352.7467529999999</v>
      </c>
      <c r="K2002">
        <v>1243.5138300000001</v>
      </c>
      <c r="L2002">
        <v>1115.540125</v>
      </c>
      <c r="M2002">
        <v>1017.4059109999999</v>
      </c>
      <c r="N2002">
        <v>936.87256400000001</v>
      </c>
      <c r="O2002">
        <v>851.37051599999995</v>
      </c>
      <c r="P2002">
        <v>821.34324000000004</v>
      </c>
    </row>
    <row r="2003" spans="1:16" x14ac:dyDescent="0.25">
      <c r="A2003">
        <v>200.1</v>
      </c>
      <c r="B2003">
        <v>1555.206737</v>
      </c>
      <c r="C2003">
        <v>1555.422014</v>
      </c>
      <c r="D2003">
        <v>880.92808200000002</v>
      </c>
      <c r="E2003">
        <v>970.75023399999998</v>
      </c>
      <c r="F2003">
        <v>1644.7656449999999</v>
      </c>
      <c r="G2003">
        <v>1620.0372460000001</v>
      </c>
      <c r="H2003">
        <v>1568.5578390000001</v>
      </c>
      <c r="I2003">
        <v>1472.770757</v>
      </c>
      <c r="J2003">
        <v>1353.368406</v>
      </c>
      <c r="K2003">
        <v>1244.301772</v>
      </c>
      <c r="L2003">
        <v>1116.4502230000001</v>
      </c>
      <c r="M2003">
        <v>1018.374667</v>
      </c>
      <c r="N2003">
        <v>937.849469</v>
      </c>
      <c r="O2003">
        <v>852.27844000000005</v>
      </c>
      <c r="P2003">
        <v>822.23025299999995</v>
      </c>
    </row>
    <row r="2004" spans="1:16" x14ac:dyDescent="0.25">
      <c r="A2004">
        <v>200.2</v>
      </c>
      <c r="B2004">
        <v>1555.3198030000001</v>
      </c>
      <c r="C2004">
        <v>1555.516627</v>
      </c>
      <c r="D2004">
        <v>881.56474500000002</v>
      </c>
      <c r="E2004">
        <v>971.38317199999995</v>
      </c>
      <c r="F2004">
        <v>1644.675731</v>
      </c>
      <c r="G2004">
        <v>1620.02991</v>
      </c>
      <c r="H2004">
        <v>1568.713223</v>
      </c>
      <c r="I2004">
        <v>1473.171777</v>
      </c>
      <c r="J2004">
        <v>1353.9864580000001</v>
      </c>
      <c r="K2004">
        <v>1245.088223</v>
      </c>
      <c r="L2004">
        <v>1117.360385</v>
      </c>
      <c r="M2004">
        <v>1019.344768</v>
      </c>
      <c r="N2004">
        <v>938.82898499999999</v>
      </c>
      <c r="O2004">
        <v>853.18973000000005</v>
      </c>
      <c r="P2004">
        <v>823.12096599999995</v>
      </c>
    </row>
    <row r="2005" spans="1:16" x14ac:dyDescent="0.25">
      <c r="A2005">
        <v>200.3</v>
      </c>
      <c r="B2005">
        <v>1555.4263149999999</v>
      </c>
      <c r="C2005">
        <v>1555.604595</v>
      </c>
      <c r="D2005">
        <v>882.20122000000003</v>
      </c>
      <c r="E2005">
        <v>972.01737900000001</v>
      </c>
      <c r="F2005">
        <v>1644.574662</v>
      </c>
      <c r="G2005">
        <v>1620.0121180000001</v>
      </c>
      <c r="H2005">
        <v>1568.8597649999999</v>
      </c>
      <c r="I2005">
        <v>1473.5663750000001</v>
      </c>
      <c r="J2005">
        <v>1354.60078</v>
      </c>
      <c r="K2005">
        <v>1245.8730519999999</v>
      </c>
      <c r="L2005">
        <v>1118.2704920000001</v>
      </c>
      <c r="M2005">
        <v>1020.316105</v>
      </c>
      <c r="N2005">
        <v>939.810968</v>
      </c>
      <c r="O2005">
        <v>854.10429599999998</v>
      </c>
      <c r="P2005">
        <v>824.01529300000004</v>
      </c>
    </row>
    <row r="2006" spans="1:16" x14ac:dyDescent="0.25">
      <c r="A2006">
        <v>200.4</v>
      </c>
      <c r="B2006">
        <v>1555.526241</v>
      </c>
      <c r="C2006">
        <v>1555.6858999999999</v>
      </c>
      <c r="D2006">
        <v>882.83751900000004</v>
      </c>
      <c r="E2006">
        <v>972.65265299999999</v>
      </c>
      <c r="F2006">
        <v>1644.4623260000001</v>
      </c>
      <c r="G2006">
        <v>1619.9837520000001</v>
      </c>
      <c r="H2006">
        <v>1568.9973399999999</v>
      </c>
      <c r="I2006">
        <v>1473.9544149999999</v>
      </c>
      <c r="J2006">
        <v>1355.2112340000001</v>
      </c>
      <c r="K2006">
        <v>1246.656121</v>
      </c>
      <c r="L2006">
        <v>1119.180415</v>
      </c>
      <c r="M2006">
        <v>1021.288556</v>
      </c>
      <c r="N2006">
        <v>940.79528500000004</v>
      </c>
      <c r="O2006">
        <v>855.02203999999995</v>
      </c>
      <c r="P2006">
        <v>824.91314299999999</v>
      </c>
    </row>
    <row r="2007" spans="1:16" x14ac:dyDescent="0.25">
      <c r="A2007">
        <v>200.5</v>
      </c>
      <c r="B2007">
        <v>1555.6195560000001</v>
      </c>
      <c r="C2007">
        <v>1555.760518</v>
      </c>
      <c r="D2007">
        <v>883.473657</v>
      </c>
      <c r="E2007">
        <v>973.28875600000003</v>
      </c>
      <c r="F2007">
        <v>1644.33861</v>
      </c>
      <c r="G2007">
        <v>1619.9446949999999</v>
      </c>
      <c r="H2007">
        <v>1569.12582</v>
      </c>
      <c r="I2007">
        <v>1474.3357590000001</v>
      </c>
      <c r="J2007">
        <v>1355.817681</v>
      </c>
      <c r="K2007">
        <v>1247.437289</v>
      </c>
      <c r="L2007">
        <v>1120.090021</v>
      </c>
      <c r="M2007">
        <v>1022.261997</v>
      </c>
      <c r="N2007">
        <v>941.78180499999996</v>
      </c>
      <c r="O2007">
        <v>855.94286</v>
      </c>
      <c r="P2007">
        <v>825.81441700000005</v>
      </c>
    </row>
    <row r="2008" spans="1:16" x14ac:dyDescent="0.25">
      <c r="A2008">
        <v>200.6</v>
      </c>
      <c r="B2008">
        <v>1555.706234</v>
      </c>
      <c r="C2008">
        <v>1555.8284229999999</v>
      </c>
      <c r="D2008">
        <v>884.10966299999995</v>
      </c>
      <c r="E2008">
        <v>973.92614900000001</v>
      </c>
      <c r="F2008">
        <v>1644.204029</v>
      </c>
      <c r="G2008">
        <v>1619.8940849999999</v>
      </c>
      <c r="H2008">
        <v>1569.2441899999999</v>
      </c>
      <c r="I2008">
        <v>1474.7093890000001</v>
      </c>
      <c r="J2008">
        <v>1356.419345</v>
      </c>
      <c r="K2008">
        <v>1248.2169329999999</v>
      </c>
      <c r="L2008">
        <v>1120.998503</v>
      </c>
      <c r="M2008">
        <v>1023.235899</v>
      </c>
      <c r="N2008">
        <v>942.77070600000002</v>
      </c>
      <c r="O2008">
        <v>856.86693600000001</v>
      </c>
      <c r="P2008">
        <v>826.71928800000001</v>
      </c>
    </row>
    <row r="2009" spans="1:16" x14ac:dyDescent="0.25">
      <c r="A2009">
        <v>200.7</v>
      </c>
      <c r="B2009">
        <v>1555.786251</v>
      </c>
      <c r="C2009">
        <v>1555.88958</v>
      </c>
      <c r="D2009">
        <v>884.74555899999996</v>
      </c>
      <c r="E2009">
        <v>974.56397900000002</v>
      </c>
      <c r="F2009">
        <v>1644.056497</v>
      </c>
      <c r="G2009">
        <v>1619.8297500000001</v>
      </c>
      <c r="H2009">
        <v>1569.350426</v>
      </c>
      <c r="I2009">
        <v>1475.073502</v>
      </c>
      <c r="J2009">
        <v>1357.014696</v>
      </c>
      <c r="K2009">
        <v>1248.993835</v>
      </c>
      <c r="L2009">
        <v>1121.904673</v>
      </c>
      <c r="M2009">
        <v>1024.2092680000001</v>
      </c>
      <c r="N2009">
        <v>943.76114600000005</v>
      </c>
      <c r="O2009">
        <v>857.79362100000003</v>
      </c>
      <c r="P2009">
        <v>827.62717499999997</v>
      </c>
    </row>
    <row r="2010" spans="1:16" x14ac:dyDescent="0.25">
      <c r="A2010">
        <v>200.8</v>
      </c>
      <c r="B2010">
        <v>1555.8595789999999</v>
      </c>
      <c r="C2010">
        <v>1555.9439400000001</v>
      </c>
      <c r="D2010">
        <v>885.38135599999998</v>
      </c>
      <c r="E2010">
        <v>975.19901800000002</v>
      </c>
      <c r="F2010">
        <v>1643.890451</v>
      </c>
      <c r="G2010">
        <v>1619.747869</v>
      </c>
      <c r="H2010">
        <v>1569.441235</v>
      </c>
      <c r="I2010">
        <v>1475.4252650000001</v>
      </c>
      <c r="J2010">
        <v>1357.6011189999999</v>
      </c>
      <c r="K2010">
        <v>1249.7644310000001</v>
      </c>
      <c r="L2010">
        <v>1122.806658</v>
      </c>
      <c r="M2010">
        <v>1025.1802299999999</v>
      </c>
      <c r="N2010">
        <v>944.75047300000006</v>
      </c>
      <c r="O2010">
        <v>858.72072300000002</v>
      </c>
      <c r="P2010">
        <v>828.53604700000005</v>
      </c>
    </row>
    <row r="2011" spans="1:16" x14ac:dyDescent="0.25">
      <c r="A2011">
        <v>200.9</v>
      </c>
      <c r="B2011">
        <v>1555.9261879999999</v>
      </c>
      <c r="C2011">
        <v>1555.991401</v>
      </c>
      <c r="D2011">
        <v>886.01707399999998</v>
      </c>
      <c r="E2011">
        <v>975.82771100000002</v>
      </c>
      <c r="F2011">
        <v>1643.703939</v>
      </c>
      <c r="G2011">
        <v>1619.646444</v>
      </c>
      <c r="H2011">
        <v>1569.514723</v>
      </c>
      <c r="I2011">
        <v>1475.762923</v>
      </c>
      <c r="J2011">
        <v>1358.177038</v>
      </c>
      <c r="K2011">
        <v>1250.5274010000001</v>
      </c>
      <c r="L2011">
        <v>1123.7031119999999</v>
      </c>
      <c r="M2011">
        <v>1026.147592</v>
      </c>
      <c r="N2011">
        <v>945.73781099999997</v>
      </c>
      <c r="O2011">
        <v>859.64749700000004</v>
      </c>
      <c r="P2011">
        <v>829.44520399999999</v>
      </c>
    </row>
    <row r="2012" spans="1:16" x14ac:dyDescent="0.25">
      <c r="A2012">
        <v>201</v>
      </c>
      <c r="B2012">
        <v>1555.9860289999999</v>
      </c>
      <c r="C2012">
        <v>1556.0317580000001</v>
      </c>
      <c r="D2012">
        <v>886.65272200000004</v>
      </c>
      <c r="E2012">
        <v>976.447723</v>
      </c>
      <c r="F2012">
        <v>1643.496402</v>
      </c>
      <c r="G2012">
        <v>1619.5249240000001</v>
      </c>
      <c r="H2012">
        <v>1569.570352</v>
      </c>
      <c r="I2012">
        <v>1476.0859479999999</v>
      </c>
      <c r="J2012">
        <v>1358.741953</v>
      </c>
      <c r="K2012">
        <v>1251.282271</v>
      </c>
      <c r="L2012">
        <v>1124.5936019999999</v>
      </c>
      <c r="M2012">
        <v>1027.1109530000001</v>
      </c>
      <c r="N2012">
        <v>946.72289599999999</v>
      </c>
      <c r="O2012">
        <v>860.573713</v>
      </c>
      <c r="P2012">
        <v>830.35442599999999</v>
      </c>
    </row>
    <row r="2013" spans="1:16" x14ac:dyDescent="0.25">
      <c r="A2013">
        <v>201.1</v>
      </c>
      <c r="B2013">
        <v>1556.0390219999999</v>
      </c>
      <c r="C2013">
        <v>1556.064662</v>
      </c>
      <c r="D2013">
        <v>887.28830000000005</v>
      </c>
      <c r="E2013">
        <v>977.05784200000005</v>
      </c>
      <c r="F2013">
        <v>1643.2674440000001</v>
      </c>
      <c r="G2013">
        <v>1619.38291</v>
      </c>
      <c r="H2013">
        <v>1569.6077170000001</v>
      </c>
      <c r="I2013">
        <v>1476.3939379999999</v>
      </c>
      <c r="J2013">
        <v>1359.2954769999999</v>
      </c>
      <c r="K2013">
        <v>1252.028677</v>
      </c>
      <c r="L2013">
        <v>1125.477783</v>
      </c>
      <c r="M2013">
        <v>1028.0699950000001</v>
      </c>
      <c r="N2013">
        <v>947.70548799999995</v>
      </c>
      <c r="O2013">
        <v>861.49916599999995</v>
      </c>
      <c r="P2013">
        <v>831.26351999999997</v>
      </c>
    </row>
    <row r="2014" spans="1:16" x14ac:dyDescent="0.25">
      <c r="A2014">
        <v>201.2</v>
      </c>
      <c r="B2014">
        <v>1556.0850290000001</v>
      </c>
      <c r="C2014">
        <v>1556.0896459999999</v>
      </c>
      <c r="D2014">
        <v>887.92378199999996</v>
      </c>
      <c r="E2014">
        <v>977.65736500000003</v>
      </c>
      <c r="F2014">
        <v>1643.0167839999999</v>
      </c>
      <c r="G2014">
        <v>1619.220112</v>
      </c>
      <c r="H2014">
        <v>1569.6265169999999</v>
      </c>
      <c r="I2014">
        <v>1476.6865829999999</v>
      </c>
      <c r="J2014">
        <v>1359.837309</v>
      </c>
      <c r="K2014">
        <v>1252.766329</v>
      </c>
      <c r="L2014">
        <v>1126.355386</v>
      </c>
      <c r="M2014">
        <v>1029.0244620000001</v>
      </c>
      <c r="N2014">
        <v>948.68538100000001</v>
      </c>
      <c r="O2014">
        <v>862.42367899999999</v>
      </c>
      <c r="P2014">
        <v>832.17231600000002</v>
      </c>
    </row>
    <row r="2015" spans="1:16" x14ac:dyDescent="0.25">
      <c r="A2015">
        <v>201.3</v>
      </c>
      <c r="B2015">
        <v>1556.12383</v>
      </c>
      <c r="C2015">
        <v>1556.106178</v>
      </c>
      <c r="D2015">
        <v>888.55911700000001</v>
      </c>
      <c r="E2015">
        <v>978.24587299999996</v>
      </c>
      <c r="F2015">
        <v>1642.744199</v>
      </c>
      <c r="G2015">
        <v>1619.036304</v>
      </c>
      <c r="H2015">
        <v>1569.6265089999999</v>
      </c>
      <c r="I2015">
        <v>1476.963632</v>
      </c>
      <c r="J2015">
        <v>1360.3671999999999</v>
      </c>
      <c r="K2015">
        <v>1253.4949790000001</v>
      </c>
      <c r="L2015">
        <v>1127.2261800000001</v>
      </c>
      <c r="M2015">
        <v>1029.974136</v>
      </c>
      <c r="N2015">
        <v>949.66238799999996</v>
      </c>
      <c r="O2015">
        <v>863.34709099999998</v>
      </c>
      <c r="P2015">
        <v>833.08066199999996</v>
      </c>
    </row>
    <row r="2016" spans="1:16" x14ac:dyDescent="0.25">
      <c r="A2016">
        <v>201.4</v>
      </c>
      <c r="B2016">
        <v>1556.155119</v>
      </c>
      <c r="C2016">
        <v>1556.1137000000001</v>
      </c>
      <c r="D2016">
        <v>889.19421799999998</v>
      </c>
      <c r="E2016">
        <v>978.82310900000004</v>
      </c>
      <c r="F2016">
        <v>1642.4495059999999</v>
      </c>
      <c r="G2016">
        <v>1618.8312980000001</v>
      </c>
      <c r="H2016">
        <v>1569.607485</v>
      </c>
      <c r="I2016">
        <v>1477.224864</v>
      </c>
      <c r="J2016">
        <v>1360.8849310000001</v>
      </c>
      <c r="K2016">
        <v>1254.21441</v>
      </c>
      <c r="L2016">
        <v>1128.0899609999999</v>
      </c>
      <c r="M2016">
        <v>1030.9188220000001</v>
      </c>
      <c r="N2016">
        <v>950.63633800000002</v>
      </c>
      <c r="O2016">
        <v>864.26925300000005</v>
      </c>
      <c r="P2016">
        <v>833.98841400000003</v>
      </c>
    </row>
    <row r="2017" spans="1:16" x14ac:dyDescent="0.25">
      <c r="A2017">
        <v>201.5</v>
      </c>
      <c r="B2017">
        <v>1556.1785179999999</v>
      </c>
      <c r="C2017">
        <v>1556.1116609999999</v>
      </c>
      <c r="D2017">
        <v>889.82896500000004</v>
      </c>
      <c r="E2017">
        <v>979.38890900000001</v>
      </c>
      <c r="F2017">
        <v>1642.1325449999999</v>
      </c>
      <c r="G2017">
        <v>1618.6049250000001</v>
      </c>
      <c r="H2017">
        <v>1569.5692590000001</v>
      </c>
      <c r="I2017">
        <v>1477.4700789999999</v>
      </c>
      <c r="J2017">
        <v>1361.3903</v>
      </c>
      <c r="K2017">
        <v>1254.9244200000001</v>
      </c>
      <c r="L2017">
        <v>1128.946543</v>
      </c>
      <c r="M2017">
        <v>1031.85834</v>
      </c>
      <c r="N2017">
        <v>951.60706700000003</v>
      </c>
      <c r="O2017">
        <v>865.190022</v>
      </c>
      <c r="P2017">
        <v>834.89543600000002</v>
      </c>
    </row>
    <row r="2018" spans="1:16" x14ac:dyDescent="0.25">
      <c r="A2018">
        <v>201.6</v>
      </c>
      <c r="B2018">
        <v>1556.1935880000001</v>
      </c>
      <c r="C2018">
        <v>1556.099526</v>
      </c>
      <c r="D2018">
        <v>890.46321399999999</v>
      </c>
      <c r="E2018">
        <v>979.94330400000001</v>
      </c>
      <c r="F2018">
        <v>1641.793308</v>
      </c>
      <c r="G2018">
        <v>1618.356861</v>
      </c>
      <c r="H2018">
        <v>1569.5114550000001</v>
      </c>
      <c r="I2018">
        <v>1477.698893</v>
      </c>
      <c r="J2018">
        <v>1361.8829800000001</v>
      </c>
      <c r="K2018">
        <v>1255.624926</v>
      </c>
      <c r="L2018">
        <v>1129.7956119999999</v>
      </c>
      <c r="M2018">
        <v>1032.7924410000001</v>
      </c>
      <c r="N2018">
        <v>952.57447100000002</v>
      </c>
      <c r="O2018">
        <v>866.10931400000004</v>
      </c>
      <c r="P2018">
        <v>835.80164500000001</v>
      </c>
    </row>
    <row r="2019" spans="1:16" x14ac:dyDescent="0.25">
      <c r="A2019">
        <v>201.7</v>
      </c>
      <c r="B2019">
        <v>1556.1998590000001</v>
      </c>
      <c r="C2019">
        <v>1556.0767840000001</v>
      </c>
      <c r="D2019">
        <v>891.09680000000003</v>
      </c>
      <c r="E2019">
        <v>980.48609799999997</v>
      </c>
      <c r="F2019">
        <v>1641.4311909999999</v>
      </c>
      <c r="G2019">
        <v>1618.086499</v>
      </c>
      <c r="H2019">
        <v>1569.4334879999999</v>
      </c>
      <c r="I2019">
        <v>1477.910766</v>
      </c>
      <c r="J2019">
        <v>1362.362496</v>
      </c>
      <c r="K2019">
        <v>1256.315517</v>
      </c>
      <c r="L2019">
        <v>1130.6367889999999</v>
      </c>
      <c r="M2019">
        <v>1033.720789</v>
      </c>
      <c r="N2019">
        <v>953.53826100000003</v>
      </c>
      <c r="O2019">
        <v>867.02689199999998</v>
      </c>
      <c r="P2019">
        <v>836.70682199999999</v>
      </c>
    </row>
    <row r="2020" spans="1:16" x14ac:dyDescent="0.25">
      <c r="A2020">
        <v>201.8</v>
      </c>
      <c r="B2020">
        <v>1556.1968409999999</v>
      </c>
      <c r="C2020">
        <v>1556.0429489999999</v>
      </c>
      <c r="D2020">
        <v>891.72953700000005</v>
      </c>
      <c r="E2020">
        <v>981.01655100000005</v>
      </c>
      <c r="F2020">
        <v>1641.0448610000001</v>
      </c>
      <c r="G2020">
        <v>1617.7928750000001</v>
      </c>
      <c r="H2020">
        <v>1569.3345119999999</v>
      </c>
      <c r="I2020">
        <v>1478.1049829999999</v>
      </c>
      <c r="J2020">
        <v>1362.8282099999999</v>
      </c>
      <c r="K2020">
        <v>1256.9952510000001</v>
      </c>
      <c r="L2020">
        <v>1131.4696759999999</v>
      </c>
      <c r="M2020">
        <v>1034.642969</v>
      </c>
      <c r="N2020">
        <v>954.49773400000004</v>
      </c>
      <c r="O2020">
        <v>867.94215899999995</v>
      </c>
      <c r="P2020">
        <v>837.61040700000001</v>
      </c>
    </row>
    <row r="2021" spans="1:16" x14ac:dyDescent="0.25">
      <c r="A2021">
        <v>201.9</v>
      </c>
      <c r="B2021">
        <v>1556.1840420000001</v>
      </c>
      <c r="C2021">
        <v>1555.997554</v>
      </c>
      <c r="D2021">
        <v>892.36123899999996</v>
      </c>
      <c r="E2021">
        <v>981.534088</v>
      </c>
      <c r="F2021">
        <v>1640.6337189999999</v>
      </c>
      <c r="G2021">
        <v>1617.475455</v>
      </c>
      <c r="H2021">
        <v>1569.2140420000001</v>
      </c>
      <c r="I2021">
        <v>1478.281131</v>
      </c>
      <c r="J2021">
        <v>1363.2797880000001</v>
      </c>
      <c r="K2021">
        <v>1257.6638190000001</v>
      </c>
      <c r="L2021">
        <v>1132.294071</v>
      </c>
      <c r="M2021">
        <v>1035.558808</v>
      </c>
      <c r="N2021">
        <v>955.45273199999997</v>
      </c>
      <c r="O2021">
        <v>868.85499000000004</v>
      </c>
      <c r="P2021">
        <v>838.51228600000002</v>
      </c>
    </row>
    <row r="2022" spans="1:16" x14ac:dyDescent="0.25">
      <c r="A2022">
        <v>202</v>
      </c>
      <c r="B2022">
        <v>1556.160973</v>
      </c>
      <c r="C2022">
        <v>1555.9401359999999</v>
      </c>
      <c r="D2022">
        <v>892.99171000000001</v>
      </c>
      <c r="E2022">
        <v>982.03878499999996</v>
      </c>
      <c r="F2022">
        <v>1640.1975580000001</v>
      </c>
      <c r="G2022">
        <v>1617.134065</v>
      </c>
      <c r="H2022">
        <v>1569.0719340000001</v>
      </c>
      <c r="I2022">
        <v>1478.4391350000001</v>
      </c>
      <c r="J2022">
        <v>1363.717247</v>
      </c>
      <c r="K2022">
        <v>1258.321453</v>
      </c>
      <c r="L2022">
        <v>1133.1100899999999</v>
      </c>
      <c r="M2022">
        <v>1036.468494</v>
      </c>
      <c r="N2022">
        <v>956.40372200000002</v>
      </c>
      <c r="O2022">
        <v>869.76584200000002</v>
      </c>
      <c r="P2022">
        <v>839.41292099999998</v>
      </c>
    </row>
    <row r="2023" spans="1:16" x14ac:dyDescent="0.25">
      <c r="A2023">
        <v>202.1</v>
      </c>
      <c r="B2023">
        <v>1556.127152</v>
      </c>
      <c r="C2023">
        <v>1555.8702330000001</v>
      </c>
      <c r="D2023">
        <v>893.62075400000003</v>
      </c>
      <c r="E2023">
        <v>982.53108499999996</v>
      </c>
      <c r="F2023">
        <v>1639.7363359999999</v>
      </c>
      <c r="G2023">
        <v>1616.7686189999999</v>
      </c>
      <c r="H2023">
        <v>1568.908097</v>
      </c>
      <c r="I2023">
        <v>1478.5789319999999</v>
      </c>
      <c r="J2023">
        <v>1364.140578</v>
      </c>
      <c r="K2023">
        <v>1258.9682769999999</v>
      </c>
      <c r="L2023">
        <v>1133.9178139999999</v>
      </c>
      <c r="M2023">
        <v>1037.372165</v>
      </c>
      <c r="N2023">
        <v>957.35096699999997</v>
      </c>
      <c r="O2023">
        <v>870.67493999999999</v>
      </c>
      <c r="P2023">
        <v>840.31256499999995</v>
      </c>
    </row>
    <row r="2024" spans="1:16" x14ac:dyDescent="0.25">
      <c r="A2024">
        <v>202.2</v>
      </c>
      <c r="B2024">
        <v>1556.082103</v>
      </c>
      <c r="C2024">
        <v>1555.7873830000001</v>
      </c>
      <c r="D2024">
        <v>894.24817199999995</v>
      </c>
      <c r="E2024">
        <v>983.01133100000004</v>
      </c>
      <c r="F2024">
        <v>1639.2499110000001</v>
      </c>
      <c r="G2024">
        <v>1616.37898</v>
      </c>
      <c r="H2024">
        <v>1568.7223759999999</v>
      </c>
      <c r="I2024">
        <v>1478.7003709999999</v>
      </c>
      <c r="J2024">
        <v>1364.5496430000001</v>
      </c>
      <c r="K2024">
        <v>1259.6041720000001</v>
      </c>
      <c r="L2024">
        <v>1134.7171599999999</v>
      </c>
      <c r="M2024">
        <v>1038.269761</v>
      </c>
      <c r="N2024">
        <v>958.29440499999998</v>
      </c>
      <c r="O2024">
        <v>871.58220700000004</v>
      </c>
      <c r="P2024">
        <v>841.21117800000002</v>
      </c>
    </row>
    <row r="2025" spans="1:16" x14ac:dyDescent="0.25">
      <c r="A2025">
        <v>202.3</v>
      </c>
      <c r="B2025">
        <v>1556.0253580000001</v>
      </c>
      <c r="C2025">
        <v>1555.691145</v>
      </c>
      <c r="D2025">
        <v>894.87376300000005</v>
      </c>
      <c r="E2025">
        <v>983.47968500000002</v>
      </c>
      <c r="F2025">
        <v>1638.7381089999999</v>
      </c>
      <c r="G2025">
        <v>1615.96497</v>
      </c>
      <c r="H2025">
        <v>1568.514576</v>
      </c>
      <c r="I2025">
        <v>1478.803251</v>
      </c>
      <c r="J2025">
        <v>1364.94425</v>
      </c>
      <c r="K2025">
        <v>1260.228959</v>
      </c>
      <c r="L2025">
        <v>1135.507969</v>
      </c>
      <c r="M2025">
        <v>1039.1611399999999</v>
      </c>
      <c r="N2025">
        <v>959.23388699999998</v>
      </c>
      <c r="O2025">
        <v>872.48750199999995</v>
      </c>
      <c r="P2025">
        <v>842.10864300000003</v>
      </c>
    </row>
    <row r="2026" spans="1:16" x14ac:dyDescent="0.25">
      <c r="A2026">
        <v>202.4</v>
      </c>
      <c r="B2026">
        <v>1555.956451</v>
      </c>
      <c r="C2026">
        <v>1555.5811000000001</v>
      </c>
      <c r="D2026">
        <v>895.49732900000004</v>
      </c>
      <c r="E2026">
        <v>983.93619999999999</v>
      </c>
      <c r="F2026">
        <v>1638.2007550000001</v>
      </c>
      <c r="G2026">
        <v>1615.526417</v>
      </c>
      <c r="H2026">
        <v>1568.2845030000001</v>
      </c>
      <c r="I2026">
        <v>1478.887369</v>
      </c>
      <c r="J2026">
        <v>1365.3241989999999</v>
      </c>
      <c r="K2026">
        <v>1260.8424399999999</v>
      </c>
      <c r="L2026">
        <v>1136.2900689999999</v>
      </c>
      <c r="M2026">
        <v>1040.046143</v>
      </c>
      <c r="N2026">
        <v>960.16925200000003</v>
      </c>
      <c r="O2026">
        <v>873.39068099999997</v>
      </c>
      <c r="P2026">
        <v>843.00483099999997</v>
      </c>
    </row>
    <row r="2027" spans="1:16" x14ac:dyDescent="0.25">
      <c r="A2027">
        <v>202.5</v>
      </c>
      <c r="B2027">
        <v>1555.874937</v>
      </c>
      <c r="C2027">
        <v>1555.456856</v>
      </c>
      <c r="D2027">
        <v>896.11867500000005</v>
      </c>
      <c r="E2027">
        <v>984.38087700000005</v>
      </c>
      <c r="F2027">
        <v>1637.6376809999999</v>
      </c>
      <c r="G2027">
        <v>1615.063148</v>
      </c>
      <c r="H2027">
        <v>1568.031964</v>
      </c>
      <c r="I2027">
        <v>1478.95252</v>
      </c>
      <c r="J2027">
        <v>1365.6892869999999</v>
      </c>
      <c r="K2027">
        <v>1261.4444120000001</v>
      </c>
      <c r="L2027">
        <v>1137.063279</v>
      </c>
      <c r="M2027">
        <v>1040.9245989999999</v>
      </c>
      <c r="N2027">
        <v>961.10032999999999</v>
      </c>
      <c r="O2027">
        <v>874.29159700000002</v>
      </c>
      <c r="P2027">
        <v>843.89960299999996</v>
      </c>
    </row>
    <row r="2028" spans="1:16" x14ac:dyDescent="0.25">
      <c r="A2028">
        <v>202.6</v>
      </c>
      <c r="B2028">
        <v>1555.7803690000001</v>
      </c>
      <c r="C2028">
        <v>1555.3180460000001</v>
      </c>
      <c r="D2028">
        <v>896.73761200000001</v>
      </c>
      <c r="E2028">
        <v>984.81363499999998</v>
      </c>
      <c r="F2028">
        <v>1637.04871</v>
      </c>
      <c r="G2028">
        <v>1614.5750089999999</v>
      </c>
      <c r="H2028">
        <v>1567.7567879999999</v>
      </c>
      <c r="I2028">
        <v>1478.9985300000001</v>
      </c>
      <c r="J2028">
        <v>1366.039338</v>
      </c>
      <c r="K2028">
        <v>1262.034635</v>
      </c>
      <c r="L2028">
        <v>1137.827466</v>
      </c>
      <c r="M2028">
        <v>1041.7963669999999</v>
      </c>
      <c r="N2028">
        <v>962.02691600000003</v>
      </c>
      <c r="O2028">
        <v>875.19006300000001</v>
      </c>
      <c r="P2028">
        <v>844.79278199999999</v>
      </c>
    </row>
    <row r="2029" spans="1:16" x14ac:dyDescent="0.25">
      <c r="A2029">
        <v>202.7</v>
      </c>
      <c r="B2029">
        <v>1555.6723239999999</v>
      </c>
      <c r="C2029">
        <v>1555.1643200000001</v>
      </c>
      <c r="D2029">
        <v>897.35396100000003</v>
      </c>
      <c r="E2029">
        <v>985.23448599999995</v>
      </c>
      <c r="F2029">
        <v>1636.4337109999999</v>
      </c>
      <c r="G2029">
        <v>1614.0618669999999</v>
      </c>
      <c r="H2029">
        <v>1567.458828</v>
      </c>
      <c r="I2029">
        <v>1479.0252499999999</v>
      </c>
      <c r="J2029">
        <v>1366.3742130000001</v>
      </c>
      <c r="K2029">
        <v>1262.6129739999999</v>
      </c>
      <c r="L2029">
        <v>1138.5825170000001</v>
      </c>
      <c r="M2029">
        <v>1042.661341</v>
      </c>
      <c r="N2029">
        <v>962.94891099999995</v>
      </c>
      <c r="O2029">
        <v>876.08599600000002</v>
      </c>
      <c r="P2029">
        <v>845.68428800000004</v>
      </c>
    </row>
    <row r="2030" spans="1:16" x14ac:dyDescent="0.25">
      <c r="A2030">
        <v>202.8</v>
      </c>
      <c r="B2030">
        <v>1555.5504020000001</v>
      </c>
      <c r="C2030">
        <v>1554.995351</v>
      </c>
      <c r="D2030">
        <v>897.96754699999997</v>
      </c>
      <c r="E2030">
        <v>985.643598</v>
      </c>
      <c r="F2030">
        <v>1635.7926</v>
      </c>
      <c r="G2030">
        <v>1613.5236219999999</v>
      </c>
      <c r="H2030">
        <v>1567.1379669999999</v>
      </c>
      <c r="I2030">
        <v>1479.0325640000001</v>
      </c>
      <c r="J2030">
        <v>1366.6938170000001</v>
      </c>
      <c r="K2030">
        <v>1263.1794199999999</v>
      </c>
      <c r="L2030">
        <v>1139.328368</v>
      </c>
      <c r="M2030">
        <v>1043.519487</v>
      </c>
      <c r="N2030">
        <v>963.86638200000004</v>
      </c>
      <c r="O2030">
        <v>876.97946899999999</v>
      </c>
      <c r="P2030">
        <v>846.57420200000001</v>
      </c>
    </row>
    <row r="2031" spans="1:16" x14ac:dyDescent="0.25">
      <c r="A2031">
        <v>202.9</v>
      </c>
      <c r="B2031">
        <v>1555.4142240000001</v>
      </c>
      <c r="C2031">
        <v>1554.810829</v>
      </c>
      <c r="D2031">
        <v>898.57820700000002</v>
      </c>
      <c r="E2031">
        <v>986.04115200000001</v>
      </c>
      <c r="F2031">
        <v>1635.1252380000001</v>
      </c>
      <c r="G2031">
        <v>1612.9601339999999</v>
      </c>
      <c r="H2031">
        <v>1566.7940490000001</v>
      </c>
      <c r="I2031">
        <v>1479.020315</v>
      </c>
      <c r="J2031">
        <v>1366.998004</v>
      </c>
      <c r="K2031">
        <v>1263.733827</v>
      </c>
      <c r="L2031">
        <v>1140.0649080000001</v>
      </c>
      <c r="M2031">
        <v>1044.3707059999999</v>
      </c>
      <c r="N2031">
        <v>964.779223</v>
      </c>
      <c r="O2031">
        <v>877.87040200000001</v>
      </c>
      <c r="P2031">
        <v>847.46244899999999</v>
      </c>
    </row>
    <row r="2032" spans="1:16" x14ac:dyDescent="0.25">
      <c r="A2032">
        <v>203</v>
      </c>
      <c r="B2032">
        <v>1555.263428</v>
      </c>
      <c r="C2032">
        <v>1554.6104620000001</v>
      </c>
      <c r="D2032">
        <v>899.18578200000002</v>
      </c>
      <c r="E2032">
        <v>986.42721400000005</v>
      </c>
      <c r="F2032">
        <v>1634.43145</v>
      </c>
      <c r="G2032">
        <v>1612.3712559999999</v>
      </c>
      <c r="H2032">
        <v>1566.4269039999999</v>
      </c>
      <c r="I2032">
        <v>1478.9883199999999</v>
      </c>
      <c r="J2032">
        <v>1367.2865870000001</v>
      </c>
      <c r="K2032">
        <v>1264.275979</v>
      </c>
      <c r="L2032">
        <v>1140.7919790000001</v>
      </c>
      <c r="M2032">
        <v>1045.2148420000001</v>
      </c>
      <c r="N2032">
        <v>965.68724899999995</v>
      </c>
      <c r="O2032">
        <v>878.75863100000004</v>
      </c>
      <c r="P2032">
        <v>848.34887400000002</v>
      </c>
    </row>
    <row r="2033" spans="1:16" x14ac:dyDescent="0.25">
      <c r="A2033">
        <v>203.1</v>
      </c>
      <c r="B2033">
        <v>1555.0976720000001</v>
      </c>
      <c r="C2033">
        <v>1554.393975</v>
      </c>
      <c r="D2033">
        <v>899.790119</v>
      </c>
      <c r="E2033">
        <v>986.80174599999998</v>
      </c>
      <c r="F2033">
        <v>1633.7110809999999</v>
      </c>
      <c r="G2033">
        <v>1611.7569129999999</v>
      </c>
      <c r="H2033">
        <v>1566.0364420000001</v>
      </c>
      <c r="I2033">
        <v>1478.936477</v>
      </c>
      <c r="J2033">
        <v>1367.559442</v>
      </c>
      <c r="K2033">
        <v>1264.8056529999999</v>
      </c>
      <c r="L2033">
        <v>1141.5094899999999</v>
      </c>
      <c r="M2033">
        <v>1046.0517930000001</v>
      </c>
      <c r="N2033">
        <v>966.59026500000004</v>
      </c>
      <c r="O2033">
        <v>879.64397799999995</v>
      </c>
      <c r="P2033">
        <v>849.23330599999997</v>
      </c>
    </row>
    <row r="2034" spans="1:16" x14ac:dyDescent="0.25">
      <c r="A2034">
        <v>203.2</v>
      </c>
      <c r="B2034">
        <v>1554.916633</v>
      </c>
      <c r="C2034">
        <v>1554.1611109999999</v>
      </c>
      <c r="D2034">
        <v>900.391076</v>
      </c>
      <c r="E2034">
        <v>987.16485499999999</v>
      </c>
      <c r="F2034">
        <v>1632.964238</v>
      </c>
      <c r="G2034">
        <v>1611.1170999999999</v>
      </c>
      <c r="H2034">
        <v>1565.6226039999999</v>
      </c>
      <c r="I2034">
        <v>1478.8647000000001</v>
      </c>
      <c r="J2034">
        <v>1367.816478</v>
      </c>
      <c r="K2034">
        <v>1265.3228859999999</v>
      </c>
      <c r="L2034">
        <v>1142.217345</v>
      </c>
      <c r="M2034">
        <v>1046.8815</v>
      </c>
      <c r="N2034">
        <v>967.48836200000005</v>
      </c>
      <c r="O2034">
        <v>880.52653599999996</v>
      </c>
      <c r="P2034">
        <v>850.11582999999996</v>
      </c>
    </row>
    <row r="2035" spans="1:16" x14ac:dyDescent="0.25">
      <c r="A2035">
        <v>203.3</v>
      </c>
      <c r="B2035">
        <v>1554.7200049999999</v>
      </c>
      <c r="C2035">
        <v>1553.911627</v>
      </c>
      <c r="D2035">
        <v>900.98851200000001</v>
      </c>
      <c r="E2035">
        <v>987.516661</v>
      </c>
      <c r="F2035">
        <v>1632.1909169999999</v>
      </c>
      <c r="G2035">
        <v>1610.451806</v>
      </c>
      <c r="H2035">
        <v>1565.185344</v>
      </c>
      <c r="I2035">
        <v>1478.7729220000001</v>
      </c>
      <c r="J2035">
        <v>1368.057618</v>
      </c>
      <c r="K2035">
        <v>1265.827614</v>
      </c>
      <c r="L2035">
        <v>1142.9154880000001</v>
      </c>
      <c r="M2035">
        <v>1047.7039259999999</v>
      </c>
      <c r="N2035">
        <v>968.38153</v>
      </c>
      <c r="O2035">
        <v>881.40630799999997</v>
      </c>
      <c r="P2035">
        <v>850.99644999999998</v>
      </c>
    </row>
    <row r="2036" spans="1:16" x14ac:dyDescent="0.25">
      <c r="A2036">
        <v>203.4</v>
      </c>
      <c r="B2036">
        <v>1554.5075019999999</v>
      </c>
      <c r="C2036">
        <v>1553.645295</v>
      </c>
      <c r="D2036">
        <v>901.58229800000004</v>
      </c>
      <c r="E2036">
        <v>987.85724000000005</v>
      </c>
      <c r="F2036">
        <v>1631.390987</v>
      </c>
      <c r="G2036">
        <v>1609.760898</v>
      </c>
      <c r="H2036">
        <v>1564.7245029999999</v>
      </c>
      <c r="I2036">
        <v>1478.6609679999999</v>
      </c>
      <c r="J2036">
        <v>1368.2826789999999</v>
      </c>
      <c r="K2036">
        <v>1266.3196499999999</v>
      </c>
      <c r="L2036">
        <v>1143.603756</v>
      </c>
      <c r="M2036">
        <v>1048.518918</v>
      </c>
      <c r="N2036">
        <v>969.26960599999995</v>
      </c>
      <c r="O2036">
        <v>882.28315599999996</v>
      </c>
      <c r="P2036">
        <v>851.87503300000003</v>
      </c>
    </row>
    <row r="2037" spans="1:16" x14ac:dyDescent="0.25">
      <c r="A2037">
        <v>203.5</v>
      </c>
      <c r="B2037">
        <v>1554.278851</v>
      </c>
      <c r="C2037">
        <v>1553.361903</v>
      </c>
      <c r="D2037">
        <v>902.17230900000004</v>
      </c>
      <c r="E2037">
        <v>988.18658300000004</v>
      </c>
      <c r="F2037">
        <v>1630.564304</v>
      </c>
      <c r="G2037">
        <v>1609.0442330000001</v>
      </c>
      <c r="H2037">
        <v>1564.239908</v>
      </c>
      <c r="I2037">
        <v>1478.52865</v>
      </c>
      <c r="J2037">
        <v>1368.491464</v>
      </c>
      <c r="K2037">
        <v>1266.7987929999999</v>
      </c>
      <c r="L2037">
        <v>1144.2819669999999</v>
      </c>
      <c r="M2037">
        <v>1049.3263010000001</v>
      </c>
      <c r="N2037">
        <v>970.15241000000003</v>
      </c>
      <c r="O2037">
        <v>883.156924</v>
      </c>
      <c r="P2037">
        <v>852.75143100000003</v>
      </c>
    </row>
    <row r="2038" spans="1:16" x14ac:dyDescent="0.25">
      <c r="A2038">
        <v>203.6</v>
      </c>
      <c r="B2038">
        <v>1554.033799</v>
      </c>
      <c r="C2038">
        <v>1553.061254</v>
      </c>
      <c r="D2038">
        <v>902.75842299999999</v>
      </c>
      <c r="E2038">
        <v>988.50458000000003</v>
      </c>
      <c r="F2038">
        <v>1629.7107140000001</v>
      </c>
      <c r="G2038">
        <v>1608.301676</v>
      </c>
      <c r="H2038">
        <v>1563.7314060000001</v>
      </c>
      <c r="I2038">
        <v>1478.375806</v>
      </c>
      <c r="J2038">
        <v>1368.683806</v>
      </c>
      <c r="K2038">
        <v>1267.264801</v>
      </c>
      <c r="L2038">
        <v>1144.949989</v>
      </c>
      <c r="M2038">
        <v>1050.125931</v>
      </c>
      <c r="N2038">
        <v>971.02972699999998</v>
      </c>
      <c r="O2038">
        <v>884.02741800000001</v>
      </c>
      <c r="P2038">
        <v>853.62545699999998</v>
      </c>
    </row>
    <row r="2039" spans="1:16" x14ac:dyDescent="0.25">
      <c r="A2039">
        <v>203.7</v>
      </c>
      <c r="B2039">
        <v>1553.7721079999999</v>
      </c>
      <c r="C2039">
        <v>1552.743164</v>
      </c>
      <c r="D2039">
        <v>903.34052899999995</v>
      </c>
      <c r="E2039">
        <v>988.81122900000003</v>
      </c>
      <c r="F2039">
        <v>1628.8301039999999</v>
      </c>
      <c r="G2039">
        <v>1607.533113</v>
      </c>
      <c r="H2039">
        <v>1563.198862</v>
      </c>
      <c r="I2039">
        <v>1478.2022959999999</v>
      </c>
      <c r="J2039">
        <v>1368.8595660000001</v>
      </c>
      <c r="K2039">
        <v>1267.7175420000001</v>
      </c>
      <c r="L2039">
        <v>1145.607704</v>
      </c>
      <c r="M2039">
        <v>1050.9176990000001</v>
      </c>
      <c r="N2039">
        <v>971.90145900000005</v>
      </c>
      <c r="O2039">
        <v>884.89455599999997</v>
      </c>
      <c r="P2039">
        <v>854.49703199999999</v>
      </c>
    </row>
    <row r="2040" spans="1:16" x14ac:dyDescent="0.25">
      <c r="A2040">
        <v>203.8</v>
      </c>
      <c r="B2040">
        <v>1553.493553</v>
      </c>
      <c r="C2040">
        <v>1552.407457</v>
      </c>
      <c r="D2040">
        <v>903.91851699999995</v>
      </c>
      <c r="E2040">
        <v>989.10666900000001</v>
      </c>
      <c r="F2040">
        <v>1627.922401</v>
      </c>
      <c r="G2040">
        <v>1606.7384549999999</v>
      </c>
      <c r="H2040">
        <v>1562.6421680000001</v>
      </c>
      <c r="I2040">
        <v>1478.0080089999999</v>
      </c>
      <c r="J2040">
        <v>1369.0186530000001</v>
      </c>
      <c r="K2040">
        <v>1268.1570019999999</v>
      </c>
      <c r="L2040">
        <v>1146.2550490000001</v>
      </c>
      <c r="M2040">
        <v>1051.701568</v>
      </c>
      <c r="N2040">
        <v>972.76766399999997</v>
      </c>
      <c r="O2040">
        <v>885.75840600000004</v>
      </c>
      <c r="P2040">
        <v>855.36623199999997</v>
      </c>
    </row>
    <row r="2041" spans="1:16" x14ac:dyDescent="0.25">
      <c r="A2041">
        <v>203.9</v>
      </c>
      <c r="B2041">
        <v>1553.1979260000001</v>
      </c>
      <c r="C2041">
        <v>1552.053962</v>
      </c>
      <c r="D2041">
        <v>904.49228500000004</v>
      </c>
      <c r="E2041">
        <v>989.39105900000004</v>
      </c>
      <c r="F2041">
        <v>1626.987478</v>
      </c>
      <c r="G2041">
        <v>1605.9175760000001</v>
      </c>
      <c r="H2041">
        <v>1562.061175</v>
      </c>
      <c r="I2041">
        <v>1477.792792</v>
      </c>
      <c r="J2041">
        <v>1369.1609189999999</v>
      </c>
      <c r="K2041">
        <v>1268.583028</v>
      </c>
      <c r="L2041">
        <v>1146.8919069999999</v>
      </c>
      <c r="M2041">
        <v>1052.4774299999999</v>
      </c>
      <c r="N2041">
        <v>973.62822900000003</v>
      </c>
      <c r="O2041">
        <v>886.618878</v>
      </c>
      <c r="P2041">
        <v>856.23297200000002</v>
      </c>
    </row>
    <row r="2042" spans="1:16" x14ac:dyDescent="0.25">
      <c r="A2042">
        <v>204</v>
      </c>
      <c r="B2042">
        <v>1552.8850279999999</v>
      </c>
      <c r="C2042">
        <v>1551.682519</v>
      </c>
      <c r="D2042">
        <v>905.06173200000001</v>
      </c>
      <c r="E2042">
        <v>989.66445099999999</v>
      </c>
      <c r="F2042">
        <v>1626.0251929999999</v>
      </c>
      <c r="G2042">
        <v>1605.070334</v>
      </c>
      <c r="H2042">
        <v>1561.4557119999999</v>
      </c>
      <c r="I2042">
        <v>1477.556454</v>
      </c>
      <c r="J2042">
        <v>1369.2861640000001</v>
      </c>
      <c r="K2042">
        <v>1268.995418</v>
      </c>
      <c r="L2042">
        <v>1147.5180969999999</v>
      </c>
      <c r="M2042">
        <v>1053.245111</v>
      </c>
      <c r="N2042">
        <v>974.48297100000002</v>
      </c>
      <c r="O2042">
        <v>887.47581400000001</v>
      </c>
      <c r="P2042">
        <v>857.09710299999995</v>
      </c>
    </row>
    <row r="2043" spans="1:16" x14ac:dyDescent="0.25">
      <c r="A2043">
        <v>204.1</v>
      </c>
      <c r="B2043">
        <v>1552.554674</v>
      </c>
      <c r="C2043">
        <v>1551.2929730000001</v>
      </c>
      <c r="D2043">
        <v>905.62676399999998</v>
      </c>
      <c r="E2043">
        <v>989.92681500000003</v>
      </c>
      <c r="F2043">
        <v>1625.0354010000001</v>
      </c>
      <c r="G2043">
        <v>1604.1965499999999</v>
      </c>
      <c r="H2043">
        <v>1560.825601</v>
      </c>
      <c r="I2043">
        <v>1477.2987989999999</v>
      </c>
      <c r="J2043">
        <v>1369.394184</v>
      </c>
      <c r="K2043">
        <v>1269.393957</v>
      </c>
      <c r="L2043">
        <v>1148.1334260000001</v>
      </c>
      <c r="M2043">
        <v>1054.0044230000001</v>
      </c>
      <c r="N2043">
        <v>975.33169799999996</v>
      </c>
      <c r="O2043">
        <v>888.32904799999994</v>
      </c>
      <c r="P2043">
        <v>857.95846700000004</v>
      </c>
    </row>
    <row r="2044" spans="1:16" x14ac:dyDescent="0.25">
      <c r="A2044">
        <v>204.2</v>
      </c>
      <c r="B2044">
        <v>1552.2066850000001</v>
      </c>
      <c r="C2044">
        <v>1550.8851749999999</v>
      </c>
      <c r="D2044">
        <v>906.18728799999997</v>
      </c>
      <c r="E2044">
        <v>990.17802400000005</v>
      </c>
      <c r="F2044">
        <v>1624.0179109999999</v>
      </c>
      <c r="G2044">
        <v>1603.2960419999999</v>
      </c>
      <c r="H2044">
        <v>1560.170744</v>
      </c>
      <c r="I2044">
        <v>1477.019712</v>
      </c>
      <c r="J2044">
        <v>1369.4848340000001</v>
      </c>
      <c r="K2044">
        <v>1269.778376</v>
      </c>
      <c r="L2044">
        <v>1148.7377770000001</v>
      </c>
      <c r="M2044">
        <v>1054.7552270000001</v>
      </c>
      <c r="N2044">
        <v>976.174171</v>
      </c>
      <c r="O2044">
        <v>889.178361</v>
      </c>
      <c r="P2044">
        <v>858.81685200000004</v>
      </c>
    </row>
    <row r="2045" spans="1:16" x14ac:dyDescent="0.25">
      <c r="A2045">
        <v>204.3</v>
      </c>
      <c r="B2045">
        <v>1551.8408930000001</v>
      </c>
      <c r="C2045">
        <v>1550.4589840000001</v>
      </c>
      <c r="D2045">
        <v>906.74321499999996</v>
      </c>
      <c r="E2045">
        <v>990.41796599999998</v>
      </c>
      <c r="F2045">
        <v>1622.9728110000001</v>
      </c>
      <c r="G2045">
        <v>1602.3686299999999</v>
      </c>
      <c r="H2045">
        <v>1559.491059</v>
      </c>
      <c r="I2045">
        <v>1476.719106</v>
      </c>
      <c r="J2045">
        <v>1369.558035</v>
      </c>
      <c r="K2045">
        <v>1270.148553</v>
      </c>
      <c r="L2045">
        <v>1149.331124</v>
      </c>
      <c r="M2045">
        <v>1055.4974930000001</v>
      </c>
      <c r="N2045">
        <v>977.010267</v>
      </c>
      <c r="O2045">
        <v>890.02363200000002</v>
      </c>
      <c r="P2045">
        <v>859.67213300000003</v>
      </c>
    </row>
    <row r="2046" spans="1:16" x14ac:dyDescent="0.25">
      <c r="A2046">
        <v>204.4</v>
      </c>
      <c r="B2046">
        <v>1551.457136</v>
      </c>
      <c r="C2046">
        <v>1550.014257</v>
      </c>
      <c r="D2046">
        <v>907.29446199999995</v>
      </c>
      <c r="E2046">
        <v>990.64686900000004</v>
      </c>
      <c r="F2046">
        <v>1621.90014</v>
      </c>
      <c r="G2046">
        <v>1601.414186</v>
      </c>
      <c r="H2046">
        <v>1558.786523</v>
      </c>
      <c r="I2046">
        <v>1476.396972</v>
      </c>
      <c r="J2046">
        <v>1369.6138060000001</v>
      </c>
      <c r="K2046">
        <v>1270.5046480000001</v>
      </c>
      <c r="L2046">
        <v>1149.9135349999999</v>
      </c>
      <c r="M2046">
        <v>1056.2313349999999</v>
      </c>
      <c r="N2046">
        <v>977.84027400000002</v>
      </c>
      <c r="O2046">
        <v>890.86514999999997</v>
      </c>
      <c r="P2046">
        <v>860.52459799999997</v>
      </c>
    </row>
    <row r="2047" spans="1:16" x14ac:dyDescent="0.25">
      <c r="A2047">
        <v>204.5</v>
      </c>
      <c r="B2047">
        <v>1551.055259</v>
      </c>
      <c r="C2047">
        <v>1549.5508600000001</v>
      </c>
      <c r="D2047">
        <v>907.84095000000002</v>
      </c>
      <c r="E2047">
        <v>990.86518799999999</v>
      </c>
      <c r="F2047">
        <v>1620.7995860000001</v>
      </c>
      <c r="G2047">
        <v>1600.4324329999999</v>
      </c>
      <c r="H2047">
        <v>1558.056947</v>
      </c>
      <c r="I2047">
        <v>1476.053189</v>
      </c>
      <c r="J2047">
        <v>1369.652102</v>
      </c>
      <c r="K2047">
        <v>1270.84674</v>
      </c>
      <c r="L2047">
        <v>1150.485087</v>
      </c>
      <c r="M2047">
        <v>1056.956897</v>
      </c>
      <c r="N2047">
        <v>978.66450499999996</v>
      </c>
      <c r="O2047">
        <v>891.70326299999999</v>
      </c>
      <c r="P2047">
        <v>861.37460799999997</v>
      </c>
    </row>
    <row r="2048" spans="1:16" x14ac:dyDescent="0.25">
      <c r="A2048">
        <v>204.6</v>
      </c>
      <c r="B2048">
        <v>1550.635115</v>
      </c>
      <c r="C2048">
        <v>1549.0686659999999</v>
      </c>
      <c r="D2048">
        <v>908.38259900000003</v>
      </c>
      <c r="E2048">
        <v>991.07324400000005</v>
      </c>
      <c r="F2048">
        <v>1619.670934</v>
      </c>
      <c r="G2048">
        <v>1599.423145</v>
      </c>
      <c r="H2048">
        <v>1557.302138</v>
      </c>
      <c r="I2048">
        <v>1475.6875950000001</v>
      </c>
      <c r="J2048">
        <v>1369.6727980000001</v>
      </c>
      <c r="K2048">
        <v>1271.174651</v>
      </c>
      <c r="L2048">
        <v>1151.045764</v>
      </c>
      <c r="M2048">
        <v>1057.6741730000001</v>
      </c>
      <c r="N2048">
        <v>979.48285399999997</v>
      </c>
      <c r="O2048">
        <v>892.53789200000006</v>
      </c>
      <c r="P2048">
        <v>862.22209599999996</v>
      </c>
    </row>
    <row r="2049" spans="1:16" x14ac:dyDescent="0.25">
      <c r="A2049">
        <v>204.7</v>
      </c>
      <c r="B2049">
        <v>1550.1965580000001</v>
      </c>
      <c r="C2049">
        <v>1548.5675570000001</v>
      </c>
      <c r="D2049">
        <v>908.91933600000004</v>
      </c>
      <c r="E2049">
        <v>991.27127499999995</v>
      </c>
      <c r="F2049">
        <v>1618.514046</v>
      </c>
      <c r="G2049">
        <v>1598.3861609999999</v>
      </c>
      <c r="H2049">
        <v>1556.5219400000001</v>
      </c>
      <c r="I2049">
        <v>1475.300039</v>
      </c>
      <c r="J2049">
        <v>1369.675757</v>
      </c>
      <c r="K2049">
        <v>1271.4882689999999</v>
      </c>
      <c r="L2049">
        <v>1151.595474</v>
      </c>
      <c r="M2049">
        <v>1058.3830889999999</v>
      </c>
      <c r="N2049">
        <v>980.295255</v>
      </c>
      <c r="O2049">
        <v>893.36899200000005</v>
      </c>
      <c r="P2049">
        <v>863.06702299999995</v>
      </c>
    </row>
    <row r="2050" spans="1:16" x14ac:dyDescent="0.25">
      <c r="A2050">
        <v>204.8</v>
      </c>
      <c r="B2050">
        <v>1549.739454</v>
      </c>
      <c r="C2050">
        <v>1548.047421</v>
      </c>
      <c r="D2050">
        <v>909.45109000000002</v>
      </c>
      <c r="E2050">
        <v>991.45953799999995</v>
      </c>
      <c r="F2050">
        <v>1617.328806</v>
      </c>
      <c r="G2050">
        <v>1597.3213370000001</v>
      </c>
      <c r="H2050">
        <v>1555.71622</v>
      </c>
      <c r="I2050">
        <v>1474.8903949999999</v>
      </c>
      <c r="J2050">
        <v>1369.6608839999999</v>
      </c>
      <c r="K2050">
        <v>1271.7875839999999</v>
      </c>
      <c r="L2050">
        <v>1152.13417</v>
      </c>
      <c r="M2050">
        <v>1059.083633</v>
      </c>
      <c r="N2050">
        <v>981.10179800000003</v>
      </c>
      <c r="O2050">
        <v>894.19667200000004</v>
      </c>
      <c r="P2050">
        <v>863.90950399999997</v>
      </c>
    </row>
    <row r="2051" spans="1:16" x14ac:dyDescent="0.25">
      <c r="A2051">
        <v>204.9</v>
      </c>
      <c r="B2051">
        <v>1549.2636729999999</v>
      </c>
      <c r="C2051">
        <v>1547.508151</v>
      </c>
      <c r="D2051">
        <v>909.97779500000001</v>
      </c>
      <c r="E2051">
        <v>991.63823300000001</v>
      </c>
      <c r="F2051">
        <v>1616.1150700000001</v>
      </c>
      <c r="G2051">
        <v>1596.228511</v>
      </c>
      <c r="H2051">
        <v>1554.88481</v>
      </c>
      <c r="I2051">
        <v>1474.458492</v>
      </c>
      <c r="J2051">
        <v>1369.6280139999999</v>
      </c>
      <c r="K2051">
        <v>1272.0724290000001</v>
      </c>
      <c r="L2051">
        <v>1152.66173</v>
      </c>
      <c r="M2051">
        <v>1059.775699</v>
      </c>
      <c r="N2051">
        <v>981.90236300000004</v>
      </c>
      <c r="O2051">
        <v>895.02083700000003</v>
      </c>
      <c r="P2051">
        <v>864.74945700000001</v>
      </c>
    </row>
    <row r="2052" spans="1:16" x14ac:dyDescent="0.25">
      <c r="A2052">
        <v>205</v>
      </c>
      <c r="B2052">
        <v>1548.7690909999999</v>
      </c>
      <c r="C2052">
        <v>1546.9496429999999</v>
      </c>
      <c r="D2052">
        <v>910.49938999999995</v>
      </c>
      <c r="E2052">
        <v>991.80740800000001</v>
      </c>
      <c r="F2052">
        <v>1614.872691</v>
      </c>
      <c r="G2052">
        <v>1595.10751</v>
      </c>
      <c r="H2052">
        <v>1554.027527</v>
      </c>
      <c r="I2052">
        <v>1474.004124</v>
      </c>
      <c r="J2052">
        <v>1369.5769330000001</v>
      </c>
      <c r="K2052">
        <v>1272.3425789999999</v>
      </c>
      <c r="L2052">
        <v>1153.177958</v>
      </c>
      <c r="M2052">
        <v>1060.4590989999999</v>
      </c>
      <c r="N2052">
        <v>982.69674699999996</v>
      </c>
      <c r="O2052">
        <v>895.841318</v>
      </c>
      <c r="P2052">
        <v>865.58671800000002</v>
      </c>
    </row>
    <row r="2053" spans="1:16" x14ac:dyDescent="0.25">
      <c r="A2053">
        <v>205.1</v>
      </c>
      <c r="B2053">
        <v>1548.255592</v>
      </c>
      <c r="C2053">
        <v>1546.3717939999999</v>
      </c>
      <c r="D2053">
        <v>911.01582099999996</v>
      </c>
      <c r="E2053">
        <v>991.966995</v>
      </c>
      <c r="F2053">
        <v>1613.6015219999999</v>
      </c>
      <c r="G2053">
        <v>1593.958163</v>
      </c>
      <c r="H2053">
        <v>1553.144182</v>
      </c>
      <c r="I2053">
        <v>1473.527079</v>
      </c>
      <c r="J2053">
        <v>1369.507417</v>
      </c>
      <c r="K2053">
        <v>1272.597798</v>
      </c>
      <c r="L2053">
        <v>1153.682644</v>
      </c>
      <c r="M2053">
        <v>1061.133626</v>
      </c>
      <c r="N2053">
        <v>983.48473899999999</v>
      </c>
      <c r="O2053">
        <v>896.65792899999997</v>
      </c>
      <c r="P2053">
        <v>866.42111399999999</v>
      </c>
    </row>
    <row r="2054" spans="1:16" x14ac:dyDescent="0.25">
      <c r="A2054">
        <v>205.2</v>
      </c>
      <c r="B2054">
        <v>1547.723062</v>
      </c>
      <c r="C2054">
        <v>1545.774504</v>
      </c>
      <c r="D2054">
        <v>911.52703899999995</v>
      </c>
      <c r="E2054">
        <v>992.11687600000005</v>
      </c>
      <c r="F2054">
        <v>1612.3014209999999</v>
      </c>
      <c r="G2054">
        <v>1592.7803039999999</v>
      </c>
      <c r="H2054">
        <v>1552.2345909999999</v>
      </c>
      <c r="I2054">
        <v>1473.027145</v>
      </c>
      <c r="J2054">
        <v>1369.4192390000001</v>
      </c>
      <c r="K2054">
        <v>1272.8378439999999</v>
      </c>
      <c r="L2054">
        <v>1154.1755680000001</v>
      </c>
      <c r="M2054">
        <v>1061.7990669999999</v>
      </c>
      <c r="N2054">
        <v>984.266119</v>
      </c>
      <c r="O2054">
        <v>897.47047899999995</v>
      </c>
      <c r="P2054">
        <v>867.25246100000004</v>
      </c>
    </row>
    <row r="2055" spans="1:16" x14ac:dyDescent="0.25">
      <c r="A2055">
        <v>205.3</v>
      </c>
      <c r="B2055">
        <v>1547.1713930000001</v>
      </c>
      <c r="C2055">
        <v>1545.1576709999999</v>
      </c>
      <c r="D2055">
        <v>912.03300000000002</v>
      </c>
      <c r="E2055">
        <v>992.25690099999997</v>
      </c>
      <c r="F2055">
        <v>1610.9722469999999</v>
      </c>
      <c r="G2055">
        <v>1591.5737690000001</v>
      </c>
      <c r="H2055">
        <v>1551.298571</v>
      </c>
      <c r="I2055">
        <v>1472.504111</v>
      </c>
      <c r="J2055">
        <v>1369.3121699999999</v>
      </c>
      <c r="K2055">
        <v>1273.062467</v>
      </c>
      <c r="L2055">
        <v>1154.65651</v>
      </c>
      <c r="M2055">
        <v>1062.455201</v>
      </c>
      <c r="N2055">
        <v>985.040662</v>
      </c>
      <c r="O2055">
        <v>898.27877100000001</v>
      </c>
      <c r="P2055">
        <v>868.08057099999996</v>
      </c>
    </row>
    <row r="2056" spans="1:16" x14ac:dyDescent="0.25">
      <c r="A2056">
        <v>205.4</v>
      </c>
      <c r="B2056">
        <v>1546.600479</v>
      </c>
      <c r="C2056">
        <v>1544.5211919999999</v>
      </c>
      <c r="D2056">
        <v>912.53366400000004</v>
      </c>
      <c r="E2056">
        <v>992.38682100000005</v>
      </c>
      <c r="F2056">
        <v>1609.6137920000001</v>
      </c>
      <c r="G2056">
        <v>1590.338532</v>
      </c>
      <c r="H2056">
        <v>1550.3360990000001</v>
      </c>
      <c r="I2056">
        <v>1471.9579229999999</v>
      </c>
      <c r="J2056">
        <v>1369.1860959999999</v>
      </c>
      <c r="K2056">
        <v>1273.271338</v>
      </c>
      <c r="L2056">
        <v>1155.125374</v>
      </c>
      <c r="M2056">
        <v>1063.1018959999999</v>
      </c>
      <c r="N2056">
        <v>985.80807500000003</v>
      </c>
      <c r="O2056">
        <v>899.08253200000001</v>
      </c>
      <c r="P2056">
        <v>868.90517899999998</v>
      </c>
    </row>
    <row r="2057" spans="1:16" x14ac:dyDescent="0.25">
      <c r="A2057">
        <v>205.5</v>
      </c>
      <c r="B2057">
        <v>1546.010215</v>
      </c>
      <c r="C2057">
        <v>1543.864963</v>
      </c>
      <c r="D2057">
        <v>913.02899400000001</v>
      </c>
      <c r="E2057">
        <v>992.50664600000005</v>
      </c>
      <c r="F2057">
        <v>1608.226386</v>
      </c>
      <c r="G2057">
        <v>1589.0746529999999</v>
      </c>
      <c r="H2057">
        <v>1549.347166</v>
      </c>
      <c r="I2057">
        <v>1471.388512</v>
      </c>
      <c r="J2057">
        <v>1369.0409199999999</v>
      </c>
      <c r="K2057">
        <v>1273.464506</v>
      </c>
      <c r="L2057">
        <v>1155.5820189999999</v>
      </c>
      <c r="M2057">
        <v>1063.739041</v>
      </c>
      <c r="N2057">
        <v>986.56840699999998</v>
      </c>
      <c r="O2057">
        <v>899.88182600000005</v>
      </c>
      <c r="P2057">
        <v>869.72635300000002</v>
      </c>
    </row>
    <row r="2058" spans="1:16" x14ac:dyDescent="0.25">
      <c r="A2058">
        <v>205.6</v>
      </c>
      <c r="B2058">
        <v>1545.4004970000001</v>
      </c>
      <c r="C2058">
        <v>1543.188877</v>
      </c>
      <c r="D2058">
        <v>913.518956</v>
      </c>
      <c r="E2058">
        <v>992.61637800000005</v>
      </c>
      <c r="F2058">
        <v>1606.810009</v>
      </c>
      <c r="G2058">
        <v>1587.782295</v>
      </c>
      <c r="H2058">
        <v>1548.331897</v>
      </c>
      <c r="I2058">
        <v>1470.795959</v>
      </c>
      <c r="J2058">
        <v>1368.876681</v>
      </c>
      <c r="K2058">
        <v>1273.64194</v>
      </c>
      <c r="L2058">
        <v>1156.0264910000001</v>
      </c>
      <c r="M2058">
        <v>1064.3666780000001</v>
      </c>
      <c r="N2058">
        <v>987.32165899999995</v>
      </c>
      <c r="O2058">
        <v>900.67666499999996</v>
      </c>
      <c r="P2058">
        <v>870.54410700000005</v>
      </c>
    </row>
    <row r="2059" spans="1:16" x14ac:dyDescent="0.25">
      <c r="A2059">
        <v>205.7</v>
      </c>
      <c r="B2059">
        <v>1544.7712220000001</v>
      </c>
      <c r="C2059">
        <v>1542.4928339999999</v>
      </c>
      <c r="D2059">
        <v>914.003513</v>
      </c>
      <c r="E2059">
        <v>992.71616100000006</v>
      </c>
      <c r="F2059">
        <v>1605.3642990000001</v>
      </c>
      <c r="G2059">
        <v>1586.461374</v>
      </c>
      <c r="H2059">
        <v>1547.290197</v>
      </c>
      <c r="I2059">
        <v>1470.180155</v>
      </c>
      <c r="J2059">
        <v>1368.6932629999999</v>
      </c>
      <c r="K2059">
        <v>1273.8035319999999</v>
      </c>
      <c r="L2059">
        <v>1156.458693</v>
      </c>
      <c r="M2059">
        <v>1064.984719</v>
      </c>
      <c r="N2059">
        <v>988.06775400000004</v>
      </c>
      <c r="O2059">
        <v>901.466995</v>
      </c>
      <c r="P2059">
        <v>871.35835499999996</v>
      </c>
    </row>
    <row r="2060" spans="1:16" x14ac:dyDescent="0.25">
      <c r="A2060">
        <v>205.8</v>
      </c>
      <c r="B2060">
        <v>1544.122286</v>
      </c>
      <c r="C2060">
        <v>1541.77674</v>
      </c>
      <c r="D2060">
        <v>914.48263199999997</v>
      </c>
      <c r="E2060">
        <v>992.80617500000005</v>
      </c>
      <c r="F2060">
        <v>1603.8889590000001</v>
      </c>
      <c r="G2060">
        <v>1585.1117750000001</v>
      </c>
      <c r="H2060">
        <v>1546.221947</v>
      </c>
      <c r="I2060">
        <v>1469.5409810000001</v>
      </c>
      <c r="J2060">
        <v>1368.4905630000001</v>
      </c>
      <c r="K2060">
        <v>1273.949243</v>
      </c>
      <c r="L2060">
        <v>1156.8785580000001</v>
      </c>
      <c r="M2060">
        <v>1065.593126</v>
      </c>
      <c r="N2060">
        <v>988.80674599999998</v>
      </c>
      <c r="O2060">
        <v>902.25289099999998</v>
      </c>
      <c r="P2060">
        <v>872.16913499999998</v>
      </c>
    </row>
    <row r="2061" spans="1:16" x14ac:dyDescent="0.25">
      <c r="A2061">
        <v>205.9</v>
      </c>
      <c r="B2061">
        <v>1543.4535880000001</v>
      </c>
      <c r="C2061">
        <v>1541.0405129999999</v>
      </c>
      <c r="D2061">
        <v>914.956278</v>
      </c>
      <c r="E2061">
        <v>992.88656500000002</v>
      </c>
      <c r="F2061">
        <v>1602.3838089999999</v>
      </c>
      <c r="G2061">
        <v>1583.733369</v>
      </c>
      <c r="H2061">
        <v>1545.1270079999999</v>
      </c>
      <c r="I2061">
        <v>1468.878279</v>
      </c>
      <c r="J2061">
        <v>1368.268417</v>
      </c>
      <c r="K2061">
        <v>1274.0788990000001</v>
      </c>
      <c r="L2061">
        <v>1157.2859470000001</v>
      </c>
      <c r="M2061">
        <v>1066.191773</v>
      </c>
      <c r="N2061">
        <v>989.53849400000001</v>
      </c>
      <c r="O2061">
        <v>903.03423799999996</v>
      </c>
      <c r="P2061">
        <v>872.976315</v>
      </c>
    </row>
    <row r="2062" spans="1:16" x14ac:dyDescent="0.25">
      <c r="A2062">
        <v>206</v>
      </c>
      <c r="B2062">
        <v>1542.765032</v>
      </c>
      <c r="C2062">
        <v>1540.284081</v>
      </c>
      <c r="D2062">
        <v>915.42441499999995</v>
      </c>
      <c r="E2062">
        <v>992.95734100000004</v>
      </c>
      <c r="F2062">
        <v>1600.848704</v>
      </c>
      <c r="G2062">
        <v>1582.3260250000001</v>
      </c>
      <c r="H2062">
        <v>1544.005226</v>
      </c>
      <c r="I2062">
        <v>1468.191865</v>
      </c>
      <c r="J2062">
        <v>1368.026619</v>
      </c>
      <c r="K2062">
        <v>1274.1922750000001</v>
      </c>
      <c r="L2062">
        <v>1157.6806610000001</v>
      </c>
      <c r="M2062">
        <v>1066.7804590000001</v>
      </c>
      <c r="N2062">
        <v>990.26278300000001</v>
      </c>
      <c r="O2062">
        <v>903.81084999999996</v>
      </c>
      <c r="P2062">
        <v>873.77970900000003</v>
      </c>
    </row>
    <row r="2063" spans="1:16" x14ac:dyDescent="0.25">
      <c r="A2063">
        <v>206.1</v>
      </c>
      <c r="B2063">
        <v>1542.0565280000001</v>
      </c>
      <c r="C2063">
        <v>1539.507376</v>
      </c>
      <c r="D2063">
        <v>915.88700900000003</v>
      </c>
      <c r="E2063">
        <v>993.01841999999999</v>
      </c>
      <c r="F2063">
        <v>1599.2835030000001</v>
      </c>
      <c r="G2063">
        <v>1580.8896090000001</v>
      </c>
      <c r="H2063">
        <v>1542.856444</v>
      </c>
      <c r="I2063">
        <v>1467.481548</v>
      </c>
      <c r="J2063">
        <v>1367.764958</v>
      </c>
      <c r="K2063">
        <v>1274.2891400000001</v>
      </c>
      <c r="L2063">
        <v>1158.062484</v>
      </c>
      <c r="M2063">
        <v>1067.3589710000001</v>
      </c>
      <c r="N2063">
        <v>990.97938999999997</v>
      </c>
      <c r="O2063">
        <v>904.58253100000002</v>
      </c>
      <c r="P2063">
        <v>874.57912699999997</v>
      </c>
    </row>
    <row r="2064" spans="1:16" x14ac:dyDescent="0.25">
      <c r="A2064">
        <v>206.2</v>
      </c>
      <c r="B2064">
        <v>1541.327992</v>
      </c>
      <c r="C2064">
        <v>1538.710329</v>
      </c>
      <c r="D2064">
        <v>916.34402499999999</v>
      </c>
      <c r="E2064">
        <v>993.06967499999996</v>
      </c>
      <c r="F2064">
        <v>1597.6880699999999</v>
      </c>
      <c r="G2064">
        <v>1579.423988</v>
      </c>
      <c r="H2064">
        <v>1541.680507</v>
      </c>
      <c r="I2064">
        <v>1466.7471370000001</v>
      </c>
      <c r="J2064">
        <v>1367.483215</v>
      </c>
      <c r="K2064">
        <v>1274.3692510000001</v>
      </c>
      <c r="L2064">
        <v>1158.431196</v>
      </c>
      <c r="M2064">
        <v>1067.927087</v>
      </c>
      <c r="N2064">
        <v>991.688086</v>
      </c>
      <c r="O2064">
        <v>905.34907899999996</v>
      </c>
      <c r="P2064">
        <v>875.374371</v>
      </c>
    </row>
    <row r="2065" spans="1:16" x14ac:dyDescent="0.25">
      <c r="A2065">
        <v>206.3</v>
      </c>
      <c r="B2065">
        <v>1540.579344</v>
      </c>
      <c r="C2065">
        <v>1537.892875</v>
      </c>
      <c r="D2065">
        <v>916.795434</v>
      </c>
      <c r="E2065">
        <v>993.11095399999999</v>
      </c>
      <c r="F2065">
        <v>1596.062275</v>
      </c>
      <c r="G2065">
        <v>1577.929032</v>
      </c>
      <c r="H2065">
        <v>1540.477261</v>
      </c>
      <c r="I2065">
        <v>1465.988439</v>
      </c>
      <c r="J2065">
        <v>1367.1811729999999</v>
      </c>
      <c r="K2065">
        <v>1274.4323690000001</v>
      </c>
      <c r="L2065">
        <v>1158.786572</v>
      </c>
      <c r="M2065">
        <v>1068.4845809999999</v>
      </c>
      <c r="N2065">
        <v>992.38863700000002</v>
      </c>
      <c r="O2065">
        <v>906.11028599999997</v>
      </c>
      <c r="P2065">
        <v>876.16524200000003</v>
      </c>
    </row>
    <row r="2066" spans="1:16" x14ac:dyDescent="0.25">
      <c r="A2066">
        <v>206.4</v>
      </c>
      <c r="B2066">
        <v>1539.8105129999999</v>
      </c>
      <c r="C2066">
        <v>1537.054944</v>
      </c>
      <c r="D2066">
        <v>917.24120300000004</v>
      </c>
      <c r="E2066">
        <v>993.14209700000004</v>
      </c>
      <c r="F2066">
        <v>1594.405996</v>
      </c>
      <c r="G2066">
        <v>1576.4046129999999</v>
      </c>
      <c r="H2066">
        <v>1539.2465529999999</v>
      </c>
      <c r="I2066">
        <v>1465.2052639999999</v>
      </c>
      <c r="J2066">
        <v>1366.858612</v>
      </c>
      <c r="K2066">
        <v>1274.4782499999999</v>
      </c>
      <c r="L2066">
        <v>1159.128387</v>
      </c>
      <c r="M2066">
        <v>1069.031223</v>
      </c>
      <c r="N2066">
        <v>993.08081000000004</v>
      </c>
      <c r="O2066">
        <v>906.86594400000001</v>
      </c>
      <c r="P2066">
        <v>876.95153700000003</v>
      </c>
    </row>
    <row r="2067" spans="1:16" x14ac:dyDescent="0.25">
      <c r="A2067">
        <v>206.5</v>
      </c>
      <c r="B2067">
        <v>1539.021424</v>
      </c>
      <c r="C2067">
        <v>1536.1964620000001</v>
      </c>
      <c r="D2067">
        <v>917.68130399999995</v>
      </c>
      <c r="E2067">
        <v>993.16292299999998</v>
      </c>
      <c r="F2067">
        <v>1592.7190929999999</v>
      </c>
      <c r="G2067">
        <v>1574.8506279999999</v>
      </c>
      <c r="H2067">
        <v>1537.988257</v>
      </c>
      <c r="I2067">
        <v>1464.3974470000001</v>
      </c>
      <c r="J2067">
        <v>1366.5153330000001</v>
      </c>
      <c r="K2067">
        <v>1274.5066340000001</v>
      </c>
      <c r="L2067">
        <v>1159.4564310000001</v>
      </c>
      <c r="M2067">
        <v>1069.5667940000001</v>
      </c>
      <c r="N2067">
        <v>993.76435400000003</v>
      </c>
      <c r="O2067">
        <v>907.61582999999996</v>
      </c>
      <c r="P2067">
        <v>877.73303999999996</v>
      </c>
    </row>
    <row r="2068" spans="1:16" x14ac:dyDescent="0.25">
      <c r="A2068">
        <v>206.6</v>
      </c>
      <c r="B2068">
        <v>1538.212008</v>
      </c>
      <c r="C2068">
        <v>1535.3173529999999</v>
      </c>
      <c r="D2068">
        <v>918.11570500000005</v>
      </c>
      <c r="E2068">
        <v>993.17315399999995</v>
      </c>
      <c r="F2068">
        <v>1591.001428</v>
      </c>
      <c r="G2068">
        <v>1573.267128</v>
      </c>
      <c r="H2068">
        <v>1536.702423</v>
      </c>
      <c r="I2068">
        <v>1463.5649989999999</v>
      </c>
      <c r="J2068">
        <v>1366.1512729999999</v>
      </c>
      <c r="K2068">
        <v>1274.5172110000001</v>
      </c>
      <c r="L2068">
        <v>1159.7706639999999</v>
      </c>
      <c r="M2068">
        <v>1070.0912000000001</v>
      </c>
      <c r="N2068">
        <v>994.43897000000004</v>
      </c>
      <c r="O2068">
        <v>908.35965399999998</v>
      </c>
      <c r="P2068">
        <v>878.50946299999998</v>
      </c>
    </row>
    <row r="2069" spans="1:16" x14ac:dyDescent="0.25">
      <c r="A2069">
        <v>206.7</v>
      </c>
      <c r="B2069">
        <v>1537.3821929999999</v>
      </c>
      <c r="C2069">
        <v>1534.4175399999999</v>
      </c>
      <c r="D2069">
        <v>918.54437499999995</v>
      </c>
      <c r="E2069">
        <v>993.17285600000002</v>
      </c>
      <c r="F2069">
        <v>1589.253481</v>
      </c>
      <c r="G2069">
        <v>1571.6542380000001</v>
      </c>
      <c r="H2069">
        <v>1535.3891000000001</v>
      </c>
      <c r="I2069">
        <v>1462.7079189999999</v>
      </c>
      <c r="J2069">
        <v>1365.766437</v>
      </c>
      <c r="K2069">
        <v>1274.5101520000001</v>
      </c>
      <c r="L2069">
        <v>1160.0710750000001</v>
      </c>
      <c r="M2069">
        <v>1070.604464</v>
      </c>
      <c r="N2069">
        <v>995.10480800000005</v>
      </c>
      <c r="O2069">
        <v>909.09756700000003</v>
      </c>
      <c r="P2069">
        <v>879.28095299999995</v>
      </c>
    </row>
    <row r="2070" spans="1:16" x14ac:dyDescent="0.25">
      <c r="A2070">
        <v>206.8</v>
      </c>
      <c r="B2070">
        <v>1536.531907</v>
      </c>
      <c r="C2070">
        <v>1533.496944</v>
      </c>
      <c r="D2070">
        <v>918.96728299999995</v>
      </c>
      <c r="E2070">
        <v>993.16234699999995</v>
      </c>
      <c r="F2070">
        <v>1587.475318</v>
      </c>
      <c r="G2070">
        <v>1570.0119890000001</v>
      </c>
      <c r="H2070">
        <v>1534.048321</v>
      </c>
      <c r="I2070">
        <v>1461.826253</v>
      </c>
      <c r="J2070">
        <v>1365.3608959999999</v>
      </c>
      <c r="K2070">
        <v>1274.485596</v>
      </c>
      <c r="L2070">
        <v>1160.357814</v>
      </c>
      <c r="M2070">
        <v>1071.1067760000001</v>
      </c>
      <c r="N2070">
        <v>995.76214700000003</v>
      </c>
      <c r="O2070">
        <v>909.82986400000004</v>
      </c>
      <c r="P2070">
        <v>880.04781000000003</v>
      </c>
    </row>
    <row r="2071" spans="1:16" x14ac:dyDescent="0.25">
      <c r="A2071">
        <v>206.9</v>
      </c>
      <c r="B2071">
        <v>1535.661075</v>
      </c>
      <c r="C2071">
        <v>1532.5554930000001</v>
      </c>
      <c r="D2071">
        <v>919.38439700000004</v>
      </c>
      <c r="E2071">
        <v>993.14214100000004</v>
      </c>
      <c r="F2071">
        <v>1585.666399</v>
      </c>
      <c r="G2071">
        <v>1568.3400200000001</v>
      </c>
      <c r="H2071">
        <v>1532.6797879999999</v>
      </c>
      <c r="I2071">
        <v>1460.9197710000001</v>
      </c>
      <c r="J2071">
        <v>1364.9344920000001</v>
      </c>
      <c r="K2071">
        <v>1274.443475</v>
      </c>
      <c r="L2071">
        <v>1160.630866</v>
      </c>
      <c r="M2071">
        <v>1071.598189</v>
      </c>
      <c r="N2071">
        <v>996.41120000000001</v>
      </c>
      <c r="O2071">
        <v>910.55681500000003</v>
      </c>
      <c r="P2071">
        <v>880.81032600000003</v>
      </c>
    </row>
    <row r="2072" spans="1:16" x14ac:dyDescent="0.25">
      <c r="A2072">
        <v>207</v>
      </c>
      <c r="B2072">
        <v>1534.769626</v>
      </c>
      <c r="C2072">
        <v>1531.593124</v>
      </c>
      <c r="D2072">
        <v>919.79568099999995</v>
      </c>
      <c r="E2072">
        <v>993.11258399999997</v>
      </c>
      <c r="F2072">
        <v>1583.8264670000001</v>
      </c>
      <c r="G2072">
        <v>1566.638076</v>
      </c>
      <c r="H2072">
        <v>1531.2832539999999</v>
      </c>
      <c r="I2072">
        <v>1459.9882379999999</v>
      </c>
      <c r="J2072">
        <v>1364.4870189999999</v>
      </c>
      <c r="K2072">
        <v>1274.3835999999999</v>
      </c>
      <c r="L2072">
        <v>1160.8901129999999</v>
      </c>
      <c r="M2072">
        <v>1072.0786189999999</v>
      </c>
      <c r="N2072">
        <v>997.051875</v>
      </c>
      <c r="O2072">
        <v>911.27837299999999</v>
      </c>
      <c r="P2072">
        <v>881.56846700000006</v>
      </c>
    </row>
    <row r="2073" spans="1:16" x14ac:dyDescent="0.25">
      <c r="A2073">
        <v>207.1</v>
      </c>
      <c r="B2073">
        <v>1533.8574860000001</v>
      </c>
      <c r="C2073">
        <v>1530.609782</v>
      </c>
      <c r="D2073">
        <v>920.2011</v>
      </c>
      <c r="E2073">
        <v>993.07379700000001</v>
      </c>
      <c r="F2073">
        <v>1581.955395</v>
      </c>
      <c r="G2073">
        <v>1564.906027</v>
      </c>
      <c r="H2073">
        <v>1529.8585660000001</v>
      </c>
      <c r="I2073">
        <v>1459.0314639999999</v>
      </c>
      <c r="J2073">
        <v>1364.018266</v>
      </c>
      <c r="K2073">
        <v>1274.305744</v>
      </c>
      <c r="L2073">
        <v>1161.1353549999999</v>
      </c>
      <c r="M2073">
        <v>1072.547871</v>
      </c>
      <c r="N2073">
        <v>997.68395499999997</v>
      </c>
      <c r="O2073">
        <v>911.99435200000005</v>
      </c>
      <c r="P2073">
        <v>882.32205499999998</v>
      </c>
    </row>
    <row r="2074" spans="1:16" x14ac:dyDescent="0.25">
      <c r="A2074">
        <v>207.2</v>
      </c>
      <c r="B2074">
        <v>1532.9245900000001</v>
      </c>
      <c r="C2074">
        <v>1529.605417</v>
      </c>
      <c r="D2074">
        <v>920.60062100000005</v>
      </c>
      <c r="E2074">
        <v>993.02574200000004</v>
      </c>
      <c r="F2074">
        <v>1580.053071</v>
      </c>
      <c r="G2074">
        <v>1563.1437510000001</v>
      </c>
      <c r="H2074">
        <v>1528.4055760000001</v>
      </c>
      <c r="I2074">
        <v>1458.0492630000001</v>
      </c>
      <c r="J2074">
        <v>1363.5280170000001</v>
      </c>
      <c r="K2074">
        <v>1274.2096630000001</v>
      </c>
      <c r="L2074">
        <v>1161.3663710000001</v>
      </c>
      <c r="M2074">
        <v>1073.0057260000001</v>
      </c>
      <c r="N2074">
        <v>998.30720499999995</v>
      </c>
      <c r="O2074">
        <v>912.70454500000005</v>
      </c>
      <c r="P2074">
        <v>883.07089299999996</v>
      </c>
    </row>
    <row r="2075" spans="1:16" x14ac:dyDescent="0.25">
      <c r="A2075">
        <v>207.3</v>
      </c>
      <c r="B2075">
        <v>1531.970875</v>
      </c>
      <c r="C2075">
        <v>1528.5799730000001</v>
      </c>
      <c r="D2075">
        <v>920.99421199999995</v>
      </c>
      <c r="E2075">
        <v>992.96830199999999</v>
      </c>
      <c r="F2075">
        <v>1578.119391</v>
      </c>
      <c r="G2075">
        <v>1561.351136</v>
      </c>
      <c r="H2075">
        <v>1526.9241440000001</v>
      </c>
      <c r="I2075">
        <v>1457.041446</v>
      </c>
      <c r="J2075">
        <v>1363.0160519999999</v>
      </c>
      <c r="K2075">
        <v>1274.09511</v>
      </c>
      <c r="L2075">
        <v>1161.582932</v>
      </c>
      <c r="M2075">
        <v>1073.4519499999999</v>
      </c>
      <c r="N2075">
        <v>998.921379</v>
      </c>
      <c r="O2075">
        <v>913.40873499999998</v>
      </c>
      <c r="P2075">
        <v>883.81477099999995</v>
      </c>
    </row>
    <row r="2076" spans="1:16" x14ac:dyDescent="0.25">
      <c r="A2076">
        <v>207.4</v>
      </c>
      <c r="B2076">
        <v>1530.9962829999999</v>
      </c>
      <c r="C2076">
        <v>1527.5333909999999</v>
      </c>
      <c r="D2076">
        <v>921.38184699999999</v>
      </c>
      <c r="E2076">
        <v>992.90132100000005</v>
      </c>
      <c r="F2076">
        <v>1576.15426</v>
      </c>
      <c r="G2076">
        <v>1559.5280780000001</v>
      </c>
      <c r="H2076">
        <v>1525.4141360000001</v>
      </c>
      <c r="I2076">
        <v>1456.007832</v>
      </c>
      <c r="J2076">
        <v>1362.48215</v>
      </c>
      <c r="K2076">
        <v>1273.961832</v>
      </c>
      <c r="L2076">
        <v>1161.7848019999999</v>
      </c>
      <c r="M2076">
        <v>1073.8863040000001</v>
      </c>
      <c r="N2076">
        <v>999.52622799999995</v>
      </c>
      <c r="O2076">
        <v>914.10669700000005</v>
      </c>
      <c r="P2076">
        <v>884.55347300000005</v>
      </c>
    </row>
    <row r="2077" spans="1:16" x14ac:dyDescent="0.25">
      <c r="A2077">
        <v>207.5</v>
      </c>
      <c r="B2077">
        <v>1530.000751</v>
      </c>
      <c r="C2077">
        <v>1526.4656090000001</v>
      </c>
      <c r="D2077">
        <v>921.76350300000001</v>
      </c>
      <c r="E2077">
        <v>992.82461999999998</v>
      </c>
      <c r="F2077">
        <v>1574.1575909999999</v>
      </c>
      <c r="G2077">
        <v>1557.6744759999999</v>
      </c>
      <c r="H2077">
        <v>1523.875421</v>
      </c>
      <c r="I2077">
        <v>1454.9482390000001</v>
      </c>
      <c r="J2077">
        <v>1361.926091</v>
      </c>
      <c r="K2077">
        <v>1273.8095760000001</v>
      </c>
      <c r="L2077">
        <v>1161.9717410000001</v>
      </c>
      <c r="M2077">
        <v>1074.3085410000001</v>
      </c>
      <c r="N2077">
        <v>1000.121494</v>
      </c>
      <c r="O2077">
        <v>914.79820500000005</v>
      </c>
      <c r="P2077">
        <v>885.28677700000003</v>
      </c>
    </row>
    <row r="2078" spans="1:16" x14ac:dyDescent="0.25">
      <c r="A2078">
        <v>207.6</v>
      </c>
      <c r="B2078">
        <v>1528.9842289999999</v>
      </c>
      <c r="C2078">
        <v>1525.376559</v>
      </c>
      <c r="D2078">
        <v>922.13916200000006</v>
      </c>
      <c r="E2078">
        <v>992.73845700000004</v>
      </c>
      <c r="F2078">
        <v>1572.129723</v>
      </c>
      <c r="G2078">
        <v>1555.7896800000001</v>
      </c>
      <c r="H2078">
        <v>1522.307202</v>
      </c>
      <c r="I2078">
        <v>1453.8618120000001</v>
      </c>
      <c r="J2078">
        <v>1361.3471469999999</v>
      </c>
      <c r="K2078">
        <v>1273.6384849999999</v>
      </c>
      <c r="L2078">
        <v>1162.142963</v>
      </c>
      <c r="M2078">
        <v>1074.7180760000001</v>
      </c>
      <c r="N2078">
        <v>1000.707172</v>
      </c>
      <c r="O2078">
        <v>915.48326899999995</v>
      </c>
      <c r="P2078">
        <v>886.01470200000006</v>
      </c>
    </row>
    <row r="2079" spans="1:16" x14ac:dyDescent="0.25">
      <c r="A2079">
        <v>207.7</v>
      </c>
      <c r="B2079">
        <v>1527.946655</v>
      </c>
      <c r="C2079">
        <v>1524.2661720000001</v>
      </c>
      <c r="D2079">
        <v>922.50880400000005</v>
      </c>
      <c r="E2079">
        <v>992.64197000000001</v>
      </c>
      <c r="F2079">
        <v>1570.0688689999999</v>
      </c>
      <c r="G2079">
        <v>1553.872492</v>
      </c>
      <c r="H2079">
        <v>1520.7083970000001</v>
      </c>
      <c r="I2079">
        <v>1452.7475509999999</v>
      </c>
      <c r="J2079">
        <v>1360.7443169999999</v>
      </c>
      <c r="K2079">
        <v>1273.447169</v>
      </c>
      <c r="L2079">
        <v>1162.297685</v>
      </c>
      <c r="M2079">
        <v>1075.1141009999999</v>
      </c>
      <c r="N2079">
        <v>1001.282168</v>
      </c>
      <c r="O2079">
        <v>916.16095800000005</v>
      </c>
      <c r="P2079">
        <v>886.73636599999998</v>
      </c>
    </row>
    <row r="2080" spans="1:16" x14ac:dyDescent="0.25">
      <c r="A2080">
        <v>207.8</v>
      </c>
      <c r="B2080">
        <v>1526.887968</v>
      </c>
      <c r="C2080">
        <v>1523.1343649999999</v>
      </c>
      <c r="D2080">
        <v>922.87240399999996</v>
      </c>
      <c r="E2080">
        <v>992.53345400000001</v>
      </c>
      <c r="F2080">
        <v>1567.9723759999999</v>
      </c>
      <c r="G2080">
        <v>1551.92112</v>
      </c>
      <c r="H2080">
        <v>1519.0773939999999</v>
      </c>
      <c r="I2080">
        <v>1451.603957</v>
      </c>
      <c r="J2080">
        <v>1360.1160769999999</v>
      </c>
      <c r="K2080">
        <v>1273.233485</v>
      </c>
      <c r="L2080">
        <v>1162.434679</v>
      </c>
      <c r="M2080">
        <v>1075.4953330000001</v>
      </c>
      <c r="N2080">
        <v>1001.844656</v>
      </c>
      <c r="O2080">
        <v>916.82968600000004</v>
      </c>
      <c r="P2080">
        <v>887.45025699999997</v>
      </c>
    </row>
    <row r="2081" spans="1:16" x14ac:dyDescent="0.25">
      <c r="A2081">
        <v>207.9</v>
      </c>
      <c r="B2081">
        <v>1525.808102</v>
      </c>
      <c r="C2081">
        <v>1521.9810279999999</v>
      </c>
      <c r="D2081">
        <v>923.22994200000005</v>
      </c>
      <c r="E2081">
        <v>992.41143399999999</v>
      </c>
      <c r="F2081">
        <v>1565.8403149999999</v>
      </c>
      <c r="G2081">
        <v>1549.935246</v>
      </c>
      <c r="H2081">
        <v>1517.4137780000001</v>
      </c>
      <c r="I2081">
        <v>1450.430511</v>
      </c>
      <c r="J2081">
        <v>1359.4618660000001</v>
      </c>
      <c r="K2081">
        <v>1272.99711</v>
      </c>
      <c r="L2081">
        <v>1162.5533230000001</v>
      </c>
      <c r="M2081">
        <v>1075.861206</v>
      </c>
      <c r="N2081">
        <v>1002.394407</v>
      </c>
      <c r="O2081">
        <v>917.48927400000002</v>
      </c>
      <c r="P2081">
        <v>888.15622099999996</v>
      </c>
    </row>
    <row r="2082" spans="1:16" x14ac:dyDescent="0.25">
      <c r="A2082">
        <v>208</v>
      </c>
      <c r="B2082">
        <v>1524.706981</v>
      </c>
      <c r="C2082">
        <v>1520.8059969999999</v>
      </c>
      <c r="D2082">
        <v>923.58139300000005</v>
      </c>
      <c r="E2082">
        <v>992.27517599999999</v>
      </c>
      <c r="F2082">
        <v>1563.672767</v>
      </c>
      <c r="G2082">
        <v>1547.914943</v>
      </c>
      <c r="H2082">
        <v>1515.7175729999999</v>
      </c>
      <c r="I2082">
        <v>1449.2271459999999</v>
      </c>
      <c r="J2082">
        <v>1358.781526</v>
      </c>
      <c r="K2082">
        <v>1272.7378220000001</v>
      </c>
      <c r="L2082">
        <v>1162.653411</v>
      </c>
      <c r="M2082">
        <v>1076.211503</v>
      </c>
      <c r="N2082">
        <v>1002.931242</v>
      </c>
      <c r="O2082">
        <v>918.13957600000003</v>
      </c>
      <c r="P2082">
        <v>888.85411799999997</v>
      </c>
    </row>
    <row r="2083" spans="1:16" x14ac:dyDescent="0.25">
      <c r="A2083">
        <v>208.1</v>
      </c>
      <c r="B2083">
        <v>1523.584513</v>
      </c>
      <c r="C2083">
        <v>1519.6090489999999</v>
      </c>
      <c r="D2083">
        <v>923.92672400000004</v>
      </c>
      <c r="E2083">
        <v>992.12431900000001</v>
      </c>
      <c r="F2083">
        <v>1561.4695999999999</v>
      </c>
      <c r="G2083">
        <v>1545.8600650000001</v>
      </c>
      <c r="H2083">
        <v>1513.9885979999999</v>
      </c>
      <c r="I2083">
        <v>1447.9936210000001</v>
      </c>
      <c r="J2083">
        <v>1358.0747630000001</v>
      </c>
      <c r="K2083">
        <v>1272.455287</v>
      </c>
      <c r="L2083">
        <v>1162.7346239999999</v>
      </c>
      <c r="M2083">
        <v>1076.5458980000001</v>
      </c>
      <c r="N2083">
        <v>1003.454841</v>
      </c>
      <c r="O2083">
        <v>918.780304</v>
      </c>
      <c r="P2083">
        <v>889.54367400000001</v>
      </c>
    </row>
    <row r="2084" spans="1:16" x14ac:dyDescent="0.25">
      <c r="A2084">
        <v>208.2</v>
      </c>
      <c r="B2084">
        <v>1522.440576</v>
      </c>
      <c r="C2084">
        <v>1518.389921</v>
      </c>
      <c r="D2084">
        <v>924.26589000000001</v>
      </c>
      <c r="E2084">
        <v>991.95858799999996</v>
      </c>
      <c r="F2084">
        <v>1559.2307069999999</v>
      </c>
      <c r="G2084">
        <v>1543.7704920000001</v>
      </c>
      <c r="H2084">
        <v>1512.2266950000001</v>
      </c>
      <c r="I2084">
        <v>1446.7297189999999</v>
      </c>
      <c r="J2084">
        <v>1357.3413069999999</v>
      </c>
      <c r="K2084">
        <v>1272.149195</v>
      </c>
      <c r="L2084">
        <v>1162.7966650000001</v>
      </c>
      <c r="M2084">
        <v>1076.8640809999999</v>
      </c>
      <c r="N2084">
        <v>1003.964895</v>
      </c>
      <c r="O2084">
        <v>919.41117599999995</v>
      </c>
      <c r="P2084">
        <v>890.22461599999997</v>
      </c>
    </row>
    <row r="2085" spans="1:16" x14ac:dyDescent="0.25">
      <c r="A2085">
        <v>208.3</v>
      </c>
      <c r="B2085">
        <v>1521.2750129999999</v>
      </c>
      <c r="C2085">
        <v>1517.148338</v>
      </c>
      <c r="D2085">
        <v>924.59883400000001</v>
      </c>
      <c r="E2085">
        <v>991.77778499999999</v>
      </c>
      <c r="F2085">
        <v>1556.955995</v>
      </c>
      <c r="G2085">
        <v>1541.6461179999999</v>
      </c>
      <c r="H2085">
        <v>1510.431726</v>
      </c>
      <c r="I2085">
        <v>1445.435238</v>
      </c>
      <c r="J2085">
        <v>1356.580905</v>
      </c>
      <c r="K2085">
        <v>1271.8192469999999</v>
      </c>
      <c r="L2085">
        <v>1162.8392469999999</v>
      </c>
      <c r="M2085">
        <v>1077.1657520000001</v>
      </c>
      <c r="N2085">
        <v>1004.461097</v>
      </c>
      <c r="O2085">
        <v>920.03191300000003</v>
      </c>
      <c r="P2085">
        <v>890.89667299999996</v>
      </c>
    </row>
    <row r="2086" spans="1:16" x14ac:dyDescent="0.25">
      <c r="A2086">
        <v>208.4</v>
      </c>
      <c r="B2086">
        <v>1520.087636</v>
      </c>
      <c r="C2086">
        <v>1515.8840279999999</v>
      </c>
      <c r="D2086">
        <v>924.92548199999999</v>
      </c>
      <c r="E2086">
        <v>991.58176300000002</v>
      </c>
      <c r="F2086">
        <v>1554.6453839999999</v>
      </c>
      <c r="G2086">
        <v>1539.486852</v>
      </c>
      <c r="H2086">
        <v>1508.6035589999999</v>
      </c>
      <c r="I2086">
        <v>1444.1099879999999</v>
      </c>
      <c r="J2086">
        <v>1355.793314</v>
      </c>
      <c r="K2086">
        <v>1271.4651550000001</v>
      </c>
      <c r="L2086">
        <v>1162.862093</v>
      </c>
      <c r="M2086">
        <v>1077.4506200000001</v>
      </c>
      <c r="N2086">
        <v>1004.943147</v>
      </c>
      <c r="O2086">
        <v>920.64224000000002</v>
      </c>
      <c r="P2086">
        <v>891.55957899999999</v>
      </c>
    </row>
    <row r="2087" spans="1:16" x14ac:dyDescent="0.25">
      <c r="A2087">
        <v>208.5</v>
      </c>
      <c r="B2087">
        <v>1518.8782289999999</v>
      </c>
      <c r="C2087">
        <v>1514.5967250000001</v>
      </c>
      <c r="D2087">
        <v>925.24574900000005</v>
      </c>
      <c r="E2087">
        <v>991.37038700000005</v>
      </c>
      <c r="F2087">
        <v>1552.2988</v>
      </c>
      <c r="G2087">
        <v>1537.292606</v>
      </c>
      <c r="H2087">
        <v>1506.7420729999999</v>
      </c>
      <c r="I2087">
        <v>1442.753784</v>
      </c>
      <c r="J2087">
        <v>1354.978296</v>
      </c>
      <c r="K2087">
        <v>1271.0866349999999</v>
      </c>
      <c r="L2087">
        <v>1162.86493</v>
      </c>
      <c r="M2087">
        <v>1077.7183970000001</v>
      </c>
      <c r="N2087">
        <v>1005.410747</v>
      </c>
      <c r="O2087">
        <v>921.24188100000003</v>
      </c>
      <c r="P2087">
        <v>892.21306800000002</v>
      </c>
    </row>
    <row r="2088" spans="1:16" x14ac:dyDescent="0.25">
      <c r="A2088">
        <v>208.6</v>
      </c>
      <c r="B2088">
        <v>1517.6465599999999</v>
      </c>
      <c r="C2088">
        <v>1513.286173</v>
      </c>
      <c r="D2088">
        <v>925.55954499999996</v>
      </c>
      <c r="E2088">
        <v>991.14401099999998</v>
      </c>
      <c r="F2088">
        <v>1549.9166029999999</v>
      </c>
      <c r="G2088">
        <v>1535.062739</v>
      </c>
      <c r="H2088">
        <v>1504.8464670000001</v>
      </c>
      <c r="I2088">
        <v>1441.3657459999999</v>
      </c>
      <c r="J2088">
        <v>1354.1350769999999</v>
      </c>
      <c r="K2088">
        <v>1270.6838439999999</v>
      </c>
      <c r="L2088">
        <v>1162.8468820000001</v>
      </c>
      <c r="M2088">
        <v>1077.9684110000001</v>
      </c>
      <c r="N2088">
        <v>1005.863891</v>
      </c>
      <c r="O2088">
        <v>921.83085300000005</v>
      </c>
      <c r="P2088">
        <v>892.85716000000002</v>
      </c>
    </row>
    <row r="2089" spans="1:16" x14ac:dyDescent="0.25">
      <c r="A2089">
        <v>208.7</v>
      </c>
      <c r="B2089">
        <v>1516.39239</v>
      </c>
      <c r="C2089">
        <v>1511.952125</v>
      </c>
      <c r="D2089">
        <v>925.866761</v>
      </c>
      <c r="E2089">
        <v>990.90173100000004</v>
      </c>
      <c r="F2089">
        <v>1547.496952</v>
      </c>
      <c r="G2089">
        <v>1532.796147</v>
      </c>
      <c r="H2089">
        <v>1502.915757</v>
      </c>
      <c r="I2089">
        <v>1439.944939</v>
      </c>
      <c r="J2089">
        <v>1353.262657</v>
      </c>
      <c r="K2089">
        <v>1270.255212</v>
      </c>
      <c r="L2089">
        <v>1162.8071379999999</v>
      </c>
      <c r="M2089">
        <v>1078.199779</v>
      </c>
      <c r="N2089">
        <v>1006.301273</v>
      </c>
      <c r="O2089">
        <v>922.40801799999997</v>
      </c>
      <c r="P2089">
        <v>893.49077499999999</v>
      </c>
    </row>
    <row r="2090" spans="1:16" x14ac:dyDescent="0.25">
      <c r="A2090">
        <v>208.8</v>
      </c>
      <c r="B2090">
        <v>1515.1154759999999</v>
      </c>
      <c r="C2090">
        <v>1510.5943380000001</v>
      </c>
      <c r="D2090">
        <v>926.16728599999999</v>
      </c>
      <c r="E2090">
        <v>990.64187300000003</v>
      </c>
      <c r="F2090">
        <v>1545.0374449999999</v>
      </c>
      <c r="G2090">
        <v>1530.4912710000001</v>
      </c>
      <c r="H2090">
        <v>1500.948519</v>
      </c>
      <c r="I2090">
        <v>1438.489986</v>
      </c>
      <c r="J2090">
        <v>1352.3595519999999</v>
      </c>
      <c r="K2090">
        <v>1269.7985490000001</v>
      </c>
      <c r="L2090">
        <v>1162.7444149999999</v>
      </c>
      <c r="M2090">
        <v>1078.4111150000001</v>
      </c>
      <c r="N2090">
        <v>1006.720882</v>
      </c>
      <c r="O2090">
        <v>922.97158999999999</v>
      </c>
      <c r="P2090">
        <v>894.11219800000003</v>
      </c>
    </row>
    <row r="2091" spans="1:16" x14ac:dyDescent="0.25">
      <c r="A2091">
        <v>208.9</v>
      </c>
      <c r="B2091">
        <v>1513.8155770000001</v>
      </c>
      <c r="C2091">
        <v>1509.2125559999999</v>
      </c>
      <c r="D2091">
        <v>926.46100899999999</v>
      </c>
      <c r="E2091">
        <v>990.36309600000004</v>
      </c>
      <c r="F2091">
        <v>1542.538685</v>
      </c>
      <c r="G2091">
        <v>1528.1481570000001</v>
      </c>
      <c r="H2091">
        <v>1498.94463</v>
      </c>
      <c r="I2091">
        <v>1437.000597</v>
      </c>
      <c r="J2091">
        <v>1351.4253659999999</v>
      </c>
      <c r="K2091">
        <v>1269.3137389999999</v>
      </c>
      <c r="L2091">
        <v>1162.658152</v>
      </c>
      <c r="M2091">
        <v>1078.601897</v>
      </c>
      <c r="N2091">
        <v>1007.1225899999999</v>
      </c>
      <c r="O2091">
        <v>923.52146500000003</v>
      </c>
      <c r="P2091">
        <v>894.72134500000004</v>
      </c>
    </row>
    <row r="2092" spans="1:16" x14ac:dyDescent="0.25">
      <c r="A2092">
        <v>209</v>
      </c>
      <c r="B2092">
        <v>1512.492448</v>
      </c>
      <c r="C2092">
        <v>1507.806482</v>
      </c>
      <c r="D2092">
        <v>926.74781199999995</v>
      </c>
      <c r="E2092">
        <v>990.06486099999995</v>
      </c>
      <c r="F2092">
        <v>1540.0009689999999</v>
      </c>
      <c r="G2092">
        <v>1525.7670880000001</v>
      </c>
      <c r="H2092">
        <v>1496.904098</v>
      </c>
      <c r="I2092">
        <v>1435.4768590000001</v>
      </c>
      <c r="J2092">
        <v>1350.460051</v>
      </c>
      <c r="K2092">
        <v>1268.8006379999999</v>
      </c>
      <c r="L2092">
        <v>1162.5482</v>
      </c>
      <c r="M2092">
        <v>1078.7719460000001</v>
      </c>
      <c r="N2092">
        <v>1007.5062390000001</v>
      </c>
      <c r="O2092">
        <v>924.05750499999999</v>
      </c>
      <c r="P2092">
        <v>895.318084</v>
      </c>
    </row>
    <row r="2093" spans="1:16" x14ac:dyDescent="0.25">
      <c r="A2093">
        <v>209.1</v>
      </c>
      <c r="B2093">
        <v>1511.145837</v>
      </c>
      <c r="C2093">
        <v>1506.375779</v>
      </c>
      <c r="D2093">
        <v>927.02757299999996</v>
      </c>
      <c r="E2093">
        <v>989.74700099999995</v>
      </c>
      <c r="F2093">
        <v>1537.424248</v>
      </c>
      <c r="G2093">
        <v>1523.3479950000001</v>
      </c>
      <c r="H2093">
        <v>1494.8265550000001</v>
      </c>
      <c r="I2093">
        <v>1433.9185809999999</v>
      </c>
      <c r="J2093">
        <v>1349.4633449999999</v>
      </c>
      <c r="K2093">
        <v>1268.2589290000001</v>
      </c>
      <c r="L2093">
        <v>1162.4142429999999</v>
      </c>
      <c r="M2093">
        <v>1078.9209229999999</v>
      </c>
      <c r="N2093">
        <v>1007.871486</v>
      </c>
      <c r="O2093">
        <v>924.57939099999999</v>
      </c>
      <c r="P2093">
        <v>895.902109</v>
      </c>
    </row>
    <row r="2094" spans="1:16" x14ac:dyDescent="0.25">
      <c r="A2094">
        <v>209.2</v>
      </c>
      <c r="B2094">
        <v>1509.775476</v>
      </c>
      <c r="C2094">
        <v>1504.9200949999999</v>
      </c>
      <c r="D2094">
        <v>927.30016000000001</v>
      </c>
      <c r="E2094">
        <v>989.40940899999998</v>
      </c>
      <c r="F2094">
        <v>1534.8084759999999</v>
      </c>
      <c r="G2094">
        <v>1520.8908180000001</v>
      </c>
      <c r="H2094">
        <v>1492.711534</v>
      </c>
      <c r="I2094">
        <v>1432.325589</v>
      </c>
      <c r="J2094">
        <v>1348.4350019999999</v>
      </c>
      <c r="K2094">
        <v>1267.688308</v>
      </c>
      <c r="L2094">
        <v>1162.255981</v>
      </c>
      <c r="M2094">
        <v>1079.048505</v>
      </c>
      <c r="N2094">
        <v>1008.217996</v>
      </c>
      <c r="O2094">
        <v>925.08680700000002</v>
      </c>
      <c r="P2094">
        <v>896.47311200000001</v>
      </c>
    </row>
    <row r="2095" spans="1:16" x14ac:dyDescent="0.25">
      <c r="A2095">
        <v>209.3</v>
      </c>
      <c r="B2095">
        <v>1508.3810759999999</v>
      </c>
      <c r="C2095">
        <v>1503.4390860000001</v>
      </c>
      <c r="D2095">
        <v>927.56543299999998</v>
      </c>
      <c r="E2095">
        <v>989.05203900000004</v>
      </c>
      <c r="F2095">
        <v>1532.1536160000001</v>
      </c>
      <c r="G2095">
        <v>1518.3955060000001</v>
      </c>
      <c r="H2095">
        <v>1490.558683</v>
      </c>
      <c r="I2095">
        <v>1430.6977159999999</v>
      </c>
      <c r="J2095">
        <v>1347.3747860000001</v>
      </c>
      <c r="K2095">
        <v>1267.088483</v>
      </c>
      <c r="L2095">
        <v>1162.0731229999999</v>
      </c>
      <c r="M2095">
        <v>1079.1543770000001</v>
      </c>
      <c r="N2095">
        <v>1008.545439</v>
      </c>
      <c r="O2095">
        <v>925.57944499999996</v>
      </c>
      <c r="P2095">
        <v>897.03079200000002</v>
      </c>
    </row>
    <row r="2096" spans="1:16" x14ac:dyDescent="0.25">
      <c r="A2096">
        <v>209.4</v>
      </c>
      <c r="B2096">
        <v>1506.9623309999999</v>
      </c>
      <c r="C2096">
        <v>1501.9324220000001</v>
      </c>
      <c r="D2096">
        <v>927.82323899999994</v>
      </c>
      <c r="E2096">
        <v>988.67487200000005</v>
      </c>
      <c r="F2096">
        <v>1529.4596349999999</v>
      </c>
      <c r="G2096">
        <v>1515.8620109999999</v>
      </c>
      <c r="H2096">
        <v>1488.3678199999999</v>
      </c>
      <c r="I2096">
        <v>1429.034801</v>
      </c>
      <c r="J2096">
        <v>1346.2824700000001</v>
      </c>
      <c r="K2096">
        <v>1266.4591680000001</v>
      </c>
      <c r="L2096">
        <v>1161.8653859999999</v>
      </c>
      <c r="M2096">
        <v>1079.2382319999999</v>
      </c>
      <c r="N2096">
        <v>1008.853488</v>
      </c>
      <c r="O2096">
        <v>926.05699400000003</v>
      </c>
      <c r="P2096">
        <v>897.57484799999997</v>
      </c>
    </row>
    <row r="2097" spans="1:16" x14ac:dyDescent="0.25">
      <c r="A2097">
        <v>209.5</v>
      </c>
      <c r="B2097">
        <v>1505.5189250000001</v>
      </c>
      <c r="C2097">
        <v>1500.3997959999999</v>
      </c>
      <c r="D2097">
        <v>928.07341699999995</v>
      </c>
      <c r="E2097">
        <v>988.27786700000001</v>
      </c>
      <c r="F2097">
        <v>1526.726588</v>
      </c>
      <c r="G2097">
        <v>1513.290172</v>
      </c>
      <c r="H2097">
        <v>1486.138676</v>
      </c>
      <c r="I2097">
        <v>1427.336585</v>
      </c>
      <c r="J2097">
        <v>1345.1577789999999</v>
      </c>
      <c r="K2097">
        <v>1265.8001019999999</v>
      </c>
      <c r="L2097">
        <v>1161.6324990000001</v>
      </c>
      <c r="M2097">
        <v>1079.299786</v>
      </c>
      <c r="N2097">
        <v>1009.141793</v>
      </c>
      <c r="O2097">
        <v>926.51910899999996</v>
      </c>
      <c r="P2097">
        <v>898.10493699999995</v>
      </c>
    </row>
    <row r="2098" spans="1:16" x14ac:dyDescent="0.25">
      <c r="A2098">
        <v>209.6</v>
      </c>
      <c r="B2098">
        <v>1504.0505439999999</v>
      </c>
      <c r="C2098">
        <v>1498.8409160000001</v>
      </c>
      <c r="D2098">
        <v>928.31580299999996</v>
      </c>
      <c r="E2098">
        <v>987.86099200000001</v>
      </c>
      <c r="F2098">
        <v>1523.953833</v>
      </c>
      <c r="G2098">
        <v>1510.68004</v>
      </c>
      <c r="H2098">
        <v>1483.8713130000001</v>
      </c>
      <c r="I2098">
        <v>1425.603128</v>
      </c>
      <c r="J2098">
        <v>1344.00063</v>
      </c>
      <c r="K2098">
        <v>1265.1107919999999</v>
      </c>
      <c r="L2098">
        <v>1161.3743629999999</v>
      </c>
      <c r="M2098">
        <v>1079.338868</v>
      </c>
      <c r="N2098">
        <v>1009.4100550000001</v>
      </c>
      <c r="O2098">
        <v>926.96553500000005</v>
      </c>
      <c r="P2098">
        <v>898.62082099999998</v>
      </c>
    </row>
    <row r="2099" spans="1:16" x14ac:dyDescent="0.25">
      <c r="A2099">
        <v>209.7</v>
      </c>
      <c r="B2099">
        <v>1502.556877</v>
      </c>
      <c r="C2099">
        <v>1497.25551</v>
      </c>
      <c r="D2099">
        <v>928.55022899999994</v>
      </c>
      <c r="E2099">
        <v>987.42447300000003</v>
      </c>
      <c r="F2099">
        <v>1521.1417750000001</v>
      </c>
      <c r="G2099">
        <v>1508.031952</v>
      </c>
      <c r="H2099">
        <v>1481.5659680000001</v>
      </c>
      <c r="I2099">
        <v>1423.8345870000001</v>
      </c>
      <c r="J2099">
        <v>1342.8110750000001</v>
      </c>
      <c r="K2099">
        <v>1264.3912379999999</v>
      </c>
      <c r="L2099">
        <v>1161.0909650000001</v>
      </c>
      <c r="M2099">
        <v>1079.3554509999999</v>
      </c>
      <c r="N2099">
        <v>1009.658262</v>
      </c>
      <c r="O2099">
        <v>927.39627099999996</v>
      </c>
      <c r="P2099">
        <v>899.12250600000004</v>
      </c>
    </row>
    <row r="2100" spans="1:16" x14ac:dyDescent="0.25">
      <c r="A2100">
        <v>209.8</v>
      </c>
      <c r="B2100">
        <v>1501.0376240000001</v>
      </c>
      <c r="C2100">
        <v>1495.6433219999999</v>
      </c>
      <c r="D2100">
        <v>928.77653099999998</v>
      </c>
      <c r="E2100">
        <v>986.968886</v>
      </c>
      <c r="F2100">
        <v>1518.292083</v>
      </c>
      <c r="G2100">
        <v>1505.34701</v>
      </c>
      <c r="H2100">
        <v>1479.22351</v>
      </c>
      <c r="I2100">
        <v>1422.031592</v>
      </c>
      <c r="J2100">
        <v>1341.5895539999999</v>
      </c>
      <c r="K2100">
        <v>1263.6420410000001</v>
      </c>
      <c r="L2100">
        <v>1160.782461</v>
      </c>
      <c r="M2100">
        <v>1079.34968</v>
      </c>
      <c r="N2100">
        <v>1009.88675</v>
      </c>
      <c r="O2100">
        <v>927.81160499999999</v>
      </c>
      <c r="P2100">
        <v>899.61027300000001</v>
      </c>
    </row>
    <row r="2101" spans="1:16" x14ac:dyDescent="0.25">
      <c r="A2101">
        <v>209.9</v>
      </c>
      <c r="B2101">
        <v>1499.4924980000001</v>
      </c>
      <c r="C2101">
        <v>1494.0041180000001</v>
      </c>
      <c r="D2101">
        <v>928.99454600000001</v>
      </c>
      <c r="E2101">
        <v>986.49480700000004</v>
      </c>
      <c r="F2101">
        <v>1515.4053039999999</v>
      </c>
      <c r="G2101">
        <v>1502.6255269999999</v>
      </c>
      <c r="H2101">
        <v>1476.8443589999999</v>
      </c>
      <c r="I2101">
        <v>1420.1944470000001</v>
      </c>
      <c r="J2101">
        <v>1340.3362179999999</v>
      </c>
      <c r="K2101">
        <v>1262.8632459999999</v>
      </c>
      <c r="L2101">
        <v>1160.4488610000001</v>
      </c>
      <c r="M2101">
        <v>1079.321522</v>
      </c>
      <c r="N2101">
        <v>1010.095422</v>
      </c>
      <c r="O2101">
        <v>928.21143900000004</v>
      </c>
      <c r="P2101">
        <v>900.08402699999999</v>
      </c>
    </row>
    <row r="2102" spans="1:16" x14ac:dyDescent="0.25">
      <c r="A2102">
        <v>210</v>
      </c>
      <c r="B2102">
        <v>1497.9212230000001</v>
      </c>
      <c r="C2102">
        <v>1492.337704</v>
      </c>
      <c r="D2102">
        <v>929.20411300000001</v>
      </c>
      <c r="E2102">
        <v>986.00259700000004</v>
      </c>
      <c r="F2102">
        <v>1512.481565</v>
      </c>
      <c r="G2102">
        <v>1499.86726</v>
      </c>
      <c r="H2102">
        <v>1474.4285400000001</v>
      </c>
      <c r="I2102">
        <v>1418.3231209999999</v>
      </c>
      <c r="J2102">
        <v>1339.0509529999999</v>
      </c>
      <c r="K2102">
        <v>1262.054674</v>
      </c>
      <c r="L2102">
        <v>1160.08997</v>
      </c>
      <c r="M2102">
        <v>1079.2707539999999</v>
      </c>
      <c r="N2102">
        <v>1010.284003</v>
      </c>
      <c r="O2102">
        <v>928.59550899999999</v>
      </c>
      <c r="P2102">
        <v>900.54350899999997</v>
      </c>
    </row>
    <row r="2103" spans="1:16" x14ac:dyDescent="0.25">
      <c r="A2103">
        <v>210.1</v>
      </c>
      <c r="B2103">
        <v>1496.3235460000001</v>
      </c>
      <c r="C2103">
        <v>1490.6439319999999</v>
      </c>
      <c r="D2103">
        <v>929.405079</v>
      </c>
      <c r="E2103">
        <v>985.492437</v>
      </c>
      <c r="F2103">
        <v>1509.5209480000001</v>
      </c>
      <c r="G2103">
        <v>1497.0716930000001</v>
      </c>
      <c r="H2103">
        <v>1471.976044</v>
      </c>
      <c r="I2103">
        <v>1416.417551</v>
      </c>
      <c r="J2103">
        <v>1337.733612</v>
      </c>
      <c r="K2103">
        <v>1261.2161140000001</v>
      </c>
      <c r="L2103">
        <v>1159.705567</v>
      </c>
      <c r="M2103">
        <v>1079.1971249999999</v>
      </c>
      <c r="N2103">
        <v>1010.4522030000001</v>
      </c>
      <c r="O2103">
        <v>928.96353499999998</v>
      </c>
      <c r="P2103">
        <v>900.98844499999996</v>
      </c>
    </row>
    <row r="2104" spans="1:16" x14ac:dyDescent="0.25">
      <c r="A2104">
        <v>210.2</v>
      </c>
      <c r="B2104">
        <v>1494.6992359999999</v>
      </c>
      <c r="C2104">
        <v>1488.9226960000001</v>
      </c>
      <c r="D2104">
        <v>929.59729900000002</v>
      </c>
      <c r="E2104">
        <v>984.96442000000002</v>
      </c>
      <c r="F2104">
        <v>1506.5237059999999</v>
      </c>
      <c r="G2104">
        <v>1494.238454</v>
      </c>
      <c r="H2104">
        <v>1469.4868369999999</v>
      </c>
      <c r="I2104">
        <v>1414.4776509999999</v>
      </c>
      <c r="J2104">
        <v>1336.3840319999999</v>
      </c>
      <c r="K2104">
        <v>1260.3473409999999</v>
      </c>
      <c r="L2104">
        <v>1159.2954119999999</v>
      </c>
      <c r="M2104">
        <v>1079.100369</v>
      </c>
      <c r="N2104">
        <v>1010.599721</v>
      </c>
      <c r="O2104">
        <v>929.31522500000005</v>
      </c>
      <c r="P2104">
        <v>901.41854799999999</v>
      </c>
    </row>
    <row r="2105" spans="1:16" x14ac:dyDescent="0.25">
      <c r="A2105">
        <v>210.3</v>
      </c>
      <c r="B2105">
        <v>1493.0480970000001</v>
      </c>
      <c r="C2105">
        <v>1487.1739230000001</v>
      </c>
      <c r="D2105">
        <v>929.78063599999996</v>
      </c>
      <c r="E2105">
        <v>984.41859199999999</v>
      </c>
      <c r="F2105">
        <v>1503.489356</v>
      </c>
      <c r="G2105">
        <v>1491.367403</v>
      </c>
      <c r="H2105">
        <v>1466.9608740000001</v>
      </c>
      <c r="I2105">
        <v>1412.503326</v>
      </c>
      <c r="J2105">
        <v>1335.002039</v>
      </c>
      <c r="K2105">
        <v>1259.448116</v>
      </c>
      <c r="L2105">
        <v>1158.8592599999999</v>
      </c>
      <c r="M2105">
        <v>1078.9802090000001</v>
      </c>
      <c r="N2105">
        <v>1010.7262490000001</v>
      </c>
      <c r="O2105">
        <v>929.65028199999995</v>
      </c>
      <c r="P2105">
        <v>901.833528</v>
      </c>
    </row>
    <row r="2106" spans="1:16" x14ac:dyDescent="0.25">
      <c r="A2106">
        <v>210.4</v>
      </c>
      <c r="B2106">
        <v>1491.369964</v>
      </c>
      <c r="C2106">
        <v>1485.3975539999999</v>
      </c>
      <c r="D2106">
        <v>929.95496400000002</v>
      </c>
      <c r="E2106">
        <v>983.85497299999997</v>
      </c>
      <c r="F2106">
        <v>1500.4171670000001</v>
      </c>
      <c r="G2106">
        <v>1488.4584870000001</v>
      </c>
      <c r="H2106">
        <v>1464.398105</v>
      </c>
      <c r="I2106">
        <v>1410.494477</v>
      </c>
      <c r="J2106">
        <v>1333.587454</v>
      </c>
      <c r="K2106">
        <v>1258.518198</v>
      </c>
      <c r="L2106">
        <v>1158.3968589999999</v>
      </c>
      <c r="M2106">
        <v>1078.836364</v>
      </c>
      <c r="N2106">
        <v>1010.8314789999999</v>
      </c>
      <c r="O2106">
        <v>929.96840499999996</v>
      </c>
      <c r="P2106">
        <v>902.23308799999995</v>
      </c>
    </row>
    <row r="2107" spans="1:16" x14ac:dyDescent="0.25">
      <c r="A2107">
        <v>210.5</v>
      </c>
      <c r="B2107">
        <v>1489.6647029999999</v>
      </c>
      <c r="C2107">
        <v>1483.593543</v>
      </c>
      <c r="D2107">
        <v>930.12016600000004</v>
      </c>
      <c r="E2107">
        <v>983.27335400000004</v>
      </c>
      <c r="F2107">
        <v>1497.306237</v>
      </c>
      <c r="G2107">
        <v>1485.5121039999999</v>
      </c>
      <c r="H2107">
        <v>1461.7990050000001</v>
      </c>
      <c r="I2107">
        <v>1408.4514790000001</v>
      </c>
      <c r="J2107">
        <v>1332.1404210000001</v>
      </c>
      <c r="K2107">
        <v>1257.5571070000001</v>
      </c>
      <c r="L2107">
        <v>1157.908265</v>
      </c>
      <c r="M2107">
        <v>1078.6687460000001</v>
      </c>
      <c r="N2107">
        <v>1010.914951</v>
      </c>
      <c r="O2107">
        <v>930.26913999999999</v>
      </c>
      <c r="P2107">
        <v>902.61677599999996</v>
      </c>
    </row>
    <row r="2108" spans="1:16" x14ac:dyDescent="0.25">
      <c r="A2108">
        <v>210.6</v>
      </c>
      <c r="B2108">
        <v>1487.9322110000001</v>
      </c>
      <c r="C2108">
        <v>1481.7618500000001</v>
      </c>
      <c r="D2108">
        <v>930.27613499999995</v>
      </c>
      <c r="E2108">
        <v>982.67408999999998</v>
      </c>
      <c r="F2108">
        <v>1494.157653</v>
      </c>
      <c r="G2108">
        <v>1482.5291099999999</v>
      </c>
      <c r="H2108">
        <v>1459.164284</v>
      </c>
      <c r="I2108">
        <v>1406.3748230000001</v>
      </c>
      <c r="J2108">
        <v>1330.661249</v>
      </c>
      <c r="K2108">
        <v>1256.5653010000001</v>
      </c>
      <c r="L2108">
        <v>1157.393497</v>
      </c>
      <c r="M2108">
        <v>1078.477359</v>
      </c>
      <c r="N2108">
        <v>1010.976885</v>
      </c>
      <c r="O2108">
        <v>930.55265999999995</v>
      </c>
      <c r="P2108">
        <v>902.98476200000005</v>
      </c>
    </row>
    <row r="2109" spans="1:16" x14ac:dyDescent="0.25">
      <c r="A2109">
        <v>210.7</v>
      </c>
      <c r="B2109">
        <v>1486.1723950000001</v>
      </c>
      <c r="C2109">
        <v>1479.9024429999999</v>
      </c>
      <c r="D2109">
        <v>930.42277300000001</v>
      </c>
      <c r="E2109">
        <v>982.05774699999995</v>
      </c>
      <c r="F2109">
        <v>1490.9733409999999</v>
      </c>
      <c r="G2109">
        <v>1479.5109769999999</v>
      </c>
      <c r="H2109">
        <v>1456.49522</v>
      </c>
      <c r="I2109">
        <v>1404.265476</v>
      </c>
      <c r="J2109">
        <v>1329.150639</v>
      </c>
      <c r="K2109">
        <v>1255.543541</v>
      </c>
      <c r="L2109">
        <v>1156.852893</v>
      </c>
      <c r="M2109">
        <v>1078.262491</v>
      </c>
      <c r="N2109">
        <v>1011.017688</v>
      </c>
      <c r="O2109">
        <v>930.81929300000002</v>
      </c>
      <c r="P2109">
        <v>903.337356</v>
      </c>
    </row>
    <row r="2110" spans="1:16" x14ac:dyDescent="0.25">
      <c r="A2110">
        <v>210.8</v>
      </c>
      <c r="B2110">
        <v>1484.38518</v>
      </c>
      <c r="C2110">
        <v>1478.0153110000001</v>
      </c>
      <c r="D2110">
        <v>930.55998399999999</v>
      </c>
      <c r="E2110">
        <v>981.42488200000003</v>
      </c>
      <c r="F2110">
        <v>1487.7540429999999</v>
      </c>
      <c r="G2110">
        <v>1476.458386</v>
      </c>
      <c r="H2110">
        <v>1453.7924009999999</v>
      </c>
      <c r="I2110">
        <v>1402.123859</v>
      </c>
      <c r="J2110">
        <v>1327.6088219999999</v>
      </c>
      <c r="K2110">
        <v>1254.4919319999999</v>
      </c>
      <c r="L2110">
        <v>1156.2864520000001</v>
      </c>
      <c r="M2110">
        <v>1078.0240679999999</v>
      </c>
      <c r="N2110">
        <v>1011.037151</v>
      </c>
      <c r="O2110">
        <v>931.06879300000003</v>
      </c>
      <c r="P2110">
        <v>903.674305</v>
      </c>
    </row>
    <row r="2111" spans="1:16" x14ac:dyDescent="0.25">
      <c r="A2111">
        <v>210.9</v>
      </c>
      <c r="B2111">
        <v>1482.5705170000001</v>
      </c>
      <c r="C2111">
        <v>1476.1004820000001</v>
      </c>
      <c r="D2111">
        <v>930.68768299999999</v>
      </c>
      <c r="E2111">
        <v>980.775756</v>
      </c>
      <c r="F2111">
        <v>1484.4999849999999</v>
      </c>
      <c r="G2111">
        <v>1473.3715649999999</v>
      </c>
      <c r="H2111">
        <v>1451.056006</v>
      </c>
      <c r="I2111">
        <v>1399.950065</v>
      </c>
      <c r="J2111">
        <v>1326.0357759999999</v>
      </c>
      <c r="K2111">
        <v>1253.4103680000001</v>
      </c>
      <c r="L2111">
        <v>1155.6940139999999</v>
      </c>
      <c r="M2111">
        <v>1077.76188</v>
      </c>
      <c r="N2111">
        <v>1011.035006</v>
      </c>
      <c r="O2111">
        <v>931.300883</v>
      </c>
      <c r="P2111">
        <v>903.99533299999996</v>
      </c>
    </row>
    <row r="2112" spans="1:16" x14ac:dyDescent="0.25">
      <c r="A2112">
        <v>211</v>
      </c>
      <c r="B2112">
        <v>1480.7283689999999</v>
      </c>
      <c r="C2112">
        <v>1474.1580329999999</v>
      </c>
      <c r="D2112">
        <v>930.80578700000001</v>
      </c>
      <c r="E2112">
        <v>980.11048900000003</v>
      </c>
      <c r="F2112">
        <v>1481.2112979999999</v>
      </c>
      <c r="G2112">
        <v>1470.250642</v>
      </c>
      <c r="H2112">
        <v>1448.286122</v>
      </c>
      <c r="I2112">
        <v>1397.7441140000001</v>
      </c>
      <c r="J2112">
        <v>1324.431427</v>
      </c>
      <c r="K2112">
        <v>1252.298704</v>
      </c>
      <c r="L2112">
        <v>1155.0753999999999</v>
      </c>
      <c r="M2112">
        <v>1077.475711</v>
      </c>
      <c r="N2112">
        <v>1011.010991</v>
      </c>
      <c r="O2112">
        <v>931.51529600000003</v>
      </c>
      <c r="P2112">
        <v>904.30017399999997</v>
      </c>
    </row>
    <row r="2113" spans="1:16" x14ac:dyDescent="0.25">
      <c r="A2113">
        <v>211.1</v>
      </c>
      <c r="B2113">
        <v>1478.858729</v>
      </c>
      <c r="C2113">
        <v>1472.188079</v>
      </c>
      <c r="D2113">
        <v>930.914222</v>
      </c>
      <c r="E2113">
        <v>979.42914299999995</v>
      </c>
      <c r="F2113">
        <v>1477.8880790000001</v>
      </c>
      <c r="G2113">
        <v>1467.0957060000001</v>
      </c>
      <c r="H2113">
        <v>1445.4828010000001</v>
      </c>
      <c r="I2113">
        <v>1395.505999</v>
      </c>
      <c r="J2113">
        <v>1322.7956770000001</v>
      </c>
      <c r="K2113">
        <v>1251.156774</v>
      </c>
      <c r="L2113">
        <v>1154.430411</v>
      </c>
      <c r="M2113">
        <v>1077.1653249999999</v>
      </c>
      <c r="N2113">
        <v>1010.964835</v>
      </c>
      <c r="O2113">
        <v>931.71175700000003</v>
      </c>
      <c r="P2113">
        <v>904.58855500000004</v>
      </c>
    </row>
    <row r="2114" spans="1:16" x14ac:dyDescent="0.25">
      <c r="A2114">
        <v>211.2</v>
      </c>
      <c r="B2114">
        <v>1476.96162</v>
      </c>
      <c r="C2114">
        <v>1470.190758</v>
      </c>
      <c r="D2114">
        <v>931.012924</v>
      </c>
      <c r="E2114">
        <v>978.73174400000005</v>
      </c>
      <c r="F2114">
        <v>1474.530407</v>
      </c>
      <c r="G2114">
        <v>1463.9068299999999</v>
      </c>
      <c r="H2114">
        <v>1442.646078</v>
      </c>
      <c r="I2114">
        <v>1393.235549</v>
      </c>
      <c r="J2114">
        <v>1321.1284149999999</v>
      </c>
      <c r="K2114">
        <v>1249.9844009999999</v>
      </c>
      <c r="L2114">
        <v>1153.7588410000001</v>
      </c>
      <c r="M2114">
        <v>1076.830483</v>
      </c>
      <c r="N2114">
        <v>1010.896263</v>
      </c>
      <c r="O2114">
        <v>931.88998800000002</v>
      </c>
      <c r="P2114">
        <v>904.86019999999996</v>
      </c>
    </row>
    <row r="2115" spans="1:16" x14ac:dyDescent="0.25">
      <c r="A2115">
        <v>211.3</v>
      </c>
      <c r="B2115">
        <v>1475.0370969999999</v>
      </c>
      <c r="C2115">
        <v>1468.1662160000001</v>
      </c>
      <c r="D2115">
        <v>931.10183199999994</v>
      </c>
      <c r="E2115">
        <v>978.01828499999999</v>
      </c>
      <c r="F2115">
        <v>1471.1383370000001</v>
      </c>
      <c r="G2115">
        <v>1460.684096</v>
      </c>
      <c r="H2115">
        <v>1439.7760040000001</v>
      </c>
      <c r="I2115">
        <v>1390.932558</v>
      </c>
      <c r="J2115">
        <v>1319.4295380000001</v>
      </c>
      <c r="K2115">
        <v>1248.7813880000001</v>
      </c>
      <c r="L2115">
        <v>1153.0604940000001</v>
      </c>
      <c r="M2115">
        <v>1076.4709459999999</v>
      </c>
      <c r="N2115">
        <v>1010.804989</v>
      </c>
      <c r="O2115">
        <v>932.04969800000003</v>
      </c>
      <c r="P2115">
        <v>905.114822</v>
      </c>
    </row>
    <row r="2116" spans="1:16" x14ac:dyDescent="0.25">
      <c r="A2116">
        <v>211.4</v>
      </c>
      <c r="B2116">
        <v>1473.085241</v>
      </c>
      <c r="C2116">
        <v>1466.1145959999999</v>
      </c>
      <c r="D2116">
        <v>931.18089299999997</v>
      </c>
      <c r="E2116">
        <v>977.28849100000002</v>
      </c>
      <c r="F2116">
        <v>1467.711544</v>
      </c>
      <c r="G2116">
        <v>1457.4282539999999</v>
      </c>
      <c r="H2116">
        <v>1436.8733999999999</v>
      </c>
      <c r="I2116">
        <v>1388.5973389999999</v>
      </c>
      <c r="J2116">
        <v>1317.6994199999999</v>
      </c>
      <c r="K2116">
        <v>1247.5472460000001</v>
      </c>
      <c r="L2116">
        <v>1152.335619</v>
      </c>
      <c r="M2116">
        <v>1076.0867639999999</v>
      </c>
      <c r="N2116">
        <v>1010.690552</v>
      </c>
      <c r="O2116">
        <v>932.19041800000002</v>
      </c>
      <c r="P2116">
        <v>905.351947</v>
      </c>
    </row>
    <row r="2117" spans="1:16" x14ac:dyDescent="0.25">
      <c r="A2117">
        <v>211.5</v>
      </c>
      <c r="B2117">
        <v>1471.1061560000001</v>
      </c>
      <c r="C2117">
        <v>1464.0360390000001</v>
      </c>
      <c r="D2117">
        <v>931.25006599999995</v>
      </c>
      <c r="E2117">
        <v>976.54292599999997</v>
      </c>
      <c r="F2117">
        <v>1464.252332</v>
      </c>
      <c r="G2117">
        <v>1454.140459</v>
      </c>
      <c r="H2117">
        <v>1433.939155</v>
      </c>
      <c r="I2117">
        <v>1386.2301600000001</v>
      </c>
      <c r="J2117">
        <v>1315.938531</v>
      </c>
      <c r="K2117">
        <v>1246.2829999999999</v>
      </c>
      <c r="L2117">
        <v>1151.5843179999999</v>
      </c>
      <c r="M2117">
        <v>1075.6780879999999</v>
      </c>
      <c r="N2117">
        <v>1010.553541</v>
      </c>
      <c r="O2117">
        <v>932.31262900000002</v>
      </c>
      <c r="P2117">
        <v>905.57203700000002</v>
      </c>
    </row>
    <row r="2118" spans="1:16" x14ac:dyDescent="0.25">
      <c r="A2118">
        <v>211.6</v>
      </c>
      <c r="B2118">
        <v>1469.099956</v>
      </c>
      <c r="C2118">
        <v>1461.9306819999999</v>
      </c>
      <c r="D2118">
        <v>931.30930799999999</v>
      </c>
      <c r="E2118">
        <v>975.78233999999998</v>
      </c>
      <c r="F2118">
        <v>1460.7624920000001</v>
      </c>
      <c r="G2118">
        <v>1450.8224729999999</v>
      </c>
      <c r="H2118">
        <v>1430.9748810000001</v>
      </c>
      <c r="I2118">
        <v>1383.832105</v>
      </c>
      <c r="J2118">
        <v>1314.1478079999999</v>
      </c>
      <c r="K2118">
        <v>1244.989433</v>
      </c>
      <c r="L2118">
        <v>1150.807127</v>
      </c>
      <c r="M2118">
        <v>1075.2453700000001</v>
      </c>
      <c r="N2118">
        <v>1010.394495</v>
      </c>
      <c r="O2118">
        <v>932.416787</v>
      </c>
      <c r="P2118">
        <v>905.77553699999999</v>
      </c>
    </row>
    <row r="2119" spans="1:16" x14ac:dyDescent="0.25">
      <c r="A2119">
        <v>211.7</v>
      </c>
      <c r="B2119">
        <v>1467.0667659999999</v>
      </c>
      <c r="C2119">
        <v>1459.798681</v>
      </c>
      <c r="D2119">
        <v>931.35858399999995</v>
      </c>
      <c r="E2119">
        <v>975.00737900000001</v>
      </c>
      <c r="F2119">
        <v>1457.2427680000001</v>
      </c>
      <c r="G2119">
        <v>1447.4748999999999</v>
      </c>
      <c r="H2119">
        <v>1427.9810890000001</v>
      </c>
      <c r="I2119">
        <v>1381.4034710000001</v>
      </c>
      <c r="J2119">
        <v>1312.3274610000001</v>
      </c>
      <c r="K2119">
        <v>1243.6666660000001</v>
      </c>
      <c r="L2119">
        <v>1150.0040469999999</v>
      </c>
      <c r="M2119">
        <v>1074.7885429999999</v>
      </c>
      <c r="N2119">
        <v>1010.213197</v>
      </c>
      <c r="O2119">
        <v>932.50263399999994</v>
      </c>
      <c r="P2119">
        <v>905.962177</v>
      </c>
    </row>
    <row r="2120" spans="1:16" x14ac:dyDescent="0.25">
      <c r="A2120">
        <v>211.8</v>
      </c>
      <c r="B2120">
        <v>1465.006717</v>
      </c>
      <c r="C2120">
        <v>1457.6402250000001</v>
      </c>
      <c r="D2120">
        <v>931.39786100000003</v>
      </c>
      <c r="E2120">
        <v>974.21828100000005</v>
      </c>
      <c r="F2120">
        <v>1453.6938689999999</v>
      </c>
      <c r="G2120">
        <v>1444.0983160000001</v>
      </c>
      <c r="H2120">
        <v>1424.958255</v>
      </c>
      <c r="I2120">
        <v>1378.9445350000001</v>
      </c>
      <c r="J2120">
        <v>1310.4776469999999</v>
      </c>
      <c r="K2120">
        <v>1242.314766</v>
      </c>
      <c r="L2120">
        <v>1149.1749809999999</v>
      </c>
      <c r="M2120">
        <v>1074.307429</v>
      </c>
      <c r="N2120">
        <v>1010.00935</v>
      </c>
      <c r="O2120">
        <v>932.56981499999995</v>
      </c>
      <c r="P2120">
        <v>906.13158899999996</v>
      </c>
    </row>
    <row r="2121" spans="1:16" x14ac:dyDescent="0.25">
      <c r="A2121">
        <v>211.9</v>
      </c>
      <c r="B2121">
        <v>1462.9199550000001</v>
      </c>
      <c r="C2121">
        <v>1455.455551</v>
      </c>
      <c r="D2121">
        <v>931.42710799999998</v>
      </c>
      <c r="E2121">
        <v>973.41511400000002</v>
      </c>
      <c r="F2121">
        <v>1450.1161099999999</v>
      </c>
      <c r="G2121">
        <v>1440.6930199999999</v>
      </c>
      <c r="H2121">
        <v>1421.9066250000001</v>
      </c>
      <c r="I2121">
        <v>1376.4554149999999</v>
      </c>
      <c r="J2121">
        <v>1308.5984060000001</v>
      </c>
      <c r="K2121">
        <v>1240.9336840000001</v>
      </c>
      <c r="L2121">
        <v>1148.319808</v>
      </c>
      <c r="M2121">
        <v>1073.8018480000001</v>
      </c>
      <c r="N2121">
        <v>1009.782722</v>
      </c>
      <c r="O2121">
        <v>932.61806899999999</v>
      </c>
      <c r="P2121">
        <v>906.28350499999999</v>
      </c>
    </row>
    <row r="2122" spans="1:16" x14ac:dyDescent="0.25">
      <c r="A2122">
        <v>212</v>
      </c>
      <c r="B2122">
        <v>1460.8066449999999</v>
      </c>
      <c r="C2122">
        <v>1453.244925</v>
      </c>
      <c r="D2122">
        <v>931.44630500000005</v>
      </c>
      <c r="E2122">
        <v>972.59790999999996</v>
      </c>
      <c r="F2122">
        <v>1446.509679</v>
      </c>
      <c r="G2122">
        <v>1437.259184</v>
      </c>
      <c r="H2122">
        <v>1418.826335</v>
      </c>
      <c r="I2122">
        <v>1373.9361429999999</v>
      </c>
      <c r="J2122">
        <v>1306.689713</v>
      </c>
      <c r="K2122">
        <v>1239.523326</v>
      </c>
      <c r="L2122">
        <v>1147.4383809999999</v>
      </c>
      <c r="M2122">
        <v>1073.2716129999999</v>
      </c>
      <c r="N2122">
        <v>1009.533085</v>
      </c>
      <c r="O2122">
        <v>932.64714800000002</v>
      </c>
      <c r="P2122">
        <v>906.41767700000003</v>
      </c>
    </row>
    <row r="2123" spans="1:16" x14ac:dyDescent="0.25">
      <c r="A2123">
        <v>212.1</v>
      </c>
      <c r="B2123">
        <v>1458.666976</v>
      </c>
      <c r="C2123">
        <v>1451.0086269999999</v>
      </c>
      <c r="D2123">
        <v>931.45543599999996</v>
      </c>
      <c r="E2123">
        <v>971.76668199999995</v>
      </c>
      <c r="F2123">
        <v>1442.8747410000001</v>
      </c>
      <c r="G2123">
        <v>1433.7969579999999</v>
      </c>
      <c r="H2123">
        <v>1415.7174930000001</v>
      </c>
      <c r="I2123">
        <v>1371.3867379999999</v>
      </c>
      <c r="J2123">
        <v>1304.751524</v>
      </c>
      <c r="K2123">
        <v>1238.0835850000001</v>
      </c>
      <c r="L2123">
        <v>1146.530546</v>
      </c>
      <c r="M2123">
        <v>1072.716529</v>
      </c>
      <c r="N2123">
        <v>1009.260206</v>
      </c>
      <c r="O2123">
        <v>932.65680299999997</v>
      </c>
      <c r="P2123">
        <v>906.53385400000002</v>
      </c>
    </row>
    <row r="2124" spans="1:16" x14ac:dyDescent="0.25">
      <c r="A2124">
        <v>212.2</v>
      </c>
      <c r="B2124">
        <v>1456.501164</v>
      </c>
      <c r="C2124">
        <v>1448.746936</v>
      </c>
      <c r="D2124">
        <v>931.45449099999996</v>
      </c>
      <c r="E2124">
        <v>970.92132900000001</v>
      </c>
      <c r="F2124">
        <v>1439.211249</v>
      </c>
      <c r="G2124">
        <v>1430.3066510000001</v>
      </c>
      <c r="H2124">
        <v>1412.580418</v>
      </c>
      <c r="I2124">
        <v>1368.8074099999999</v>
      </c>
      <c r="J2124">
        <v>1302.783925</v>
      </c>
      <c r="K2124">
        <v>1236.6142150000001</v>
      </c>
      <c r="L2124">
        <v>1145.5962750000001</v>
      </c>
      <c r="M2124">
        <v>1072.136477</v>
      </c>
      <c r="N2124">
        <v>1008.963779</v>
      </c>
      <c r="O2124">
        <v>932.64671299999998</v>
      </c>
      <c r="P2124">
        <v>906.63171199999999</v>
      </c>
    </row>
    <row r="2125" spans="1:16" x14ac:dyDescent="0.25">
      <c r="A2125">
        <v>212.3</v>
      </c>
      <c r="B2125">
        <v>1454.309446</v>
      </c>
      <c r="C2125">
        <v>1446.4601170000001</v>
      </c>
      <c r="D2125">
        <v>931.44346499999995</v>
      </c>
      <c r="E2125">
        <v>970.06175599999995</v>
      </c>
      <c r="F2125">
        <v>1435.519534</v>
      </c>
      <c r="G2125">
        <v>1426.7892730000001</v>
      </c>
      <c r="H2125">
        <v>1409.4161280000001</v>
      </c>
      <c r="I2125">
        <v>1366.1989639999999</v>
      </c>
      <c r="J2125">
        <v>1300.7874429999999</v>
      </c>
      <c r="K2125">
        <v>1235.115112</v>
      </c>
      <c r="L2125">
        <v>1144.63589</v>
      </c>
      <c r="M2125">
        <v>1071.531612</v>
      </c>
      <c r="N2125">
        <v>1008.643591</v>
      </c>
      <c r="O2125">
        <v>932.61661900000001</v>
      </c>
      <c r="P2125">
        <v>906.71098199999994</v>
      </c>
    </row>
    <row r="2126" spans="1:16" x14ac:dyDescent="0.25">
      <c r="A2126">
        <v>212.4</v>
      </c>
      <c r="B2126">
        <v>1452.092069</v>
      </c>
      <c r="C2126">
        <v>1444.1484170000001</v>
      </c>
      <c r="D2126">
        <v>931.42236200000002</v>
      </c>
      <c r="E2126">
        <v>969.18868299999997</v>
      </c>
      <c r="F2126">
        <v>1431.802604</v>
      </c>
      <c r="G2126">
        <v>1423.2465910000001</v>
      </c>
      <c r="H2126">
        <v>1406.226081</v>
      </c>
      <c r="I2126">
        <v>1363.5624539999999</v>
      </c>
      <c r="J2126">
        <v>1298.762958</v>
      </c>
      <c r="K2126">
        <v>1233.5877399999999</v>
      </c>
      <c r="L2126">
        <v>1143.649799</v>
      </c>
      <c r="M2126">
        <v>1070.9023790000001</v>
      </c>
      <c r="N2126">
        <v>1008.300594</v>
      </c>
      <c r="O2126">
        <v>932.56730200000004</v>
      </c>
      <c r="P2126">
        <v>906.77241300000003</v>
      </c>
    </row>
    <row r="2127" spans="1:16" x14ac:dyDescent="0.25">
      <c r="A2127">
        <v>212.5</v>
      </c>
      <c r="B2127">
        <v>1449.849287</v>
      </c>
      <c r="C2127">
        <v>1441.8120739999999</v>
      </c>
      <c r="D2127">
        <v>931.39118699999995</v>
      </c>
      <c r="E2127">
        <v>968.30297599999994</v>
      </c>
      <c r="F2127">
        <v>1428.062054</v>
      </c>
      <c r="G2127">
        <v>1419.680089</v>
      </c>
      <c r="H2127">
        <v>1403.0116169999999</v>
      </c>
      <c r="I2127">
        <v>1360.898948</v>
      </c>
      <c r="J2127">
        <v>1296.7112970000001</v>
      </c>
      <c r="K2127">
        <v>1232.032813</v>
      </c>
      <c r="L2127">
        <v>1142.6385130000001</v>
      </c>
      <c r="M2127">
        <v>1070.2492179999999</v>
      </c>
      <c r="N2127">
        <v>1007.935193</v>
      </c>
      <c r="O2127">
        <v>932.49907700000006</v>
      </c>
      <c r="P2127">
        <v>906.81629999999996</v>
      </c>
    </row>
    <row r="2128" spans="1:16" x14ac:dyDescent="0.25">
      <c r="A2128">
        <v>212.6</v>
      </c>
      <c r="B2128">
        <v>1447.581351</v>
      </c>
      <c r="C2128">
        <v>1439.4513320000001</v>
      </c>
      <c r="D2128">
        <v>931.34995900000001</v>
      </c>
      <c r="E2128">
        <v>967.40630199999998</v>
      </c>
      <c r="F2128">
        <v>1424.298779</v>
      </c>
      <c r="G2128">
        <v>1416.089547</v>
      </c>
      <c r="H2128">
        <v>1399.77198</v>
      </c>
      <c r="I2128">
        <v>1358.2077159999999</v>
      </c>
      <c r="J2128">
        <v>1294.6316850000001</v>
      </c>
      <c r="K2128">
        <v>1230.4512319999999</v>
      </c>
      <c r="L2128">
        <v>1141.6007139999999</v>
      </c>
      <c r="M2128">
        <v>1069.5711670000001</v>
      </c>
      <c r="N2128">
        <v>1007.548014</v>
      </c>
      <c r="O2128">
        <v>932.41259400000001</v>
      </c>
      <c r="P2128">
        <v>906.843299</v>
      </c>
    </row>
    <row r="2129" spans="1:16" x14ac:dyDescent="0.25">
      <c r="A2129">
        <v>212.7</v>
      </c>
      <c r="B2129">
        <v>1445.288513</v>
      </c>
      <c r="C2129">
        <v>1437.0664650000001</v>
      </c>
      <c r="D2129">
        <v>931.298677</v>
      </c>
      <c r="E2129">
        <v>966.49735799999996</v>
      </c>
      <c r="F2129">
        <v>1420.511221</v>
      </c>
      <c r="G2129">
        <v>1412.4741610000001</v>
      </c>
      <c r="H2129">
        <v>1396.506079</v>
      </c>
      <c r="I2129">
        <v>1355.487901</v>
      </c>
      <c r="J2129">
        <v>1292.5227930000001</v>
      </c>
      <c r="K2129">
        <v>1228.8405540000001</v>
      </c>
      <c r="L2129">
        <v>1140.535214</v>
      </c>
      <c r="M2129">
        <v>1068.8667210000001</v>
      </c>
      <c r="N2129">
        <v>1007.136245</v>
      </c>
      <c r="O2129">
        <v>932.30520300000001</v>
      </c>
      <c r="P2129">
        <v>906.85083799999995</v>
      </c>
    </row>
    <row r="2130" spans="1:16" x14ac:dyDescent="0.25">
      <c r="A2130">
        <v>212.8</v>
      </c>
      <c r="B2130">
        <v>1442.9710279999999</v>
      </c>
      <c r="C2130">
        <v>1434.6577689999999</v>
      </c>
      <c r="D2130">
        <v>931.23735199999999</v>
      </c>
      <c r="E2130">
        <v>965.57345099999998</v>
      </c>
      <c r="F2130">
        <v>1416.6973519999999</v>
      </c>
      <c r="G2130">
        <v>1408.832357</v>
      </c>
      <c r="H2130">
        <v>1393.211708</v>
      </c>
      <c r="I2130">
        <v>1352.737691</v>
      </c>
      <c r="J2130">
        <v>1290.3821439999999</v>
      </c>
      <c r="K2130">
        <v>1227.197602</v>
      </c>
      <c r="L2130">
        <v>1139.439468</v>
      </c>
      <c r="M2130">
        <v>1068.13301</v>
      </c>
      <c r="N2130">
        <v>1006.695868</v>
      </c>
      <c r="O2130">
        <v>932.17304000000001</v>
      </c>
      <c r="P2130">
        <v>906.83514600000001</v>
      </c>
    </row>
    <row r="2131" spans="1:16" x14ac:dyDescent="0.25">
      <c r="A2131">
        <v>212.9</v>
      </c>
      <c r="B2131">
        <v>1440.6291610000001</v>
      </c>
      <c r="C2131">
        <v>1432.225522</v>
      </c>
      <c r="D2131">
        <v>931.16599799999995</v>
      </c>
      <c r="E2131">
        <v>964.63172399999996</v>
      </c>
      <c r="F2131">
        <v>1412.856851</v>
      </c>
      <c r="G2131">
        <v>1405.163616</v>
      </c>
      <c r="H2131">
        <v>1389.887997</v>
      </c>
      <c r="I2131">
        <v>1349.9565030000001</v>
      </c>
      <c r="J2131">
        <v>1288.2086159999999</v>
      </c>
      <c r="K2131">
        <v>1225.5215029999999</v>
      </c>
      <c r="L2131">
        <v>1138.3123760000001</v>
      </c>
      <c r="M2131">
        <v>1067.368825</v>
      </c>
      <c r="N2131">
        <v>1006.225853</v>
      </c>
      <c r="O2131">
        <v>932.01503400000001</v>
      </c>
      <c r="P2131">
        <v>906.795162</v>
      </c>
    </row>
    <row r="2132" spans="1:16" x14ac:dyDescent="0.25">
      <c r="A2132">
        <v>213</v>
      </c>
      <c r="B2132">
        <v>1438.2631819999999</v>
      </c>
      <c r="C2132">
        <v>1429.769933</v>
      </c>
      <c r="D2132">
        <v>931.08463300000005</v>
      </c>
      <c r="E2132">
        <v>963.67045700000006</v>
      </c>
      <c r="F2132">
        <v>1408.9895019999999</v>
      </c>
      <c r="G2132">
        <v>1401.468204</v>
      </c>
      <c r="H2132">
        <v>1386.535445</v>
      </c>
      <c r="I2132">
        <v>1347.1448580000001</v>
      </c>
      <c r="J2132">
        <v>1286.0021389999999</v>
      </c>
      <c r="K2132">
        <v>1223.811647</v>
      </c>
      <c r="L2132">
        <v>1137.153943</v>
      </c>
      <c r="M2132">
        <v>1066.573946</v>
      </c>
      <c r="N2132">
        <v>1005.72562</v>
      </c>
      <c r="O2132">
        <v>931.83056199999999</v>
      </c>
      <c r="P2132">
        <v>906.73025900000005</v>
      </c>
    </row>
    <row r="2133" spans="1:16" x14ac:dyDescent="0.25">
      <c r="A2133">
        <v>213.1</v>
      </c>
      <c r="B2133">
        <v>1435.8733540000001</v>
      </c>
      <c r="C2133">
        <v>1427.2911240000001</v>
      </c>
      <c r="D2133">
        <v>930.99327500000004</v>
      </c>
      <c r="E2133">
        <v>962.68939499999999</v>
      </c>
      <c r="F2133">
        <v>1405.0970050000001</v>
      </c>
      <c r="G2133">
        <v>1397.7465319999999</v>
      </c>
      <c r="H2133">
        <v>1383.154931</v>
      </c>
      <c r="I2133">
        <v>1344.3034009999999</v>
      </c>
      <c r="J2133">
        <v>1283.7630380000001</v>
      </c>
      <c r="K2133">
        <v>1222.068765</v>
      </c>
      <c r="L2133">
        <v>1135.9642200000001</v>
      </c>
      <c r="M2133">
        <v>1065.748398</v>
      </c>
      <c r="N2133">
        <v>1005.195505</v>
      </c>
      <c r="O2133">
        <v>931.61981100000003</v>
      </c>
      <c r="P2133">
        <v>906.64059099999997</v>
      </c>
    </row>
    <row r="2134" spans="1:16" x14ac:dyDescent="0.25">
      <c r="A2134">
        <v>213.2</v>
      </c>
      <c r="B2134">
        <v>1433.459914</v>
      </c>
      <c r="C2134">
        <v>1424.7891500000001</v>
      </c>
      <c r="D2134">
        <v>930.89192600000001</v>
      </c>
      <c r="E2134">
        <v>961.68901100000005</v>
      </c>
      <c r="F2134">
        <v>1401.1806839999999</v>
      </c>
      <c r="G2134">
        <v>1393.999941</v>
      </c>
      <c r="H2134">
        <v>1379.748194</v>
      </c>
      <c r="I2134">
        <v>1341.4335000000001</v>
      </c>
      <c r="J2134">
        <v>1281.4922959999999</v>
      </c>
      <c r="K2134">
        <v>1220.2939490000001</v>
      </c>
      <c r="L2134">
        <v>1134.7437379999999</v>
      </c>
      <c r="M2134">
        <v>1064.892652</v>
      </c>
      <c r="N2134">
        <v>1004.636201</v>
      </c>
      <c r="O2134">
        <v>931.38329699999997</v>
      </c>
      <c r="P2134">
        <v>906.52664000000004</v>
      </c>
    </row>
    <row r="2135" spans="1:16" x14ac:dyDescent="0.25">
      <c r="A2135">
        <v>213.3</v>
      </c>
      <c r="B2135">
        <v>1431.0230570000001</v>
      </c>
      <c r="C2135">
        <v>1422.264042</v>
      </c>
      <c r="D2135">
        <v>930.780573</v>
      </c>
      <c r="E2135">
        <v>960.67019300000004</v>
      </c>
      <c r="F2135">
        <v>1397.2409929999999</v>
      </c>
      <c r="G2135">
        <v>1390.2290680000001</v>
      </c>
      <c r="H2135">
        <v>1376.3161090000001</v>
      </c>
      <c r="I2135">
        <v>1338.535828</v>
      </c>
      <c r="J2135">
        <v>1279.1903359999999</v>
      </c>
      <c r="K2135">
        <v>1218.4875810000001</v>
      </c>
      <c r="L2135">
        <v>1133.492647</v>
      </c>
      <c r="M2135">
        <v>1064.006803</v>
      </c>
      <c r="N2135">
        <v>1004.047792</v>
      </c>
      <c r="O2135">
        <v>931.121036</v>
      </c>
      <c r="P2135">
        <v>906.38844099999994</v>
      </c>
    </row>
    <row r="2136" spans="1:16" x14ac:dyDescent="0.25">
      <c r="A2136">
        <v>213.4</v>
      </c>
      <c r="B2136">
        <v>1428.5629300000001</v>
      </c>
      <c r="C2136">
        <v>1419.715854</v>
      </c>
      <c r="D2136">
        <v>930.659178</v>
      </c>
      <c r="E2136">
        <v>959.63364200000001</v>
      </c>
      <c r="F2136">
        <v>1393.2779780000001</v>
      </c>
      <c r="G2136">
        <v>1386.4344120000001</v>
      </c>
      <c r="H2136">
        <v>1372.8591710000001</v>
      </c>
      <c r="I2136">
        <v>1335.6107529999999</v>
      </c>
      <c r="J2136">
        <v>1276.85734</v>
      </c>
      <c r="K2136">
        <v>1216.6497859999999</v>
      </c>
      <c r="L2136">
        <v>1132.2109190000001</v>
      </c>
      <c r="M2136">
        <v>1063.090776</v>
      </c>
      <c r="N2136">
        <v>1003.430175</v>
      </c>
      <c r="O2136">
        <v>930.83286099999998</v>
      </c>
      <c r="P2136">
        <v>906.22582599999998</v>
      </c>
    </row>
    <row r="2137" spans="1:16" x14ac:dyDescent="0.25">
      <c r="A2137">
        <v>213.5</v>
      </c>
      <c r="B2137">
        <v>1426.079649</v>
      </c>
      <c r="C2137">
        <v>1417.144693</v>
      </c>
      <c r="D2137">
        <v>930.52768400000002</v>
      </c>
      <c r="E2137">
        <v>958.57987600000001</v>
      </c>
      <c r="F2137">
        <v>1389.291876</v>
      </c>
      <c r="G2137">
        <v>1382.6162489999999</v>
      </c>
      <c r="H2137">
        <v>1369.377659</v>
      </c>
      <c r="I2137">
        <v>1332.658488</v>
      </c>
      <c r="J2137">
        <v>1274.493406</v>
      </c>
      <c r="K2137">
        <v>1214.7806189999999</v>
      </c>
      <c r="L2137">
        <v>1130.898508</v>
      </c>
      <c r="M2137">
        <v>1062.144472</v>
      </c>
      <c r="N2137">
        <v>1002.783199</v>
      </c>
      <c r="O2137">
        <v>930.518552</v>
      </c>
      <c r="P2137">
        <v>906.03856199999996</v>
      </c>
    </row>
    <row r="2138" spans="1:16" x14ac:dyDescent="0.25">
      <c r="A2138">
        <v>213.6</v>
      </c>
      <c r="B2138">
        <v>1423.573316</v>
      </c>
      <c r="C2138">
        <v>1414.5507190000001</v>
      </c>
      <c r="D2138">
        <v>930.38606700000003</v>
      </c>
      <c r="E2138">
        <v>957.51284699999997</v>
      </c>
      <c r="F2138">
        <v>1385.2843069999999</v>
      </c>
      <c r="G2138">
        <v>1378.772995</v>
      </c>
      <c r="H2138">
        <v>1365.8693470000001</v>
      </c>
      <c r="I2138">
        <v>1329.675884</v>
      </c>
      <c r="J2138">
        <v>1272.095135</v>
      </c>
      <c r="K2138">
        <v>1212.8832629999999</v>
      </c>
      <c r="L2138">
        <v>1129.5499749999999</v>
      </c>
      <c r="M2138">
        <v>1061.1639809999999</v>
      </c>
      <c r="N2138">
        <v>1002.109741</v>
      </c>
      <c r="O2138">
        <v>930.18121099999996</v>
      </c>
      <c r="P2138">
        <v>905.82978100000003</v>
      </c>
    </row>
    <row r="2139" spans="1:16" x14ac:dyDescent="0.25">
      <c r="A2139">
        <v>213.7</v>
      </c>
      <c r="B2139">
        <v>1421.0440390000001</v>
      </c>
      <c r="C2139">
        <v>1411.934123</v>
      </c>
      <c r="D2139">
        <v>930.23421499999995</v>
      </c>
      <c r="E2139">
        <v>956.42684399999996</v>
      </c>
      <c r="F2139">
        <v>1381.249869</v>
      </c>
      <c r="G2139">
        <v>1374.902237</v>
      </c>
      <c r="H2139">
        <v>1362.3320249999999</v>
      </c>
      <c r="I2139">
        <v>1326.6602190000001</v>
      </c>
      <c r="J2139">
        <v>1269.658304</v>
      </c>
      <c r="K2139">
        <v>1210.9481659999999</v>
      </c>
      <c r="L2139">
        <v>1128.1609989999999</v>
      </c>
      <c r="M2139">
        <v>1060.1436550000001</v>
      </c>
      <c r="N2139">
        <v>1001.398745</v>
      </c>
      <c r="O2139">
        <v>929.81025799999998</v>
      </c>
      <c r="P2139">
        <v>905.58921999999995</v>
      </c>
    </row>
    <row r="2140" spans="1:16" x14ac:dyDescent="0.25">
      <c r="A2140">
        <v>213.8</v>
      </c>
      <c r="B2140">
        <v>1418.4919420000001</v>
      </c>
      <c r="C2140">
        <v>1409.2950900000001</v>
      </c>
      <c r="D2140">
        <v>930.072046</v>
      </c>
      <c r="E2140">
        <v>955.31257400000004</v>
      </c>
      <c r="F2140">
        <v>1377.1837660000001</v>
      </c>
      <c r="G2140">
        <v>1371.0001239999999</v>
      </c>
      <c r="H2140">
        <v>1358.7615089999999</v>
      </c>
      <c r="I2140">
        <v>1323.6059519999999</v>
      </c>
      <c r="J2140">
        <v>1267.1751039999999</v>
      </c>
      <c r="K2140">
        <v>1208.963933</v>
      </c>
      <c r="L2140">
        <v>1126.7219869999999</v>
      </c>
      <c r="M2140">
        <v>1059.0725950000001</v>
      </c>
      <c r="N2140">
        <v>1000.6350179999999</v>
      </c>
      <c r="O2140">
        <v>929.39072999999996</v>
      </c>
      <c r="P2140">
        <v>905.30233399999997</v>
      </c>
    </row>
    <row r="2141" spans="1:16" x14ac:dyDescent="0.25">
      <c r="A2141">
        <v>213.9</v>
      </c>
      <c r="B2141">
        <v>1415.917166</v>
      </c>
      <c r="C2141">
        <v>1406.6337209999999</v>
      </c>
      <c r="D2141">
        <v>929.89948400000003</v>
      </c>
      <c r="E2141">
        <v>954.160707</v>
      </c>
      <c r="F2141">
        <v>1373.086573</v>
      </c>
      <c r="G2141">
        <v>1367.0671030000001</v>
      </c>
      <c r="H2141">
        <v>1355.157874</v>
      </c>
      <c r="I2141">
        <v>1320.512375</v>
      </c>
      <c r="J2141">
        <v>1264.6437410000001</v>
      </c>
      <c r="K2141">
        <v>1206.928418</v>
      </c>
      <c r="L2141">
        <v>1125.229542</v>
      </c>
      <c r="M2141">
        <v>1057.94695</v>
      </c>
      <c r="N2141">
        <v>999.81561299999998</v>
      </c>
      <c r="O2141">
        <v>928.91923799999995</v>
      </c>
      <c r="P2141">
        <v>904.96570399999996</v>
      </c>
    </row>
    <row r="2142" spans="1:16" x14ac:dyDescent="0.25">
      <c r="A2142">
        <v>214</v>
      </c>
      <c r="B2142">
        <v>1413.319851</v>
      </c>
      <c r="C2142">
        <v>1403.9499370000001</v>
      </c>
      <c r="D2142">
        <v>929.71644600000002</v>
      </c>
      <c r="E2142">
        <v>952.967037</v>
      </c>
      <c r="F2142">
        <v>1368.9599029999999</v>
      </c>
      <c r="G2142">
        <v>1363.1050809999999</v>
      </c>
      <c r="H2142">
        <v>1351.522731</v>
      </c>
      <c r="I2142">
        <v>1317.3806259999999</v>
      </c>
      <c r="J2142">
        <v>1262.0646899999999</v>
      </c>
      <c r="K2142">
        <v>1204.8417979999999</v>
      </c>
      <c r="L2142">
        <v>1123.6830299999999</v>
      </c>
      <c r="M2142">
        <v>1056.7658200000001</v>
      </c>
      <c r="N2142">
        <v>998.94013700000005</v>
      </c>
      <c r="O2142">
        <v>928.39495799999997</v>
      </c>
      <c r="P2142">
        <v>904.57839200000001</v>
      </c>
    </row>
    <row r="2143" spans="1:16" x14ac:dyDescent="0.25">
      <c r="A2143">
        <v>214.1</v>
      </c>
      <c r="B2143">
        <v>1410.7001</v>
      </c>
      <c r="C2143">
        <v>1401.2434659999999</v>
      </c>
      <c r="D2143">
        <v>929.52282200000002</v>
      </c>
      <c r="E2143">
        <v>951.73079099999995</v>
      </c>
      <c r="F2143">
        <v>1364.8068189999999</v>
      </c>
      <c r="G2143">
        <v>1359.116409</v>
      </c>
      <c r="H2143">
        <v>1347.85798</v>
      </c>
      <c r="I2143">
        <v>1314.212145</v>
      </c>
      <c r="J2143">
        <v>1259.4388200000001</v>
      </c>
      <c r="K2143">
        <v>1202.704612</v>
      </c>
      <c r="L2143">
        <v>1122.0823330000001</v>
      </c>
      <c r="M2143">
        <v>1055.528757</v>
      </c>
      <c r="N2143">
        <v>998.00822000000005</v>
      </c>
      <c r="O2143">
        <v>927.81700000000001</v>
      </c>
      <c r="P2143">
        <v>904.13945100000001</v>
      </c>
    </row>
    <row r="2144" spans="1:16" x14ac:dyDescent="0.25">
      <c r="A2144">
        <v>214.2</v>
      </c>
      <c r="B2144">
        <v>1408.0579379999999</v>
      </c>
      <c r="C2144">
        <v>1398.5139220000001</v>
      </c>
      <c r="D2144">
        <v>929.31845399999997</v>
      </c>
      <c r="E2144">
        <v>950.45280700000001</v>
      </c>
      <c r="F2144">
        <v>1360.630124</v>
      </c>
      <c r="G2144">
        <v>1355.103656</v>
      </c>
      <c r="H2144">
        <v>1344.1657709999999</v>
      </c>
      <c r="I2144">
        <v>1311.0086449999999</v>
      </c>
      <c r="J2144">
        <v>1256.767288</v>
      </c>
      <c r="K2144">
        <v>1200.5173729999999</v>
      </c>
      <c r="L2144">
        <v>1120.4275620000001</v>
      </c>
      <c r="M2144">
        <v>1054.2356139999999</v>
      </c>
      <c r="N2144">
        <v>997.01979400000005</v>
      </c>
      <c r="O2144">
        <v>927.18474800000001</v>
      </c>
      <c r="P2144">
        <v>903.64816499999995</v>
      </c>
    </row>
    <row r="2145" spans="1:16" x14ac:dyDescent="0.25">
      <c r="A2145">
        <v>214.3</v>
      </c>
      <c r="B2145">
        <v>1405.3932910000001</v>
      </c>
      <c r="C2145">
        <v>1395.7609210000001</v>
      </c>
      <c r="D2145">
        <v>929.10311100000001</v>
      </c>
      <c r="E2145">
        <v>949.13458600000001</v>
      </c>
      <c r="F2145">
        <v>1356.4318129999999</v>
      </c>
      <c r="G2145">
        <v>1351.0692979999999</v>
      </c>
      <c r="H2145">
        <v>1340.448326</v>
      </c>
      <c r="I2145">
        <v>1307.772029</v>
      </c>
      <c r="J2145">
        <v>1254.0515399999999</v>
      </c>
      <c r="K2145">
        <v>1198.2807190000001</v>
      </c>
      <c r="L2145">
        <v>1118.7192419999999</v>
      </c>
      <c r="M2145">
        <v>1052.886675</v>
      </c>
      <c r="N2145">
        <v>995.97515199999998</v>
      </c>
      <c r="O2145">
        <v>926.49801600000001</v>
      </c>
      <c r="P2145">
        <v>903.10418900000002</v>
      </c>
    </row>
    <row r="2146" spans="1:16" x14ac:dyDescent="0.25">
      <c r="A2146">
        <v>214.4</v>
      </c>
      <c r="B2146">
        <v>1402.705989</v>
      </c>
      <c r="C2146">
        <v>1392.9841610000001</v>
      </c>
      <c r="D2146">
        <v>928.87649599999997</v>
      </c>
      <c r="E2146">
        <v>947.77839800000004</v>
      </c>
      <c r="F2146">
        <v>1352.2151759999999</v>
      </c>
      <c r="G2146">
        <v>1347.0160069999999</v>
      </c>
      <c r="H2146">
        <v>1336.7079249999999</v>
      </c>
      <c r="I2146">
        <v>1304.5042129999999</v>
      </c>
      <c r="J2146">
        <v>1251.293163</v>
      </c>
      <c r="K2146">
        <v>1195.995649</v>
      </c>
      <c r="L2146">
        <v>1116.95811</v>
      </c>
      <c r="M2146">
        <v>1051.4824180000001</v>
      </c>
      <c r="N2146">
        <v>994.87471700000003</v>
      </c>
      <c r="O2146">
        <v>925.75663799999995</v>
      </c>
      <c r="P2146">
        <v>902.50720799999999</v>
      </c>
    </row>
    <row r="2147" spans="1:16" x14ac:dyDescent="0.25">
      <c r="A2147">
        <v>214.5</v>
      </c>
      <c r="B2147">
        <v>1399.9958099999999</v>
      </c>
      <c r="C2147">
        <v>1390.183473</v>
      </c>
      <c r="D2147">
        <v>928.63824999999997</v>
      </c>
      <c r="E2147">
        <v>946.38688200000001</v>
      </c>
      <c r="F2147">
        <v>1347.9837070000001</v>
      </c>
      <c r="G2147">
        <v>1342.946827</v>
      </c>
      <c r="H2147">
        <v>1332.9471390000001</v>
      </c>
      <c r="I2147">
        <v>1301.207099</v>
      </c>
      <c r="J2147">
        <v>1248.4939179999999</v>
      </c>
      <c r="K2147">
        <v>1193.6634389999999</v>
      </c>
      <c r="L2147">
        <v>1115.1449339999999</v>
      </c>
      <c r="M2147">
        <v>1050.023385</v>
      </c>
      <c r="N2147">
        <v>993.718975</v>
      </c>
      <c r="O2147">
        <v>924.96044800000004</v>
      </c>
      <c r="P2147">
        <v>901.85690299999999</v>
      </c>
    </row>
    <row r="2148" spans="1:16" x14ac:dyDescent="0.25">
      <c r="A2148">
        <v>214.6</v>
      </c>
      <c r="B2148">
        <v>1397.2625230000001</v>
      </c>
      <c r="C2148">
        <v>1387.3588339999999</v>
      </c>
      <c r="D2148">
        <v>928.38797599999998</v>
      </c>
      <c r="E2148">
        <v>944.96236699999997</v>
      </c>
      <c r="F2148">
        <v>1343.7384059999999</v>
      </c>
      <c r="G2148">
        <v>1338.86619</v>
      </c>
      <c r="H2148">
        <v>1329.170449</v>
      </c>
      <c r="I2148">
        <v>1297.8845670000001</v>
      </c>
      <c r="J2148">
        <v>1245.657025</v>
      </c>
      <c r="K2148">
        <v>1191.284388</v>
      </c>
      <c r="L2148">
        <v>1113.281694</v>
      </c>
      <c r="M2148">
        <v>1048.5109279999999</v>
      </c>
      <c r="N2148">
        <v>992.50809000000004</v>
      </c>
      <c r="O2148">
        <v>924.10919100000001</v>
      </c>
      <c r="P2148">
        <v>901.15288599999997</v>
      </c>
    </row>
    <row r="2149" spans="1:16" x14ac:dyDescent="0.25">
      <c r="A2149">
        <v>214.7</v>
      </c>
      <c r="B2149">
        <v>1394.5059309999999</v>
      </c>
      <c r="C2149">
        <v>1384.5103810000001</v>
      </c>
      <c r="D2149">
        <v>928.12527399999999</v>
      </c>
      <c r="E2149">
        <v>943.50795300000004</v>
      </c>
      <c r="F2149">
        <v>1339.487742</v>
      </c>
      <c r="G2149">
        <v>1334.7796000000001</v>
      </c>
      <c r="H2149">
        <v>1325.3824239999999</v>
      </c>
      <c r="I2149">
        <v>1294.5399829999999</v>
      </c>
      <c r="J2149">
        <v>1242.786016</v>
      </c>
      <c r="K2149">
        <v>1188.8632970000001</v>
      </c>
      <c r="L2149">
        <v>1111.3701659999999</v>
      </c>
      <c r="M2149">
        <v>1046.94676</v>
      </c>
      <c r="N2149">
        <v>991.24418900000001</v>
      </c>
      <c r="O2149">
        <v>923.20393000000001</v>
      </c>
      <c r="P2149">
        <v>900.39585999999997</v>
      </c>
    </row>
    <row r="2150" spans="1:16" x14ac:dyDescent="0.25">
      <c r="A2150">
        <v>214.8</v>
      </c>
      <c r="B2150">
        <v>1391.725913</v>
      </c>
      <c r="C2150">
        <v>1381.638422</v>
      </c>
      <c r="D2150">
        <v>927.84975199999997</v>
      </c>
      <c r="E2150">
        <v>942.02730299999996</v>
      </c>
      <c r="F2150">
        <v>1335.2407880000001</v>
      </c>
      <c r="G2150">
        <v>1330.694851</v>
      </c>
      <c r="H2150">
        <v>1321.5899629999999</v>
      </c>
      <c r="I2150">
        <v>1291.1790800000001</v>
      </c>
      <c r="J2150">
        <v>1239.886205</v>
      </c>
      <c r="K2150">
        <v>1186.405105</v>
      </c>
      <c r="L2150">
        <v>1109.4133919999999</v>
      </c>
      <c r="M2150">
        <v>1045.3335950000001</v>
      </c>
      <c r="N2150">
        <v>989.92984300000001</v>
      </c>
      <c r="O2150">
        <v>922.24603999999999</v>
      </c>
      <c r="P2150">
        <v>899.58681799999999</v>
      </c>
    </row>
    <row r="2151" spans="1:16" x14ac:dyDescent="0.25">
      <c r="A2151">
        <v>214.9</v>
      </c>
      <c r="B2151">
        <v>1388.9224469999999</v>
      </c>
      <c r="C2151">
        <v>1378.7434679999999</v>
      </c>
      <c r="D2151">
        <v>927.56104500000004</v>
      </c>
      <c r="E2151">
        <v>940.524134</v>
      </c>
      <c r="F2151">
        <v>1331.001569</v>
      </c>
      <c r="G2151">
        <v>1326.6160769999999</v>
      </c>
      <c r="H2151">
        <v>1317.796848</v>
      </c>
      <c r="I2151">
        <v>1287.805249</v>
      </c>
      <c r="J2151">
        <v>1236.9607619999999</v>
      </c>
      <c r="K2151">
        <v>1183.9124440000001</v>
      </c>
      <c r="L2151">
        <v>1107.413397</v>
      </c>
      <c r="M2151">
        <v>1043.67329</v>
      </c>
      <c r="N2151">
        <v>988.56647999999996</v>
      </c>
      <c r="O2151">
        <v>921.23630700000001</v>
      </c>
      <c r="P2151">
        <v>898.726314</v>
      </c>
    </row>
    <row r="2152" spans="1:16" x14ac:dyDescent="0.25">
      <c r="A2152">
        <v>215</v>
      </c>
      <c r="B2152">
        <v>1386.0956409999999</v>
      </c>
      <c r="C2152">
        <v>1375.8262749999999</v>
      </c>
      <c r="D2152">
        <v>927.258826</v>
      </c>
      <c r="E2152">
        <v>939.00156500000003</v>
      </c>
      <c r="F2152">
        <v>1326.7733040000001</v>
      </c>
      <c r="G2152">
        <v>1322.5470069999999</v>
      </c>
      <c r="H2152">
        <v>1314.00656</v>
      </c>
      <c r="I2152">
        <v>1284.4217599999999</v>
      </c>
      <c r="J2152">
        <v>1234.012706</v>
      </c>
      <c r="K2152">
        <v>1181.387659</v>
      </c>
      <c r="L2152">
        <v>1105.3723600000001</v>
      </c>
      <c r="M2152">
        <v>1041.9677549999999</v>
      </c>
      <c r="N2152">
        <v>987.15549399999998</v>
      </c>
      <c r="O2152">
        <v>920.17557299999999</v>
      </c>
      <c r="P2152">
        <v>897.81497100000001</v>
      </c>
    </row>
    <row r="2153" spans="1:16" x14ac:dyDescent="0.25">
      <c r="A2153">
        <v>215.1</v>
      </c>
      <c r="B2153">
        <v>1383.2457589999999</v>
      </c>
      <c r="C2153">
        <v>1372.8878560000001</v>
      </c>
      <c r="D2153">
        <v>926.94282199999998</v>
      </c>
      <c r="E2153">
        <v>937.46307899999999</v>
      </c>
      <c r="F2153">
        <v>1322.561058</v>
      </c>
      <c r="G2153">
        <v>1318.4916390000001</v>
      </c>
      <c r="H2153">
        <v>1310.222618</v>
      </c>
      <c r="I2153">
        <v>1281.031876</v>
      </c>
      <c r="J2153">
        <v>1231.045167</v>
      </c>
      <c r="K2153">
        <v>1178.834055</v>
      </c>
      <c r="L2153">
        <v>1103.2925439999999</v>
      </c>
      <c r="M2153">
        <v>1040.2190880000001</v>
      </c>
      <c r="N2153">
        <v>985.69910600000003</v>
      </c>
      <c r="O2153">
        <v>919.06535099999996</v>
      </c>
      <c r="P2153">
        <v>896.85405200000002</v>
      </c>
    </row>
    <row r="2154" spans="1:16" x14ac:dyDescent="0.25">
      <c r="A2154">
        <v>215.2</v>
      </c>
      <c r="B2154">
        <v>1380.373241</v>
      </c>
      <c r="C2154">
        <v>1369.9294420000001</v>
      </c>
      <c r="D2154">
        <v>926.61281899999994</v>
      </c>
      <c r="E2154">
        <v>935.91207599999996</v>
      </c>
      <c r="F2154">
        <v>1318.3689859999999</v>
      </c>
      <c r="G2154">
        <v>1314.453886</v>
      </c>
      <c r="H2154">
        <v>1306.448357</v>
      </c>
      <c r="I2154">
        <v>1277.6389610000001</v>
      </c>
      <c r="J2154">
        <v>1228.0613390000001</v>
      </c>
      <c r="K2154">
        <v>1176.254567</v>
      </c>
      <c r="L2154">
        <v>1101.1764020000001</v>
      </c>
      <c r="M2154">
        <v>1038.4295099999999</v>
      </c>
      <c r="N2154">
        <v>984.19935299999997</v>
      </c>
      <c r="O2154">
        <v>917.90706599999999</v>
      </c>
      <c r="P2154">
        <v>895.84474799999998</v>
      </c>
    </row>
    <row r="2155" spans="1:16" x14ac:dyDescent="0.25">
      <c r="A2155">
        <v>215.3</v>
      </c>
      <c r="B2155">
        <v>1377.478734</v>
      </c>
      <c r="C2155">
        <v>1366.95243</v>
      </c>
      <c r="D2155">
        <v>926.26865999999995</v>
      </c>
      <c r="E2155">
        <v>934.35139800000002</v>
      </c>
      <c r="F2155">
        <v>1314.1997879999999</v>
      </c>
      <c r="G2155">
        <v>1310.4372370000001</v>
      </c>
      <c r="H2155">
        <v>1302.686978</v>
      </c>
      <c r="I2155">
        <v>1274.246361</v>
      </c>
      <c r="J2155">
        <v>1225.0643769999999</v>
      </c>
      <c r="K2155">
        <v>1173.651394</v>
      </c>
      <c r="L2155">
        <v>1099.026599</v>
      </c>
      <c r="M2155">
        <v>1036.6013230000001</v>
      </c>
      <c r="N2155">
        <v>982.65772200000004</v>
      </c>
      <c r="O2155">
        <v>916.70173799999998</v>
      </c>
      <c r="P2155">
        <v>894.78787499999999</v>
      </c>
    </row>
    <row r="2156" spans="1:16" x14ac:dyDescent="0.25">
      <c r="A2156">
        <v>215.4</v>
      </c>
      <c r="B2156">
        <v>1374.563077</v>
      </c>
      <c r="C2156">
        <v>1363.9583439999999</v>
      </c>
      <c r="D2156">
        <v>925.91026299999999</v>
      </c>
      <c r="E2156">
        <v>932.78428299999996</v>
      </c>
      <c r="F2156">
        <v>1310.058303</v>
      </c>
      <c r="G2156">
        <v>1306.4451750000001</v>
      </c>
      <c r="H2156">
        <v>1298.9413199999999</v>
      </c>
      <c r="I2156">
        <v>1270.8572770000001</v>
      </c>
      <c r="J2156">
        <v>1222.0574570000001</v>
      </c>
      <c r="K2156">
        <v>1171.0280660000001</v>
      </c>
      <c r="L2156">
        <v>1096.845685</v>
      </c>
      <c r="M2156">
        <v>1034.73684</v>
      </c>
      <c r="N2156">
        <v>981.07685000000004</v>
      </c>
      <c r="O2156">
        <v>915.45143099999996</v>
      </c>
      <c r="P2156">
        <v>893.68525899999997</v>
      </c>
    </row>
    <row r="2157" spans="1:16" x14ac:dyDescent="0.25">
      <c r="A2157">
        <v>215.5</v>
      </c>
      <c r="B2157">
        <v>1371.627295</v>
      </c>
      <c r="C2157">
        <v>1360.948805</v>
      </c>
      <c r="D2157">
        <v>925.53761399999996</v>
      </c>
      <c r="E2157">
        <v>931.214246</v>
      </c>
      <c r="F2157">
        <v>1305.949329</v>
      </c>
      <c r="G2157">
        <v>1302.48036</v>
      </c>
      <c r="H2157">
        <v>1295.213559</v>
      </c>
      <c r="I2157">
        <v>1267.4741100000001</v>
      </c>
      <c r="J2157">
        <v>1219.0432659999999</v>
      </c>
      <c r="K2157">
        <v>1168.3889079999999</v>
      </c>
      <c r="L2157">
        <v>1094.635822</v>
      </c>
      <c r="M2157">
        <v>1032.838262</v>
      </c>
      <c r="N2157">
        <v>979.45997199999999</v>
      </c>
      <c r="O2157">
        <v>914.15879700000005</v>
      </c>
      <c r="P2157">
        <v>892.53929400000004</v>
      </c>
    </row>
    <row r="2158" spans="1:16" x14ac:dyDescent="0.25">
      <c r="A2158">
        <v>215.51093700000001</v>
      </c>
      <c r="B2158">
        <v>1371.304961</v>
      </c>
      <c r="C2158">
        <v>1360.6188030000001</v>
      </c>
      <c r="D2158">
        <v>925.49599999999998</v>
      </c>
      <c r="E2158">
        <v>931.04288499999996</v>
      </c>
      <c r="F2158">
        <v>1305.503228</v>
      </c>
      <c r="G2158">
        <v>1302.0477860000001</v>
      </c>
      <c r="H2158">
        <v>1294.806159</v>
      </c>
      <c r="I2158">
        <v>1267.103703</v>
      </c>
      <c r="J2158">
        <v>1218.7126960000001</v>
      </c>
      <c r="K2158">
        <v>1168.100173</v>
      </c>
      <c r="L2158">
        <v>1094.391905</v>
      </c>
      <c r="M2158">
        <v>1032.6283410000001</v>
      </c>
      <c r="N2158">
        <v>979.28104699999994</v>
      </c>
      <c r="O2158">
        <v>914.01495699999998</v>
      </c>
      <c r="P2158">
        <v>892.411428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1394-8511-4E2A-8843-73E97F4531B8}">
  <dimension ref="A1:S71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19.7109375" bestFit="1" customWidth="1"/>
    <col min="2" max="2" width="20.28515625" bestFit="1" customWidth="1"/>
    <col min="3" max="3" width="20" bestFit="1" customWidth="1"/>
    <col min="4" max="4" width="19.28515625" bestFit="1" customWidth="1"/>
    <col min="5" max="5" width="8" bestFit="1" customWidth="1"/>
    <col min="7" max="7" width="19.7109375" bestFit="1" customWidth="1"/>
    <col min="8" max="8" width="20.28515625" bestFit="1" customWidth="1"/>
    <col min="9" max="9" width="20" bestFit="1" customWidth="1"/>
    <col min="10" max="10" width="23.42578125" bestFit="1" customWidth="1"/>
    <col min="13" max="13" width="23.42578125" bestFit="1" customWidth="1"/>
    <col min="16" max="16" width="23" bestFit="1" customWidth="1"/>
  </cols>
  <sheetData>
    <row r="1" spans="1:19" x14ac:dyDescent="0.25">
      <c r="J1" s="1" t="s">
        <v>25</v>
      </c>
      <c r="M1" s="1" t="s">
        <v>26</v>
      </c>
      <c r="P1" s="1" t="s">
        <v>27</v>
      </c>
    </row>
    <row r="2" spans="1:19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</row>
    <row r="3" spans="1:19" x14ac:dyDescent="0.25">
      <c r="A3">
        <v>0</v>
      </c>
      <c r="B3">
        <v>0</v>
      </c>
      <c r="C3">
        <v>0</v>
      </c>
      <c r="D3">
        <v>288.150000000001</v>
      </c>
      <c r="E3">
        <v>3.4000000000000002E-2</v>
      </c>
      <c r="F3">
        <v>0</v>
      </c>
      <c r="G3">
        <v>288.14999999999901</v>
      </c>
      <c r="H3">
        <v>3.4000000000000002E-2</v>
      </c>
      <c r="I3">
        <v>5.0000000000000001E-3</v>
      </c>
      <c r="J3">
        <v>288.14999999999901</v>
      </c>
      <c r="K3">
        <v>0.15</v>
      </c>
      <c r="L3">
        <v>2.6800000000000001E-2</v>
      </c>
      <c r="M3">
        <v>288.14999999999901</v>
      </c>
      <c r="N3">
        <v>0.15</v>
      </c>
      <c r="O3">
        <v>3.2799999999999899E-2</v>
      </c>
      <c r="P3">
        <v>288.14999999999998</v>
      </c>
      <c r="Q3">
        <v>3.4000000000000002E-2</v>
      </c>
      <c r="R3">
        <v>8.9999999999999993E-3</v>
      </c>
      <c r="S3">
        <v>288.14999999999901</v>
      </c>
    </row>
    <row r="4" spans="1:19" x14ac:dyDescent="0.25">
      <c r="A4">
        <v>0.3</v>
      </c>
      <c r="B4">
        <v>0</v>
      </c>
      <c r="C4">
        <v>0</v>
      </c>
      <c r="D4">
        <v>288.16504768135599</v>
      </c>
      <c r="E4">
        <v>3.4000000000000002E-2</v>
      </c>
      <c r="F4">
        <v>0</v>
      </c>
      <c r="G4">
        <v>288.15001385666699</v>
      </c>
      <c r="H4">
        <v>3.4000000000000002E-2</v>
      </c>
      <c r="I4">
        <v>5.0000000000000001E-3</v>
      </c>
      <c r="J4">
        <v>288.15037985532302</v>
      </c>
      <c r="K4">
        <v>0.15</v>
      </c>
      <c r="L4">
        <v>2.6800000000000001E-2</v>
      </c>
      <c r="M4">
        <v>288.15006914262898</v>
      </c>
      <c r="N4">
        <v>0.15</v>
      </c>
      <c r="O4">
        <v>3.2799999999999899E-2</v>
      </c>
      <c r="P4">
        <v>288.16084510449502</v>
      </c>
      <c r="Q4">
        <v>3.4000000000000002E-2</v>
      </c>
      <c r="R4">
        <v>8.9999999999999993E-3</v>
      </c>
      <c r="S4">
        <v>288.15791681029202</v>
      </c>
    </row>
    <row r="5" spans="1:19" x14ac:dyDescent="0.25">
      <c r="A5">
        <v>0.6</v>
      </c>
      <c r="B5">
        <v>0</v>
      </c>
      <c r="C5">
        <v>0</v>
      </c>
      <c r="D5">
        <v>288.18326154290799</v>
      </c>
      <c r="E5">
        <v>3.4000000000000002E-2</v>
      </c>
      <c r="F5">
        <v>0</v>
      </c>
      <c r="G5">
        <v>288.15011698224998</v>
      </c>
      <c r="H5">
        <v>3.4000000000000002E-2</v>
      </c>
      <c r="I5">
        <v>5.0000000000000001E-3</v>
      </c>
      <c r="J5">
        <v>288.15146068622698</v>
      </c>
      <c r="K5">
        <v>0.15</v>
      </c>
      <c r="L5">
        <v>2.6800000000000001E-2</v>
      </c>
      <c r="M5">
        <v>288.150278918656</v>
      </c>
      <c r="N5">
        <v>0.15</v>
      </c>
      <c r="O5">
        <v>3.2799999999999899E-2</v>
      </c>
      <c r="P5">
        <v>288.17159603596798</v>
      </c>
      <c r="Q5">
        <v>3.4000000000000002E-2</v>
      </c>
      <c r="R5">
        <v>8.9999999999999993E-3</v>
      </c>
      <c r="S5">
        <v>288.16432488053499</v>
      </c>
    </row>
    <row r="6" spans="1:19" x14ac:dyDescent="0.25">
      <c r="A6">
        <v>0.89999999999999902</v>
      </c>
      <c r="B6">
        <v>0</v>
      </c>
      <c r="C6">
        <v>0</v>
      </c>
      <c r="D6">
        <v>288.20171530182898</v>
      </c>
      <c r="E6">
        <v>3.4000000000000002E-2</v>
      </c>
      <c r="F6">
        <v>0</v>
      </c>
      <c r="G6">
        <v>288.150394180685</v>
      </c>
      <c r="H6">
        <v>3.4000000000000002E-2</v>
      </c>
      <c r="I6">
        <v>5.0000000000000001E-3</v>
      </c>
      <c r="J6">
        <v>288.15301228281402</v>
      </c>
      <c r="K6">
        <v>0.15</v>
      </c>
      <c r="L6">
        <v>2.6800000000000001E-2</v>
      </c>
      <c r="M6">
        <v>288.15064902098999</v>
      </c>
      <c r="N6">
        <v>0.15</v>
      </c>
      <c r="O6">
        <v>3.2799999999999899E-2</v>
      </c>
      <c r="P6">
        <v>288.18217850158601</v>
      </c>
      <c r="Q6">
        <v>3.4000000000000002E-2</v>
      </c>
      <c r="R6">
        <v>8.9999999999999993E-3</v>
      </c>
      <c r="S6">
        <v>288.17001491438299</v>
      </c>
    </row>
    <row r="7" spans="1:19" x14ac:dyDescent="0.25">
      <c r="A7">
        <v>1.2</v>
      </c>
      <c r="B7">
        <v>0</v>
      </c>
      <c r="C7">
        <v>0</v>
      </c>
      <c r="D7">
        <v>288.21995205501401</v>
      </c>
      <c r="E7">
        <v>3.4000000000000002E-2</v>
      </c>
      <c r="F7">
        <v>0</v>
      </c>
      <c r="G7">
        <v>288.15088256645402</v>
      </c>
      <c r="H7">
        <v>3.4000000000000002E-2</v>
      </c>
      <c r="I7">
        <v>5.0000000000000001E-3</v>
      </c>
      <c r="J7">
        <v>288.15486956912099</v>
      </c>
      <c r="K7">
        <v>0.15</v>
      </c>
      <c r="L7">
        <v>2.6800000000000001E-2</v>
      </c>
      <c r="M7">
        <v>288.15118223540901</v>
      </c>
      <c r="N7">
        <v>0.15</v>
      </c>
      <c r="O7">
        <v>3.2799999999999899E-2</v>
      </c>
      <c r="P7">
        <v>288.19297006699799</v>
      </c>
      <c r="Q7">
        <v>3.4000000000000002E-2</v>
      </c>
      <c r="R7">
        <v>8.9999999999999993E-3</v>
      </c>
      <c r="S7">
        <v>288.17557446630798</v>
      </c>
    </row>
    <row r="8" spans="1:19" x14ac:dyDescent="0.25">
      <c r="A8">
        <v>1.5</v>
      </c>
      <c r="B8">
        <v>0</v>
      </c>
      <c r="C8">
        <v>0</v>
      </c>
      <c r="D8">
        <v>288.24222586865102</v>
      </c>
      <c r="E8">
        <v>3.4000000000000002E-2</v>
      </c>
      <c r="F8">
        <v>0</v>
      </c>
      <c r="G8">
        <v>288.15159111470001</v>
      </c>
      <c r="H8">
        <v>3.4000000000000002E-2</v>
      </c>
      <c r="I8">
        <v>5.0000000000000001E-3</v>
      </c>
      <c r="J8">
        <v>288.15708159039599</v>
      </c>
      <c r="K8">
        <v>0.15</v>
      </c>
      <c r="L8">
        <v>2.6800000000000001E-2</v>
      </c>
      <c r="M8">
        <v>288.15189399288499</v>
      </c>
      <c r="N8">
        <v>0.15</v>
      </c>
      <c r="O8">
        <v>3.2799999999999899E-2</v>
      </c>
      <c r="P8">
        <v>288.20705439082701</v>
      </c>
      <c r="Q8">
        <v>3.4000000000000002E-2</v>
      </c>
      <c r="R8">
        <v>8.9999999999999993E-3</v>
      </c>
      <c r="S8">
        <v>288.18330149075501</v>
      </c>
    </row>
    <row r="9" spans="1:19" x14ac:dyDescent="0.25">
      <c r="A9">
        <v>1.8</v>
      </c>
      <c r="B9">
        <v>0</v>
      </c>
      <c r="C9">
        <v>0</v>
      </c>
      <c r="D9">
        <v>288.27116452707298</v>
      </c>
      <c r="E9">
        <v>3.4000000000000002E-2</v>
      </c>
      <c r="F9">
        <v>0</v>
      </c>
      <c r="G9">
        <v>288.15254361405403</v>
      </c>
      <c r="H9">
        <v>3.4000000000000002E-2</v>
      </c>
      <c r="I9">
        <v>5.0000000000000001E-3</v>
      </c>
      <c r="J9">
        <v>288.159872966281</v>
      </c>
      <c r="K9">
        <v>0.15</v>
      </c>
      <c r="L9">
        <v>2.6800000000000001E-2</v>
      </c>
      <c r="M9">
        <v>288.15282804920298</v>
      </c>
      <c r="N9">
        <v>0.15</v>
      </c>
      <c r="O9">
        <v>3.2799999999999899E-2</v>
      </c>
      <c r="P9">
        <v>288.22565762699099</v>
      </c>
      <c r="Q9">
        <v>3.4000000000000002E-2</v>
      </c>
      <c r="R9">
        <v>8.9999999999999993E-3</v>
      </c>
      <c r="S9">
        <v>288.193617213067</v>
      </c>
    </row>
    <row r="10" spans="1:19" x14ac:dyDescent="0.25">
      <c r="A10">
        <v>2.1</v>
      </c>
      <c r="B10">
        <v>0</v>
      </c>
      <c r="C10">
        <v>0</v>
      </c>
      <c r="D10">
        <v>288.30831657824302</v>
      </c>
      <c r="E10">
        <v>3.4000000000000002E-2</v>
      </c>
      <c r="F10">
        <v>0</v>
      </c>
      <c r="G10">
        <v>288.15379720647502</v>
      </c>
      <c r="H10">
        <v>3.4000000000000002E-2</v>
      </c>
      <c r="I10">
        <v>5.0000000000000001E-3</v>
      </c>
      <c r="J10">
        <v>288.16346206902102</v>
      </c>
      <c r="K10">
        <v>0.15</v>
      </c>
      <c r="L10">
        <v>2.6800000000000001E-2</v>
      </c>
      <c r="M10">
        <v>288.15404819565202</v>
      </c>
      <c r="N10">
        <v>0.15</v>
      </c>
      <c r="O10">
        <v>3.2799999999999899E-2</v>
      </c>
      <c r="P10">
        <v>288.24969005222101</v>
      </c>
      <c r="Q10">
        <v>3.4000000000000002E-2</v>
      </c>
      <c r="R10">
        <v>8.9999999999999993E-3</v>
      </c>
      <c r="S10">
        <v>288.20679547816701</v>
      </c>
    </row>
    <row r="11" spans="1:19" x14ac:dyDescent="0.25">
      <c r="A11">
        <v>2.4</v>
      </c>
      <c r="B11">
        <v>0</v>
      </c>
      <c r="C11">
        <v>0</v>
      </c>
      <c r="D11">
        <v>288.35351226220803</v>
      </c>
      <c r="E11">
        <v>3.4000000000000002E-2</v>
      </c>
      <c r="F11">
        <v>0</v>
      </c>
      <c r="G11">
        <v>288.15543433419998</v>
      </c>
      <c r="H11">
        <v>3.4000000000000002E-2</v>
      </c>
      <c r="I11">
        <v>5.0000000000000001E-3</v>
      </c>
      <c r="J11">
        <v>288.16802247298199</v>
      </c>
      <c r="K11">
        <v>0.15</v>
      </c>
      <c r="L11">
        <v>2.6800000000000001E-2</v>
      </c>
      <c r="M11">
        <v>288.15562964082</v>
      </c>
      <c r="N11">
        <v>0.15</v>
      </c>
      <c r="O11">
        <v>3.2799999999999899E-2</v>
      </c>
      <c r="P11">
        <v>288.278993592098</v>
      </c>
      <c r="Q11">
        <v>3.4000000000000002E-2</v>
      </c>
      <c r="R11">
        <v>8.9999999999999993E-3</v>
      </c>
      <c r="S11">
        <v>288.22235115895597</v>
      </c>
    </row>
    <row r="12" spans="1:19" x14ac:dyDescent="0.25">
      <c r="A12">
        <v>2.7</v>
      </c>
      <c r="B12">
        <v>0</v>
      </c>
      <c r="C12">
        <v>0</v>
      </c>
      <c r="D12">
        <v>288.40655104340902</v>
      </c>
      <c r="E12">
        <v>3.4000000000000002E-2</v>
      </c>
      <c r="F12">
        <v>0</v>
      </c>
      <c r="G12">
        <v>288.157547146068</v>
      </c>
      <c r="H12">
        <v>3.4000000000000002E-2</v>
      </c>
      <c r="I12">
        <v>5.0000000000000001E-3</v>
      </c>
      <c r="J12">
        <v>288.17365502826402</v>
      </c>
      <c r="K12">
        <v>0.15</v>
      </c>
      <c r="L12">
        <v>2.6800000000000001E-2</v>
      </c>
      <c r="M12">
        <v>288.15764714544201</v>
      </c>
      <c r="N12">
        <v>0.15</v>
      </c>
      <c r="O12">
        <v>3.2799999999999899E-2</v>
      </c>
      <c r="P12">
        <v>288.31376878411101</v>
      </c>
      <c r="Q12">
        <v>3.4000000000000002E-2</v>
      </c>
      <c r="R12">
        <v>8.9999999999999993E-3</v>
      </c>
      <c r="S12">
        <v>288.24032534844901</v>
      </c>
    </row>
    <row r="13" spans="1:19" x14ac:dyDescent="0.25">
      <c r="A13">
        <v>3</v>
      </c>
      <c r="B13">
        <v>0</v>
      </c>
      <c r="C13">
        <v>0</v>
      </c>
      <c r="D13">
        <v>288.46808729549002</v>
      </c>
      <c r="E13">
        <v>3.4000000000000002E-2</v>
      </c>
      <c r="F13">
        <v>0</v>
      </c>
      <c r="G13">
        <v>288.16022725389098</v>
      </c>
      <c r="H13">
        <v>3.4000000000000002E-2</v>
      </c>
      <c r="I13">
        <v>5.0000000000000001E-3</v>
      </c>
      <c r="J13">
        <v>288.18046911712901</v>
      </c>
      <c r="K13">
        <v>0.15</v>
      </c>
      <c r="L13">
        <v>2.6800000000000001E-2</v>
      </c>
      <c r="M13">
        <v>288.16017987386903</v>
      </c>
      <c r="N13">
        <v>0.15</v>
      </c>
      <c r="O13">
        <v>3.2799999999999899E-2</v>
      </c>
      <c r="P13">
        <v>288.35475376443202</v>
      </c>
      <c r="Q13">
        <v>3.4000000000000002E-2</v>
      </c>
      <c r="R13">
        <v>8.9999999999999993E-3</v>
      </c>
      <c r="S13">
        <v>288.26106866748398</v>
      </c>
    </row>
    <row r="14" spans="1:19" x14ac:dyDescent="0.25">
      <c r="A14">
        <v>3.3</v>
      </c>
      <c r="B14">
        <v>0</v>
      </c>
      <c r="C14">
        <v>0</v>
      </c>
      <c r="D14">
        <v>288.614332131401</v>
      </c>
      <c r="E14">
        <v>3.4000000000000002E-2</v>
      </c>
      <c r="F14">
        <v>0</v>
      </c>
      <c r="G14">
        <v>288.16358089632098</v>
      </c>
      <c r="H14">
        <v>3.4000000000000002E-2</v>
      </c>
      <c r="I14">
        <v>5.0000000000000001E-3</v>
      </c>
      <c r="J14">
        <v>288.18939604263102</v>
      </c>
      <c r="K14">
        <v>0.15</v>
      </c>
      <c r="L14">
        <v>2.6800000000000001E-2</v>
      </c>
      <c r="M14">
        <v>288.16331401883099</v>
      </c>
      <c r="N14">
        <v>0.15</v>
      </c>
      <c r="O14">
        <v>3.2799999999999899E-2</v>
      </c>
      <c r="P14">
        <v>288.40272101228902</v>
      </c>
      <c r="Q14">
        <v>3.4000000000000002E-2</v>
      </c>
      <c r="R14">
        <v>8.9999999999999993E-3</v>
      </c>
      <c r="S14">
        <v>288.33485699187099</v>
      </c>
    </row>
    <row r="15" spans="1:19" x14ac:dyDescent="0.25">
      <c r="A15">
        <v>3.6</v>
      </c>
      <c r="B15">
        <v>0</v>
      </c>
      <c r="C15">
        <v>0</v>
      </c>
      <c r="D15">
        <v>288.99252319424198</v>
      </c>
      <c r="E15">
        <v>3.4000000000000002E-2</v>
      </c>
      <c r="F15">
        <v>0</v>
      </c>
      <c r="G15">
        <v>288.16826090119901</v>
      </c>
      <c r="H15">
        <v>3.4000000000000002E-2</v>
      </c>
      <c r="I15">
        <v>5.0000000000000001E-3</v>
      </c>
      <c r="J15">
        <v>288.210313239112</v>
      </c>
      <c r="K15">
        <v>0.15</v>
      </c>
      <c r="L15">
        <v>2.6800000000000001E-2</v>
      </c>
      <c r="M15">
        <v>288.16714459369302</v>
      </c>
      <c r="N15">
        <v>0.15</v>
      </c>
      <c r="O15">
        <v>3.2799999999999899E-2</v>
      </c>
      <c r="P15">
        <v>288.45848862784197</v>
      </c>
      <c r="Q15">
        <v>3.4000000000000002E-2</v>
      </c>
      <c r="R15">
        <v>8.9999999999999993E-3</v>
      </c>
      <c r="S15">
        <v>288.50126878926102</v>
      </c>
    </row>
    <row r="16" spans="1:19" x14ac:dyDescent="0.25">
      <c r="A16">
        <v>3.9</v>
      </c>
      <c r="B16">
        <v>0</v>
      </c>
      <c r="C16">
        <v>0</v>
      </c>
      <c r="D16">
        <v>289.44999282586701</v>
      </c>
      <c r="E16">
        <v>3.4000000000000002E-2</v>
      </c>
      <c r="F16">
        <v>0</v>
      </c>
      <c r="G16">
        <v>288.17606912310703</v>
      </c>
      <c r="H16">
        <v>3.4000000000000002E-2</v>
      </c>
      <c r="I16">
        <v>5.0000000000000001E-3</v>
      </c>
      <c r="J16">
        <v>288.246068931737</v>
      </c>
      <c r="K16">
        <v>0.15</v>
      </c>
      <c r="L16">
        <v>2.6800000000000001E-2</v>
      </c>
      <c r="M16">
        <v>288.171776727588</v>
      </c>
      <c r="N16">
        <v>0.15</v>
      </c>
      <c r="O16">
        <v>3.2799999999999899E-2</v>
      </c>
      <c r="P16">
        <v>288.52291955516102</v>
      </c>
      <c r="Q16">
        <v>3.4000000000000002E-2</v>
      </c>
      <c r="R16">
        <v>8.9999999999999993E-3</v>
      </c>
      <c r="S16">
        <v>288.670119424343</v>
      </c>
    </row>
    <row r="17" spans="1:19" x14ac:dyDescent="0.25">
      <c r="A17">
        <v>4.2</v>
      </c>
      <c r="B17">
        <v>0</v>
      </c>
      <c r="C17">
        <v>0</v>
      </c>
      <c r="D17">
        <v>289.95834220305699</v>
      </c>
      <c r="E17">
        <v>3.4000000000000002E-2</v>
      </c>
      <c r="F17">
        <v>0</v>
      </c>
      <c r="G17">
        <v>288.18872954865299</v>
      </c>
      <c r="H17">
        <v>3.4000000000000002E-2</v>
      </c>
      <c r="I17">
        <v>5.0000000000000001E-3</v>
      </c>
      <c r="J17">
        <v>288.29441499225197</v>
      </c>
      <c r="K17">
        <v>0.15</v>
      </c>
      <c r="L17">
        <v>2.6800000000000001E-2</v>
      </c>
      <c r="M17">
        <v>288.17732654903</v>
      </c>
      <c r="N17">
        <v>0.15</v>
      </c>
      <c r="O17">
        <v>3.2799999999999899E-2</v>
      </c>
      <c r="P17">
        <v>288.59704362259299</v>
      </c>
      <c r="Q17">
        <v>3.4000000000000002E-2</v>
      </c>
      <c r="R17">
        <v>8.9999999999999993E-3</v>
      </c>
      <c r="S17">
        <v>288.85189091979203</v>
      </c>
    </row>
    <row r="18" spans="1:19" x14ac:dyDescent="0.25">
      <c r="A18">
        <v>4.5</v>
      </c>
      <c r="B18">
        <v>0</v>
      </c>
      <c r="C18">
        <v>0</v>
      </c>
      <c r="D18">
        <v>290.51982867806299</v>
      </c>
      <c r="E18">
        <v>3.4000000000000002E-2</v>
      </c>
      <c r="F18">
        <v>0</v>
      </c>
      <c r="G18">
        <v>288.20734303304999</v>
      </c>
      <c r="H18">
        <v>3.4000000000000002E-2</v>
      </c>
      <c r="I18">
        <v>5.0000000000000001E-3</v>
      </c>
      <c r="J18">
        <v>288.35476121129102</v>
      </c>
      <c r="K18">
        <v>0.15</v>
      </c>
      <c r="L18">
        <v>2.6800000000000001E-2</v>
      </c>
      <c r="M18">
        <v>288.18392914340598</v>
      </c>
      <c r="N18">
        <v>0.15</v>
      </c>
      <c r="O18">
        <v>3.2799999999999899E-2</v>
      </c>
      <c r="P18">
        <v>288.68285592568202</v>
      </c>
      <c r="Q18">
        <v>3.4000000000000002E-2</v>
      </c>
      <c r="R18">
        <v>8.9999999999999993E-3</v>
      </c>
      <c r="S18">
        <v>289.05420931350397</v>
      </c>
    </row>
    <row r="19" spans="1:19" x14ac:dyDescent="0.25">
      <c r="A19">
        <v>4.7999999999999901</v>
      </c>
      <c r="B19">
        <v>0</v>
      </c>
      <c r="C19">
        <v>0</v>
      </c>
      <c r="D19">
        <v>291.14010791942798</v>
      </c>
      <c r="E19">
        <v>3.4000000000000002E-2</v>
      </c>
      <c r="F19">
        <v>0</v>
      </c>
      <c r="G19">
        <v>288.23272242148101</v>
      </c>
      <c r="H19">
        <v>3.4000000000000002E-2</v>
      </c>
      <c r="I19">
        <v>5.0000000000000001E-3</v>
      </c>
      <c r="J19">
        <v>288.42775156057701</v>
      </c>
      <c r="K19">
        <v>0.15</v>
      </c>
      <c r="L19">
        <v>2.6800000000000001E-2</v>
      </c>
      <c r="M19">
        <v>288.19174082050603</v>
      </c>
      <c r="N19">
        <v>0.15</v>
      </c>
      <c r="O19">
        <v>3.2799999999999899E-2</v>
      </c>
      <c r="P19">
        <v>288.78160163146703</v>
      </c>
      <c r="Q19">
        <v>3.4000000000000002E-2</v>
      </c>
      <c r="R19">
        <v>8.9999999999999993E-3</v>
      </c>
      <c r="S19">
        <v>289.28005807423801</v>
      </c>
    </row>
    <row r="20" spans="1:19" x14ac:dyDescent="0.25">
      <c r="A20">
        <v>5.0999999999999899</v>
      </c>
      <c r="B20">
        <v>0</v>
      </c>
      <c r="C20">
        <v>0</v>
      </c>
      <c r="D20">
        <v>291.82409005637999</v>
      </c>
      <c r="E20">
        <v>3.4000000000000002E-2</v>
      </c>
      <c r="F20">
        <v>0</v>
      </c>
      <c r="G20">
        <v>288.26566669477103</v>
      </c>
      <c r="H20">
        <v>3.4000000000000002E-2</v>
      </c>
      <c r="I20">
        <v>5.0000000000000001E-3</v>
      </c>
      <c r="J20">
        <v>288.51439601217902</v>
      </c>
      <c r="K20">
        <v>0.15</v>
      </c>
      <c r="L20">
        <v>2.6800000000000001E-2</v>
      </c>
      <c r="M20">
        <v>288.20093378167599</v>
      </c>
      <c r="N20">
        <v>0.15</v>
      </c>
      <c r="O20">
        <v>3.2799999999999899E-2</v>
      </c>
      <c r="P20">
        <v>288.89439112315199</v>
      </c>
      <c r="Q20">
        <v>3.4000000000000002E-2</v>
      </c>
      <c r="R20">
        <v>8.9999999999999993E-3</v>
      </c>
      <c r="S20">
        <v>289.53170036610499</v>
      </c>
    </row>
    <row r="21" spans="1:19" x14ac:dyDescent="0.25">
      <c r="A21">
        <v>5.3999999999999897</v>
      </c>
      <c r="B21">
        <v>0</v>
      </c>
      <c r="C21">
        <v>0</v>
      </c>
      <c r="D21">
        <v>292.57730116681898</v>
      </c>
      <c r="E21">
        <v>3.4000000000000002E-2</v>
      </c>
      <c r="F21">
        <v>0</v>
      </c>
      <c r="G21">
        <v>288.30703628137798</v>
      </c>
      <c r="H21">
        <v>3.4000000000000002E-2</v>
      </c>
      <c r="I21">
        <v>5.0000000000000001E-3</v>
      </c>
      <c r="J21">
        <v>288.61584524232899</v>
      </c>
      <c r="K21">
        <v>0.15</v>
      </c>
      <c r="L21">
        <v>2.6800000000000001E-2</v>
      </c>
      <c r="M21">
        <v>288.21169508586399</v>
      </c>
      <c r="N21">
        <v>0.15</v>
      </c>
      <c r="O21">
        <v>3.2799999999999899E-2</v>
      </c>
      <c r="P21">
        <v>289.02255402256498</v>
      </c>
      <c r="Q21">
        <v>3.4000000000000002E-2</v>
      </c>
      <c r="R21">
        <v>8.9999999999999993E-3</v>
      </c>
      <c r="S21">
        <v>289.81195983982502</v>
      </c>
    </row>
    <row r="22" spans="1:19" x14ac:dyDescent="0.25">
      <c r="A22">
        <v>5.6999999999999904</v>
      </c>
      <c r="B22">
        <v>0</v>
      </c>
      <c r="C22">
        <v>0</v>
      </c>
      <c r="D22">
        <v>293.40467710054799</v>
      </c>
      <c r="E22">
        <v>3.4000000000000002E-2</v>
      </c>
      <c r="F22">
        <v>0</v>
      </c>
      <c r="G22">
        <v>288.35775987664198</v>
      </c>
      <c r="H22">
        <v>3.4000000000000002E-2</v>
      </c>
      <c r="I22">
        <v>5.0000000000000001E-3</v>
      </c>
      <c r="J22">
        <v>288.73337387688298</v>
      </c>
      <c r="K22">
        <v>0.15</v>
      </c>
      <c r="L22">
        <v>2.6800000000000001E-2</v>
      </c>
      <c r="M22">
        <v>288.224226949637</v>
      </c>
      <c r="N22">
        <v>0.15</v>
      </c>
      <c r="O22">
        <v>3.2799999999999899E-2</v>
      </c>
      <c r="P22">
        <v>289.16735357698701</v>
      </c>
      <c r="Q22">
        <v>3.4000000000000002E-2</v>
      </c>
      <c r="R22">
        <v>8.9999999999999993E-3</v>
      </c>
      <c r="S22">
        <v>290.12311604708498</v>
      </c>
    </row>
    <row r="23" spans="1:19" x14ac:dyDescent="0.25">
      <c r="A23">
        <v>5.9999999999999902</v>
      </c>
      <c r="B23">
        <v>0</v>
      </c>
      <c r="C23">
        <v>0</v>
      </c>
      <c r="D23">
        <v>294.30996567022402</v>
      </c>
      <c r="E23">
        <v>3.4000000000000002E-2</v>
      </c>
      <c r="F23">
        <v>0</v>
      </c>
      <c r="G23">
        <v>288.41883029097301</v>
      </c>
      <c r="H23">
        <v>3.4000000000000002E-2</v>
      </c>
      <c r="I23">
        <v>5.0000000000000001E-3</v>
      </c>
      <c r="J23">
        <v>288.868296453737</v>
      </c>
      <c r="K23">
        <v>0.15</v>
      </c>
      <c r="L23">
        <v>2.6800000000000001E-2</v>
      </c>
      <c r="M23">
        <v>288.23874471778697</v>
      </c>
      <c r="N23">
        <v>0.15</v>
      </c>
      <c r="O23">
        <v>3.2799999999999899E-2</v>
      </c>
      <c r="P23">
        <v>289.32995188557197</v>
      </c>
      <c r="Q23">
        <v>3.4000000000000002E-2</v>
      </c>
      <c r="R23">
        <v>8.9999999999999993E-3</v>
      </c>
      <c r="S23">
        <v>290.46705168889298</v>
      </c>
    </row>
    <row r="24" spans="1:19" x14ac:dyDescent="0.25">
      <c r="A24">
        <v>6.2999999999999901</v>
      </c>
      <c r="B24">
        <v>0</v>
      </c>
      <c r="C24">
        <v>0</v>
      </c>
      <c r="D24">
        <v>295.293453665664</v>
      </c>
      <c r="E24">
        <v>3.4000000000000002E-2</v>
      </c>
      <c r="F24">
        <v>0</v>
      </c>
      <c r="G24">
        <v>288.49129300938802</v>
      </c>
      <c r="H24">
        <v>3.4000000000000002E-2</v>
      </c>
      <c r="I24">
        <v>5.0000000000000001E-3</v>
      </c>
      <c r="J24">
        <v>289.021898459949</v>
      </c>
      <c r="K24">
        <v>0.15</v>
      </c>
      <c r="L24">
        <v>2.6800000000000001E-2</v>
      </c>
      <c r="M24">
        <v>288.25547374200698</v>
      </c>
      <c r="N24">
        <v>0.15</v>
      </c>
      <c r="O24">
        <v>3.2799999999999899E-2</v>
      </c>
      <c r="P24">
        <v>289.510957428577</v>
      </c>
      <c r="Q24">
        <v>3.4000000000000002E-2</v>
      </c>
      <c r="R24">
        <v>8.9999999999999993E-3</v>
      </c>
      <c r="S24">
        <v>290.84376543940698</v>
      </c>
    </row>
    <row r="25" spans="1:19" x14ac:dyDescent="0.25">
      <c r="A25">
        <v>6.5999999999999899</v>
      </c>
      <c r="B25">
        <v>0</v>
      </c>
      <c r="C25">
        <v>0</v>
      </c>
      <c r="D25">
        <v>296.35047785261702</v>
      </c>
      <c r="E25">
        <v>3.4000000000000002E-2</v>
      </c>
      <c r="F25">
        <v>0</v>
      </c>
      <c r="G25">
        <v>288.57621631473398</v>
      </c>
      <c r="H25">
        <v>3.4000000000000002E-2</v>
      </c>
      <c r="I25">
        <v>5.0000000000000001E-3</v>
      </c>
      <c r="J25">
        <v>289.19515868748402</v>
      </c>
      <c r="K25">
        <v>0.15</v>
      </c>
      <c r="L25">
        <v>2.6800000000000001E-2</v>
      </c>
      <c r="M25">
        <v>288.27463738484602</v>
      </c>
      <c r="N25">
        <v>0.15</v>
      </c>
      <c r="O25">
        <v>3.2799999999999899E-2</v>
      </c>
      <c r="P25">
        <v>289.71032411781601</v>
      </c>
      <c r="Q25">
        <v>3.4000000000000002E-2</v>
      </c>
      <c r="R25">
        <v>8.9999999999999993E-3</v>
      </c>
      <c r="S25">
        <v>291.25182748562003</v>
      </c>
    </row>
    <row r="26" spans="1:19" x14ac:dyDescent="0.25">
      <c r="A26">
        <v>6.8999999999999897</v>
      </c>
      <c r="B26">
        <v>0</v>
      </c>
      <c r="C26">
        <v>0</v>
      </c>
      <c r="D26">
        <v>297.48187094695299</v>
      </c>
      <c r="E26">
        <v>3.4000000000000002E-2</v>
      </c>
      <c r="F26">
        <v>0</v>
      </c>
      <c r="G26">
        <v>288.674647939811</v>
      </c>
      <c r="H26">
        <v>3.4000000000000002E-2</v>
      </c>
      <c r="I26">
        <v>5.0000000000000001E-3</v>
      </c>
      <c r="J26">
        <v>289.388982354105</v>
      </c>
      <c r="K26">
        <v>0.15</v>
      </c>
      <c r="L26">
        <v>2.6800000000000001E-2</v>
      </c>
      <c r="M26">
        <v>288.29646095898801</v>
      </c>
      <c r="N26">
        <v>0.15</v>
      </c>
      <c r="O26">
        <v>3.2799999999999899E-2</v>
      </c>
      <c r="P26">
        <v>289.92901662384401</v>
      </c>
      <c r="Q26">
        <v>3.4000000000000002E-2</v>
      </c>
      <c r="R26">
        <v>8.9999999999999993E-3</v>
      </c>
      <c r="S26">
        <v>291.69331977257298</v>
      </c>
    </row>
    <row r="27" spans="1:19" x14ac:dyDescent="0.25">
      <c r="A27">
        <v>7.1999999999999904</v>
      </c>
      <c r="B27">
        <v>0</v>
      </c>
      <c r="C27">
        <v>0</v>
      </c>
      <c r="D27">
        <v>298.68699372404302</v>
      </c>
      <c r="E27">
        <v>3.4000000000000002E-2</v>
      </c>
      <c r="F27">
        <v>0</v>
      </c>
      <c r="G27">
        <v>288.78761682960697</v>
      </c>
      <c r="H27">
        <v>3.4000000000000002E-2</v>
      </c>
      <c r="I27">
        <v>5.0000000000000001E-3</v>
      </c>
      <c r="J27">
        <v>289.604385174242</v>
      </c>
      <c r="K27">
        <v>0.15</v>
      </c>
      <c r="L27">
        <v>2.6800000000000001E-2</v>
      </c>
      <c r="M27">
        <v>288.32117450077902</v>
      </c>
      <c r="N27">
        <v>0.15</v>
      </c>
      <c r="O27">
        <v>3.2799999999999899E-2</v>
      </c>
      <c r="P27">
        <v>290.16752465672602</v>
      </c>
      <c r="Q27">
        <v>3.4000000000000002E-2</v>
      </c>
      <c r="R27">
        <v>8.9999999999999993E-3</v>
      </c>
      <c r="S27">
        <v>292.16829247224001</v>
      </c>
    </row>
    <row r="28" spans="1:19" x14ac:dyDescent="0.25">
      <c r="A28">
        <v>7.4999999999999796</v>
      </c>
      <c r="B28">
        <v>0</v>
      </c>
      <c r="C28">
        <v>0</v>
      </c>
      <c r="D28">
        <v>299.94824889143001</v>
      </c>
      <c r="E28">
        <v>3.4000000000000002E-2</v>
      </c>
      <c r="F28">
        <v>0</v>
      </c>
      <c r="G28">
        <v>288.91612951731997</v>
      </c>
      <c r="H28">
        <v>3.4000000000000002E-2</v>
      </c>
      <c r="I28">
        <v>5.0000000000000001E-3</v>
      </c>
      <c r="J28">
        <v>289.84184279748598</v>
      </c>
      <c r="K28">
        <v>0.15</v>
      </c>
      <c r="L28">
        <v>2.6800000000000001E-2</v>
      </c>
      <c r="M28">
        <v>288.34898992099698</v>
      </c>
      <c r="N28">
        <v>0.15</v>
      </c>
      <c r="O28">
        <v>3.2799999999999899E-2</v>
      </c>
      <c r="P28">
        <v>290.42338333400102</v>
      </c>
      <c r="Q28">
        <v>3.4000000000000002E-2</v>
      </c>
      <c r="R28">
        <v>8.9999999999999993E-3</v>
      </c>
      <c r="S28">
        <v>292.66801442345599</v>
      </c>
    </row>
    <row r="29" spans="1:19" x14ac:dyDescent="0.25">
      <c r="A29">
        <v>7.7999999999999803</v>
      </c>
      <c r="B29">
        <v>0</v>
      </c>
      <c r="C29">
        <v>0</v>
      </c>
      <c r="D29">
        <v>301.26034688008798</v>
      </c>
      <c r="E29">
        <v>3.4000000000000002E-2</v>
      </c>
      <c r="F29">
        <v>0</v>
      </c>
      <c r="G29">
        <v>289.06108428058798</v>
      </c>
      <c r="H29">
        <v>3.4000000000000002E-2</v>
      </c>
      <c r="I29">
        <v>5.0000000000000001E-3</v>
      </c>
      <c r="J29">
        <v>290.10131156085299</v>
      </c>
      <c r="K29">
        <v>0.15</v>
      </c>
      <c r="L29">
        <v>2.6800000000000001E-2</v>
      </c>
      <c r="M29">
        <v>288.380096555519</v>
      </c>
      <c r="N29">
        <v>0.15</v>
      </c>
      <c r="O29">
        <v>3.2799999999999899E-2</v>
      </c>
      <c r="P29">
        <v>290.69672967810197</v>
      </c>
      <c r="Q29">
        <v>3.4000000000000002E-2</v>
      </c>
      <c r="R29">
        <v>8.9999999999999993E-3</v>
      </c>
      <c r="S29">
        <v>293.194000091362</v>
      </c>
    </row>
    <row r="30" spans="1:19" x14ac:dyDescent="0.25">
      <c r="A30">
        <v>8.0999999999999801</v>
      </c>
      <c r="B30">
        <v>0</v>
      </c>
      <c r="C30">
        <v>0</v>
      </c>
      <c r="D30">
        <v>303.55595950891302</v>
      </c>
      <c r="E30">
        <v>3.4000000000000002E-2</v>
      </c>
      <c r="F30">
        <v>0</v>
      </c>
      <c r="G30">
        <v>289.22326807059898</v>
      </c>
      <c r="H30">
        <v>3.4000000000000002E-2</v>
      </c>
      <c r="I30">
        <v>5.0000000000000001E-3</v>
      </c>
      <c r="J30">
        <v>290.38399904559401</v>
      </c>
      <c r="K30">
        <v>0.15</v>
      </c>
      <c r="L30">
        <v>2.6800000000000001E-2</v>
      </c>
      <c r="M30">
        <v>288.414714463162</v>
      </c>
      <c r="N30">
        <v>0.15</v>
      </c>
      <c r="O30">
        <v>3.2799999999999899E-2</v>
      </c>
      <c r="P30">
        <v>290.996139200372</v>
      </c>
      <c r="Q30">
        <v>3.4000000000000002E-2</v>
      </c>
      <c r="R30">
        <v>8.9999999999999993E-3</v>
      </c>
      <c r="S30">
        <v>293.77905633898899</v>
      </c>
    </row>
    <row r="31" spans="1:19" x14ac:dyDescent="0.25">
      <c r="A31">
        <v>8.3999999999999808</v>
      </c>
      <c r="B31">
        <v>0</v>
      </c>
      <c r="C31">
        <v>0</v>
      </c>
      <c r="D31">
        <v>305.92924033418501</v>
      </c>
      <c r="E31">
        <v>3.4000000000000002E-2</v>
      </c>
      <c r="F31">
        <v>0</v>
      </c>
      <c r="G31">
        <v>289.40366192570502</v>
      </c>
      <c r="H31">
        <v>3.4000000000000002E-2</v>
      </c>
      <c r="I31">
        <v>5.0000000000000001E-3</v>
      </c>
      <c r="J31">
        <v>290.69274640634501</v>
      </c>
      <c r="K31">
        <v>0.15</v>
      </c>
      <c r="L31">
        <v>2.6800000000000001E-2</v>
      </c>
      <c r="M31">
        <v>288.45311099500702</v>
      </c>
      <c r="N31">
        <v>0.15</v>
      </c>
      <c r="O31">
        <v>3.2799999999999899E-2</v>
      </c>
      <c r="P31">
        <v>291.31341693151097</v>
      </c>
      <c r="Q31">
        <v>3.4000000000000002E-2</v>
      </c>
      <c r="R31">
        <v>8.9999999999999993E-3</v>
      </c>
      <c r="S31">
        <v>294.38422300516999</v>
      </c>
    </row>
    <row r="32" spans="1:19" x14ac:dyDescent="0.25">
      <c r="A32">
        <v>8.6999999999999797</v>
      </c>
      <c r="B32">
        <v>0</v>
      </c>
      <c r="C32">
        <v>0</v>
      </c>
      <c r="D32">
        <v>309.35556986760503</v>
      </c>
      <c r="E32">
        <v>3.4000000000000002E-2</v>
      </c>
      <c r="F32">
        <v>0</v>
      </c>
      <c r="G32">
        <v>289.60361112245698</v>
      </c>
      <c r="H32">
        <v>3.4000000000000002E-2</v>
      </c>
      <c r="I32">
        <v>5.0000000000000001E-3</v>
      </c>
      <c r="J32">
        <v>291.034283697646</v>
      </c>
      <c r="K32">
        <v>0.15</v>
      </c>
      <c r="L32">
        <v>2.6800000000000001E-2</v>
      </c>
      <c r="M32">
        <v>288.49623878150197</v>
      </c>
      <c r="N32">
        <v>0.15</v>
      </c>
      <c r="O32">
        <v>3.2799999999999899E-2</v>
      </c>
      <c r="P32">
        <v>291.76869638346102</v>
      </c>
      <c r="Q32">
        <v>3.4000000000000002E-2</v>
      </c>
      <c r="R32">
        <v>8.9999999999999993E-3</v>
      </c>
      <c r="S32">
        <v>295.12933200554897</v>
      </c>
    </row>
    <row r="33" spans="1:19" x14ac:dyDescent="0.25">
      <c r="A33">
        <v>8.9999999999999805</v>
      </c>
      <c r="B33">
        <v>0</v>
      </c>
      <c r="C33">
        <v>0</v>
      </c>
      <c r="D33">
        <v>312.29027236582198</v>
      </c>
      <c r="E33">
        <v>3.4000000000000002E-2</v>
      </c>
      <c r="F33">
        <v>0</v>
      </c>
      <c r="G33">
        <v>289.82543217037301</v>
      </c>
      <c r="H33">
        <v>3.4000000000000002E-2</v>
      </c>
      <c r="I33">
        <v>5.0000000000000001E-3</v>
      </c>
      <c r="J33">
        <v>291.41421671599397</v>
      </c>
      <c r="K33">
        <v>0.15</v>
      </c>
      <c r="L33">
        <v>2.6800000000000001E-2</v>
      </c>
      <c r="M33">
        <v>288.54510696329203</v>
      </c>
      <c r="N33">
        <v>0.15</v>
      </c>
      <c r="O33">
        <v>3.2799999999999899E-2</v>
      </c>
      <c r="P33">
        <v>292.24144433484201</v>
      </c>
      <c r="Q33">
        <v>3.4000000000000002E-2</v>
      </c>
      <c r="R33">
        <v>8.9999999999999993E-3</v>
      </c>
      <c r="S33">
        <v>295.86411188709002</v>
      </c>
    </row>
    <row r="34" spans="1:19" x14ac:dyDescent="0.25">
      <c r="A34">
        <v>9.2999999999999794</v>
      </c>
      <c r="B34">
        <v>0</v>
      </c>
      <c r="C34">
        <v>0</v>
      </c>
      <c r="D34">
        <v>314.90044867573198</v>
      </c>
      <c r="E34">
        <v>3.4000000000000002E-2</v>
      </c>
      <c r="F34">
        <v>0</v>
      </c>
      <c r="G34">
        <v>290.07131008251798</v>
      </c>
      <c r="H34">
        <v>3.4000000000000002E-2</v>
      </c>
      <c r="I34">
        <v>5.0000000000000001E-3</v>
      </c>
      <c r="J34">
        <v>291.82636806700998</v>
      </c>
      <c r="K34">
        <v>0.15</v>
      </c>
      <c r="L34">
        <v>2.6800000000000001E-2</v>
      </c>
      <c r="M34">
        <v>288.60010533486098</v>
      </c>
      <c r="N34">
        <v>0.15</v>
      </c>
      <c r="O34">
        <v>3.2799999999999899E-2</v>
      </c>
      <c r="P34">
        <v>292.72732017949301</v>
      </c>
      <c r="Q34">
        <v>3.4000000000000002E-2</v>
      </c>
      <c r="R34">
        <v>8.9999999999999993E-3</v>
      </c>
      <c r="S34">
        <v>296.59431930731603</v>
      </c>
    </row>
    <row r="35" spans="1:19" x14ac:dyDescent="0.25">
      <c r="A35">
        <v>9.5999999999999801</v>
      </c>
      <c r="B35">
        <v>0</v>
      </c>
      <c r="C35">
        <v>0</v>
      </c>
      <c r="D35">
        <v>317.23659941945499</v>
      </c>
      <c r="E35">
        <v>3.4000000000000002E-2</v>
      </c>
      <c r="F35">
        <v>0</v>
      </c>
      <c r="G35">
        <v>290.34210276147297</v>
      </c>
      <c r="H35">
        <v>3.4000000000000002E-2</v>
      </c>
      <c r="I35">
        <v>5.0000000000000001E-3</v>
      </c>
      <c r="J35">
        <v>292.26453034573098</v>
      </c>
      <c r="K35">
        <v>0.15</v>
      </c>
      <c r="L35">
        <v>2.6800000000000001E-2</v>
      </c>
      <c r="M35">
        <v>288.66131807370999</v>
      </c>
      <c r="N35">
        <v>0.15</v>
      </c>
      <c r="O35">
        <v>3.2799999999999899E-2</v>
      </c>
      <c r="P35">
        <v>293.218191570589</v>
      </c>
      <c r="Q35">
        <v>3.4000000000000002E-2</v>
      </c>
      <c r="R35">
        <v>8.9999999999999993E-3</v>
      </c>
      <c r="S35">
        <v>297.30844190117</v>
      </c>
    </row>
    <row r="36" spans="1:19" x14ac:dyDescent="0.25">
      <c r="A36">
        <v>9.8999999999999808</v>
      </c>
      <c r="B36">
        <v>0</v>
      </c>
      <c r="C36">
        <v>0</v>
      </c>
      <c r="D36">
        <v>319.37792378670298</v>
      </c>
      <c r="E36">
        <v>3.4000000000000002E-2</v>
      </c>
      <c r="F36">
        <v>0</v>
      </c>
      <c r="G36">
        <v>290.63755647999801</v>
      </c>
      <c r="H36">
        <v>3.4000000000000002E-2</v>
      </c>
      <c r="I36">
        <v>5.0000000000000001E-3</v>
      </c>
      <c r="J36">
        <v>292.72443095766801</v>
      </c>
      <c r="K36">
        <v>0.15</v>
      </c>
      <c r="L36">
        <v>2.6800000000000001E-2</v>
      </c>
      <c r="M36">
        <v>288.72865755510799</v>
      </c>
      <c r="N36">
        <v>0.15</v>
      </c>
      <c r="O36">
        <v>3.2799999999999899E-2</v>
      </c>
      <c r="P36">
        <v>293.71435627355498</v>
      </c>
      <c r="Q36">
        <v>3.4000000000000002E-2</v>
      </c>
      <c r="R36">
        <v>8.9999999999999993E-3</v>
      </c>
      <c r="S36">
        <v>298.01489746217601</v>
      </c>
    </row>
    <row r="37" spans="1:19" x14ac:dyDescent="0.25">
      <c r="A37">
        <v>10.1999999999999</v>
      </c>
      <c r="B37">
        <v>0</v>
      </c>
      <c r="C37">
        <v>0</v>
      </c>
      <c r="D37">
        <v>321.36478569443898</v>
      </c>
      <c r="E37">
        <v>3.4000000000000002E-2</v>
      </c>
      <c r="F37">
        <v>0</v>
      </c>
      <c r="G37">
        <v>290.956896487628</v>
      </c>
      <c r="H37">
        <v>3.4000000000000002E-2</v>
      </c>
      <c r="I37">
        <v>5.0000000000000001E-3</v>
      </c>
      <c r="J37">
        <v>293.20361593970603</v>
      </c>
      <c r="K37">
        <v>0.15</v>
      </c>
      <c r="L37">
        <v>2.6800000000000001E-2</v>
      </c>
      <c r="M37">
        <v>288.80198528076897</v>
      </c>
      <c r="N37">
        <v>0.15</v>
      </c>
      <c r="O37">
        <v>3.2799999999999899E-2</v>
      </c>
      <c r="P37">
        <v>294.21464078605499</v>
      </c>
      <c r="Q37">
        <v>3.4000000000000002E-2</v>
      </c>
      <c r="R37">
        <v>8.9999999999999993E-3</v>
      </c>
      <c r="S37">
        <v>298.71405748738101</v>
      </c>
    </row>
    <row r="38" spans="1:19" x14ac:dyDescent="0.25">
      <c r="A38">
        <v>10.499999999999901</v>
      </c>
      <c r="B38">
        <v>0</v>
      </c>
      <c r="C38">
        <v>0</v>
      </c>
      <c r="D38">
        <v>323.14862246489599</v>
      </c>
      <c r="E38">
        <v>3.4000000000000002E-2</v>
      </c>
      <c r="F38">
        <v>0</v>
      </c>
      <c r="G38">
        <v>291.29914861153298</v>
      </c>
      <c r="H38">
        <v>3.4000000000000002E-2</v>
      </c>
      <c r="I38">
        <v>5.0000000000000001E-3</v>
      </c>
      <c r="J38">
        <v>293.69885729748103</v>
      </c>
      <c r="K38">
        <v>0.15</v>
      </c>
      <c r="L38">
        <v>2.6800000000000001E-2</v>
      </c>
      <c r="M38">
        <v>288.881086690551</v>
      </c>
      <c r="N38">
        <v>0.15</v>
      </c>
      <c r="O38">
        <v>3.2799999999999899E-2</v>
      </c>
      <c r="P38">
        <v>294.70841089969798</v>
      </c>
      <c r="Q38">
        <v>3.4000000000000002E-2</v>
      </c>
      <c r="R38">
        <v>8.9999999999999993E-3</v>
      </c>
      <c r="S38">
        <v>299.38240791975102</v>
      </c>
    </row>
    <row r="39" spans="1:19" x14ac:dyDescent="0.25">
      <c r="A39">
        <v>10.799999999999899</v>
      </c>
      <c r="B39">
        <v>0</v>
      </c>
      <c r="C39">
        <v>0</v>
      </c>
      <c r="D39">
        <v>324.75575471390198</v>
      </c>
      <c r="E39">
        <v>3.4000000000000002E-2</v>
      </c>
      <c r="F39">
        <v>0</v>
      </c>
      <c r="G39">
        <v>291.66302045822601</v>
      </c>
      <c r="H39">
        <v>3.4000000000000002E-2</v>
      </c>
      <c r="I39">
        <v>5.0000000000000001E-3</v>
      </c>
      <c r="J39">
        <v>294.20595483199298</v>
      </c>
      <c r="K39">
        <v>0.15</v>
      </c>
      <c r="L39">
        <v>2.6800000000000001E-2</v>
      </c>
      <c r="M39">
        <v>288.96568072610398</v>
      </c>
      <c r="N39">
        <v>0.15</v>
      </c>
      <c r="O39">
        <v>3.2799999999999899E-2</v>
      </c>
      <c r="P39">
        <v>295.19444043186598</v>
      </c>
      <c r="Q39">
        <v>3.4000000000000002E-2</v>
      </c>
      <c r="R39">
        <v>8.9999999999999993E-3</v>
      </c>
      <c r="S39">
        <v>300.02520749118202</v>
      </c>
    </row>
    <row r="40" spans="1:19" x14ac:dyDescent="0.25">
      <c r="A40">
        <v>11.0999999999999</v>
      </c>
      <c r="B40">
        <v>0</v>
      </c>
      <c r="C40">
        <v>0</v>
      </c>
      <c r="D40">
        <v>326.22457823699301</v>
      </c>
      <c r="E40">
        <v>3.4000000000000002E-2</v>
      </c>
      <c r="F40">
        <v>0</v>
      </c>
      <c r="G40">
        <v>292.04691449586198</v>
      </c>
      <c r="H40">
        <v>3.4000000000000002E-2</v>
      </c>
      <c r="I40">
        <v>5.0000000000000001E-3</v>
      </c>
      <c r="J40">
        <v>294.72287569957598</v>
      </c>
      <c r="K40">
        <v>0.15</v>
      </c>
      <c r="L40">
        <v>2.6800000000000001E-2</v>
      </c>
      <c r="M40">
        <v>289.05558084981499</v>
      </c>
      <c r="N40">
        <v>0.15</v>
      </c>
      <c r="O40">
        <v>3.2799999999999899E-2</v>
      </c>
      <c r="P40">
        <v>295.69542278406101</v>
      </c>
      <c r="Q40">
        <v>3.4000000000000002E-2</v>
      </c>
      <c r="R40">
        <v>8.9999999999999993E-3</v>
      </c>
      <c r="S40">
        <v>300.647993873487</v>
      </c>
    </row>
    <row r="41" spans="1:19" x14ac:dyDescent="0.25">
      <c r="A41">
        <v>11.399999999999901</v>
      </c>
      <c r="B41">
        <v>0</v>
      </c>
      <c r="C41">
        <v>0</v>
      </c>
      <c r="D41">
        <v>327.52230422859202</v>
      </c>
      <c r="E41">
        <v>3.4000000000000002E-2</v>
      </c>
      <c r="F41">
        <v>0</v>
      </c>
      <c r="G41">
        <v>292.44939053541998</v>
      </c>
      <c r="H41">
        <v>3.4000000000000002E-2</v>
      </c>
      <c r="I41">
        <v>5.0000000000000001E-3</v>
      </c>
      <c r="J41">
        <v>295.250605906006</v>
      </c>
      <c r="K41">
        <v>0.15</v>
      </c>
      <c r="L41">
        <v>2.6800000000000001E-2</v>
      </c>
      <c r="M41">
        <v>289.15088558720498</v>
      </c>
      <c r="N41">
        <v>0.15</v>
      </c>
      <c r="O41">
        <v>3.2799999999999899E-2</v>
      </c>
      <c r="P41">
        <v>296.20638981124898</v>
      </c>
      <c r="Q41">
        <v>3.4000000000000002E-2</v>
      </c>
      <c r="R41">
        <v>8.9999999999999993E-3</v>
      </c>
      <c r="S41">
        <v>301.230405905824</v>
      </c>
    </row>
    <row r="42" spans="1:19" x14ac:dyDescent="0.25">
      <c r="A42">
        <v>11.6999999999999</v>
      </c>
      <c r="B42">
        <v>0</v>
      </c>
      <c r="C42">
        <v>0</v>
      </c>
      <c r="D42">
        <v>328.63993325779597</v>
      </c>
      <c r="E42">
        <v>3.4000000000000002E-2</v>
      </c>
      <c r="F42">
        <v>0</v>
      </c>
      <c r="G42">
        <v>292.869204769514</v>
      </c>
      <c r="H42">
        <v>3.4000000000000002E-2</v>
      </c>
      <c r="I42">
        <v>5.0000000000000001E-3</v>
      </c>
      <c r="J42">
        <v>295.78548704361202</v>
      </c>
      <c r="K42">
        <v>0.15</v>
      </c>
      <c r="L42">
        <v>2.6800000000000001E-2</v>
      </c>
      <c r="M42">
        <v>289.25149692853802</v>
      </c>
      <c r="N42">
        <v>0.15</v>
      </c>
      <c r="O42">
        <v>3.2799999999999899E-2</v>
      </c>
      <c r="P42">
        <v>296.71044978493302</v>
      </c>
      <c r="Q42">
        <v>3.4000000000000002E-2</v>
      </c>
      <c r="R42">
        <v>8.9999999999999993E-3</v>
      </c>
      <c r="S42">
        <v>301.770496537074</v>
      </c>
    </row>
    <row r="43" spans="1:19" x14ac:dyDescent="0.25">
      <c r="A43">
        <v>11.999999999999901</v>
      </c>
      <c r="B43">
        <v>0</v>
      </c>
      <c r="C43">
        <v>0</v>
      </c>
      <c r="D43">
        <v>329.58408890556802</v>
      </c>
      <c r="E43">
        <v>3.4000000000000002E-2</v>
      </c>
      <c r="F43">
        <v>0</v>
      </c>
      <c r="G43">
        <v>293.30478512903898</v>
      </c>
      <c r="H43">
        <v>3.4000000000000002E-2</v>
      </c>
      <c r="I43">
        <v>5.0000000000000001E-3</v>
      </c>
      <c r="J43">
        <v>296.32368224916598</v>
      </c>
      <c r="K43">
        <v>0.15</v>
      </c>
      <c r="L43">
        <v>2.6800000000000001E-2</v>
      </c>
      <c r="M43">
        <v>289.35724440247498</v>
      </c>
      <c r="N43">
        <v>0.15</v>
      </c>
      <c r="O43">
        <v>3.2799999999999899E-2</v>
      </c>
      <c r="P43">
        <v>297.20578101040297</v>
      </c>
      <c r="Q43">
        <v>3.4000000000000002E-2</v>
      </c>
      <c r="R43">
        <v>8.9999999999999993E-3</v>
      </c>
      <c r="S43">
        <v>302.27201913339599</v>
      </c>
    </row>
    <row r="44" spans="1:19" x14ac:dyDescent="0.25">
      <c r="A44">
        <v>12.299999999999899</v>
      </c>
      <c r="B44">
        <v>0</v>
      </c>
      <c r="C44">
        <v>0</v>
      </c>
      <c r="D44">
        <v>330.35249668856801</v>
      </c>
      <c r="E44">
        <v>3.4000000000000002E-2</v>
      </c>
      <c r="F44">
        <v>0</v>
      </c>
      <c r="G44">
        <v>293.754210750943</v>
      </c>
      <c r="H44">
        <v>3.4000000000000002E-2</v>
      </c>
      <c r="I44">
        <v>5.0000000000000001E-3</v>
      </c>
      <c r="J44">
        <v>296.86150107569802</v>
      </c>
      <c r="K44">
        <v>0.15</v>
      </c>
      <c r="L44">
        <v>2.6800000000000001E-2</v>
      </c>
      <c r="M44">
        <v>289.46783368447399</v>
      </c>
      <c r="N44">
        <v>0.15</v>
      </c>
      <c r="O44">
        <v>3.2799999999999899E-2</v>
      </c>
      <c r="P44">
        <v>297.67820701253999</v>
      </c>
      <c r="Q44">
        <v>3.4000000000000002E-2</v>
      </c>
      <c r="R44">
        <v>8.9999999999999993E-3</v>
      </c>
      <c r="S44">
        <v>302.72960372762401</v>
      </c>
    </row>
    <row r="45" spans="1:19" x14ac:dyDescent="0.25">
      <c r="A45">
        <v>12.5999999999999</v>
      </c>
      <c r="B45">
        <v>0</v>
      </c>
      <c r="C45">
        <v>0</v>
      </c>
      <c r="D45">
        <v>330.95527890596702</v>
      </c>
      <c r="E45">
        <v>3.4000000000000002E-2</v>
      </c>
      <c r="F45">
        <v>0</v>
      </c>
      <c r="G45">
        <v>294.21518823734402</v>
      </c>
      <c r="H45">
        <v>3.4000000000000002E-2</v>
      </c>
      <c r="I45">
        <v>5.0000000000000001E-3</v>
      </c>
      <c r="J45">
        <v>297.39307637374498</v>
      </c>
      <c r="K45">
        <v>0.15</v>
      </c>
      <c r="L45">
        <v>2.6800000000000001E-2</v>
      </c>
      <c r="M45">
        <v>289.58270687341701</v>
      </c>
      <c r="N45">
        <v>0.15</v>
      </c>
      <c r="O45">
        <v>3.2799999999999899E-2</v>
      </c>
      <c r="P45">
        <v>298.11009918320701</v>
      </c>
      <c r="Q45">
        <v>3.4000000000000002E-2</v>
      </c>
      <c r="R45">
        <v>8.9999999999999993E-3</v>
      </c>
      <c r="S45">
        <v>303.14078005048202</v>
      </c>
    </row>
    <row r="46" spans="1:19" x14ac:dyDescent="0.25">
      <c r="A46">
        <v>12.899999999999901</v>
      </c>
      <c r="B46">
        <v>0</v>
      </c>
      <c r="C46">
        <v>0</v>
      </c>
      <c r="D46">
        <v>331.382632384587</v>
      </c>
      <c r="E46">
        <v>3.4000000000000002E-2</v>
      </c>
      <c r="F46">
        <v>0</v>
      </c>
      <c r="G46">
        <v>294.684911872935</v>
      </c>
      <c r="H46">
        <v>3.4000000000000002E-2</v>
      </c>
      <c r="I46">
        <v>5.0000000000000001E-3</v>
      </c>
      <c r="J46">
        <v>297.91304101232203</v>
      </c>
      <c r="K46">
        <v>0.15</v>
      </c>
      <c r="L46">
        <v>2.6800000000000001E-2</v>
      </c>
      <c r="M46">
        <v>289.70117878699898</v>
      </c>
      <c r="N46">
        <v>0.15</v>
      </c>
      <c r="O46">
        <v>3.2799999999999899E-2</v>
      </c>
      <c r="P46">
        <v>298.50118505854402</v>
      </c>
      <c r="Q46">
        <v>3.4000000000000002E-2</v>
      </c>
      <c r="R46">
        <v>8.9999999999999993E-3</v>
      </c>
      <c r="S46">
        <v>303.508757777727</v>
      </c>
    </row>
    <row r="47" spans="1:19" x14ac:dyDescent="0.25">
      <c r="A47">
        <v>13.1999999999999</v>
      </c>
      <c r="B47">
        <v>0</v>
      </c>
      <c r="C47">
        <v>0</v>
      </c>
      <c r="D47">
        <v>331.64520604632202</v>
      </c>
      <c r="E47">
        <v>3.4000000000000002E-2</v>
      </c>
      <c r="F47">
        <v>0</v>
      </c>
      <c r="G47">
        <v>295.16025589420599</v>
      </c>
      <c r="H47">
        <v>3.4000000000000002E-2</v>
      </c>
      <c r="I47">
        <v>5.0000000000000001E-3</v>
      </c>
      <c r="J47">
        <v>298.41765334338203</v>
      </c>
      <c r="K47">
        <v>0.15</v>
      </c>
      <c r="L47">
        <v>2.6800000000000001E-2</v>
      </c>
      <c r="M47">
        <v>289.82253157883298</v>
      </c>
      <c r="N47">
        <v>0.15</v>
      </c>
      <c r="O47">
        <v>3.2799999999999899E-2</v>
      </c>
      <c r="P47">
        <v>298.849986578992</v>
      </c>
      <c r="Q47">
        <v>3.4000000000000002E-2</v>
      </c>
      <c r="R47">
        <v>8.9999999999999993E-3</v>
      </c>
      <c r="S47">
        <v>303.83479750212899</v>
      </c>
    </row>
    <row r="48" spans="1:19" x14ac:dyDescent="0.25">
      <c r="A48">
        <v>13.499999999999901</v>
      </c>
      <c r="B48">
        <v>0</v>
      </c>
      <c r="C48">
        <v>0</v>
      </c>
      <c r="D48">
        <v>331.714994979766</v>
      </c>
      <c r="E48">
        <v>3.4000000000000002E-2</v>
      </c>
      <c r="F48">
        <v>0</v>
      </c>
      <c r="G48">
        <v>295.63802166221501</v>
      </c>
      <c r="H48">
        <v>3.4000000000000002E-2</v>
      </c>
      <c r="I48">
        <v>5.0000000000000001E-3</v>
      </c>
      <c r="J48">
        <v>298.90245208042302</v>
      </c>
      <c r="K48">
        <v>0.15</v>
      </c>
      <c r="L48">
        <v>2.6800000000000001E-2</v>
      </c>
      <c r="M48">
        <v>289.94592907717703</v>
      </c>
      <c r="N48">
        <v>0.15</v>
      </c>
      <c r="O48">
        <v>3.2799999999999899E-2</v>
      </c>
      <c r="P48">
        <v>299.135974532668</v>
      </c>
      <c r="Q48">
        <v>3.4000000000000002E-2</v>
      </c>
      <c r="R48">
        <v>8.9999999999999993E-3</v>
      </c>
      <c r="S48">
        <v>304.107204481601</v>
      </c>
    </row>
    <row r="49" spans="1:19" x14ac:dyDescent="0.25">
      <c r="A49">
        <v>13.799999999999899</v>
      </c>
      <c r="B49">
        <v>0</v>
      </c>
      <c r="C49">
        <v>0</v>
      </c>
      <c r="D49">
        <v>331.61634943935701</v>
      </c>
      <c r="E49">
        <v>3.4000000000000002E-2</v>
      </c>
      <c r="F49">
        <v>0</v>
      </c>
      <c r="G49">
        <v>296.11479516913101</v>
      </c>
      <c r="H49">
        <v>3.4000000000000002E-2</v>
      </c>
      <c r="I49">
        <v>5.0000000000000001E-3</v>
      </c>
      <c r="J49">
        <v>299.36219138812498</v>
      </c>
      <c r="K49">
        <v>0.15</v>
      </c>
      <c r="L49">
        <v>2.6800000000000001E-2</v>
      </c>
      <c r="M49">
        <v>290.07042012904299</v>
      </c>
      <c r="N49">
        <v>0.15</v>
      </c>
      <c r="O49">
        <v>3.2799999999999899E-2</v>
      </c>
      <c r="P49">
        <v>299.37122288156201</v>
      </c>
      <c r="Q49">
        <v>3.4000000000000002E-2</v>
      </c>
      <c r="R49">
        <v>8.9999999999999993E-3</v>
      </c>
      <c r="S49">
        <v>304.33263873672098</v>
      </c>
    </row>
    <row r="50" spans="1:19" x14ac:dyDescent="0.25">
      <c r="A50">
        <v>14.0999999999999</v>
      </c>
      <c r="B50">
        <v>0</v>
      </c>
      <c r="C50">
        <v>0</v>
      </c>
      <c r="D50">
        <v>331.38276597321101</v>
      </c>
      <c r="E50">
        <v>3.4000000000000002E-2</v>
      </c>
      <c r="F50">
        <v>0</v>
      </c>
      <c r="G50">
        <v>296.58712902052503</v>
      </c>
      <c r="H50">
        <v>3.4000000000000002E-2</v>
      </c>
      <c r="I50">
        <v>5.0000000000000001E-3</v>
      </c>
      <c r="J50">
        <v>299.796281012409</v>
      </c>
      <c r="K50">
        <v>0.15</v>
      </c>
      <c r="L50">
        <v>2.6800000000000001E-2</v>
      </c>
      <c r="M50">
        <v>290.19534163716497</v>
      </c>
      <c r="N50">
        <v>0.15</v>
      </c>
      <c r="O50">
        <v>3.2799999999999899E-2</v>
      </c>
      <c r="P50">
        <v>299.57591652788699</v>
      </c>
      <c r="Q50">
        <v>3.4000000000000002E-2</v>
      </c>
      <c r="R50">
        <v>8.9999999999999993E-3</v>
      </c>
      <c r="S50">
        <v>304.51734325307598</v>
      </c>
    </row>
    <row r="51" spans="1:19" x14ac:dyDescent="0.25">
      <c r="A51">
        <v>14.399999999999901</v>
      </c>
      <c r="B51">
        <v>0</v>
      </c>
      <c r="C51">
        <v>0</v>
      </c>
      <c r="D51">
        <v>331.009133711255</v>
      </c>
      <c r="E51">
        <v>3.4000000000000002E-2</v>
      </c>
      <c r="F51">
        <v>0</v>
      </c>
      <c r="G51">
        <v>297.05209094496303</v>
      </c>
      <c r="H51">
        <v>3.4000000000000002E-2</v>
      </c>
      <c r="I51">
        <v>5.0000000000000001E-3</v>
      </c>
      <c r="J51">
        <v>300.20508063922398</v>
      </c>
      <c r="K51">
        <v>0.15</v>
      </c>
      <c r="L51">
        <v>2.6800000000000001E-2</v>
      </c>
      <c r="M51">
        <v>290.320189099706</v>
      </c>
      <c r="N51">
        <v>0.15</v>
      </c>
      <c r="O51">
        <v>3.2799999999999899E-2</v>
      </c>
      <c r="P51">
        <v>299.74815459314198</v>
      </c>
      <c r="Q51">
        <v>3.4000000000000002E-2</v>
      </c>
      <c r="R51">
        <v>8.9999999999999993E-3</v>
      </c>
      <c r="S51">
        <v>304.65631708612801</v>
      </c>
    </row>
    <row r="52" spans="1:19" x14ac:dyDescent="0.25">
      <c r="A52">
        <v>14.6999999999999</v>
      </c>
      <c r="B52">
        <v>0</v>
      </c>
      <c r="C52">
        <v>0</v>
      </c>
      <c r="D52">
        <v>330.50638669447898</v>
      </c>
      <c r="E52">
        <v>3.4000000000000002E-2</v>
      </c>
      <c r="F52">
        <v>0</v>
      </c>
      <c r="G52">
        <v>297.50723722479597</v>
      </c>
      <c r="H52">
        <v>3.4000000000000002E-2</v>
      </c>
      <c r="I52">
        <v>5.0000000000000001E-3</v>
      </c>
      <c r="J52">
        <v>300.58769013858</v>
      </c>
      <c r="K52">
        <v>0.15</v>
      </c>
      <c r="L52">
        <v>2.6800000000000001E-2</v>
      </c>
      <c r="M52">
        <v>290.44451976028398</v>
      </c>
      <c r="N52">
        <v>0.15</v>
      </c>
      <c r="O52">
        <v>3.2799999999999899E-2</v>
      </c>
      <c r="P52">
        <v>299.88809698038</v>
      </c>
      <c r="Q52">
        <v>3.4000000000000002E-2</v>
      </c>
      <c r="R52">
        <v>8.9999999999999993E-3</v>
      </c>
      <c r="S52">
        <v>304.75211295211801</v>
      </c>
    </row>
    <row r="53" spans="1:19" x14ac:dyDescent="0.25">
      <c r="A53">
        <v>14.999999999999901</v>
      </c>
      <c r="B53">
        <v>0</v>
      </c>
      <c r="C53">
        <v>0</v>
      </c>
      <c r="D53">
        <v>329.89770390027002</v>
      </c>
      <c r="E53">
        <v>3.4000000000000002E-2</v>
      </c>
      <c r="F53">
        <v>0</v>
      </c>
      <c r="G53">
        <v>297.950361986671</v>
      </c>
      <c r="H53">
        <v>3.4000000000000002E-2</v>
      </c>
      <c r="I53">
        <v>5.0000000000000001E-3</v>
      </c>
      <c r="J53">
        <v>300.94337628802703</v>
      </c>
      <c r="K53">
        <v>0.15</v>
      </c>
      <c r="L53">
        <v>2.6800000000000001E-2</v>
      </c>
      <c r="M53">
        <v>290.56794023310698</v>
      </c>
      <c r="N53">
        <v>0.15</v>
      </c>
      <c r="O53">
        <v>3.2799999999999899E-2</v>
      </c>
      <c r="P53">
        <v>299.99777889652501</v>
      </c>
      <c r="Q53">
        <v>3.4000000000000002E-2</v>
      </c>
      <c r="R53">
        <v>8.9999999999999993E-3</v>
      </c>
      <c r="S53">
        <v>304.81058884432298</v>
      </c>
    </row>
    <row r="54" spans="1:19" x14ac:dyDescent="0.25">
      <c r="A54">
        <v>15.299999999999899</v>
      </c>
      <c r="B54">
        <v>0</v>
      </c>
      <c r="C54">
        <v>0</v>
      </c>
      <c r="D54">
        <v>329.194107763445</v>
      </c>
      <c r="E54">
        <v>3.4000000000000002E-2</v>
      </c>
      <c r="F54">
        <v>0</v>
      </c>
      <c r="G54">
        <v>298.37946829201599</v>
      </c>
      <c r="H54">
        <v>3.4000000000000002E-2</v>
      </c>
      <c r="I54">
        <v>5.0000000000000001E-3</v>
      </c>
      <c r="J54">
        <v>301.27183954143499</v>
      </c>
      <c r="K54">
        <v>0.15</v>
      </c>
      <c r="L54">
        <v>2.6800000000000001E-2</v>
      </c>
      <c r="M54">
        <v>290.69008930669798</v>
      </c>
      <c r="N54">
        <v>0.15</v>
      </c>
      <c r="O54">
        <v>3.2799999999999899E-2</v>
      </c>
      <c r="P54">
        <v>300.07823919110598</v>
      </c>
      <c r="Q54">
        <v>3.4000000000000002E-2</v>
      </c>
      <c r="R54">
        <v>8.9999999999999993E-3</v>
      </c>
      <c r="S54">
        <v>304.83375764516001</v>
      </c>
    </row>
    <row r="55" spans="1:19" x14ac:dyDescent="0.25">
      <c r="A55">
        <v>15.5999999999999</v>
      </c>
      <c r="B55">
        <v>0</v>
      </c>
      <c r="C55">
        <v>0</v>
      </c>
      <c r="D55">
        <v>328.39815522190298</v>
      </c>
      <c r="E55">
        <v>3.4000000000000002E-2</v>
      </c>
      <c r="F55">
        <v>0</v>
      </c>
      <c r="G55">
        <v>298.79277938841199</v>
      </c>
      <c r="H55">
        <v>3.4000000000000002E-2</v>
      </c>
      <c r="I55">
        <v>5.0000000000000001E-3</v>
      </c>
      <c r="J55">
        <v>301.572693339208</v>
      </c>
      <c r="K55">
        <v>0.15</v>
      </c>
      <c r="L55">
        <v>2.6800000000000001E-2</v>
      </c>
      <c r="M55">
        <v>290.81061482222299</v>
      </c>
      <c r="N55">
        <v>0.15</v>
      </c>
      <c r="O55">
        <v>3.2799999999999899E-2</v>
      </c>
      <c r="P55">
        <v>300.12969398102598</v>
      </c>
      <c r="Q55">
        <v>3.4000000000000002E-2</v>
      </c>
      <c r="R55">
        <v>8.9999999999999993E-3</v>
      </c>
      <c r="S55">
        <v>304.82193246263199</v>
      </c>
    </row>
    <row r="56" spans="1:19" x14ac:dyDescent="0.25">
      <c r="A56">
        <v>15.899999999999901</v>
      </c>
      <c r="B56">
        <v>0</v>
      </c>
      <c r="C56">
        <v>0</v>
      </c>
      <c r="D56">
        <v>327.526778325762</v>
      </c>
      <c r="E56">
        <v>3.4000000000000002E-2</v>
      </c>
      <c r="F56">
        <v>0</v>
      </c>
      <c r="G56">
        <v>299.18870865144402</v>
      </c>
      <c r="H56">
        <v>3.4000000000000002E-2</v>
      </c>
      <c r="I56">
        <v>5.0000000000000001E-3</v>
      </c>
      <c r="J56">
        <v>301.84576473741498</v>
      </c>
      <c r="K56">
        <v>0.15</v>
      </c>
      <c r="L56">
        <v>2.6800000000000001E-2</v>
      </c>
      <c r="M56">
        <v>290.92918209005597</v>
      </c>
      <c r="N56">
        <v>0.15</v>
      </c>
      <c r="O56">
        <v>3.2799999999999899E-2</v>
      </c>
      <c r="P56">
        <v>300.15416577614297</v>
      </c>
      <c r="Q56">
        <v>3.4000000000000002E-2</v>
      </c>
      <c r="R56">
        <v>8.9999999999999993E-3</v>
      </c>
      <c r="S56">
        <v>304.779830496778</v>
      </c>
    </row>
    <row r="57" spans="1:19" x14ac:dyDescent="0.25">
      <c r="A57">
        <v>16.1999999999999</v>
      </c>
      <c r="B57">
        <v>0</v>
      </c>
      <c r="C57">
        <v>0</v>
      </c>
      <c r="D57">
        <v>326.59350074042601</v>
      </c>
      <c r="E57">
        <v>3.4000000000000002E-2</v>
      </c>
      <c r="F57">
        <v>0</v>
      </c>
      <c r="G57">
        <v>299.565873609741</v>
      </c>
      <c r="H57">
        <v>3.4000000000000002E-2</v>
      </c>
      <c r="I57">
        <v>5.0000000000000001E-3</v>
      </c>
      <c r="J57">
        <v>302.09128369934001</v>
      </c>
      <c r="K57">
        <v>0.15</v>
      </c>
      <c r="L57">
        <v>2.6800000000000001E-2</v>
      </c>
      <c r="M57">
        <v>291.04548148659899</v>
      </c>
      <c r="N57">
        <v>0.15</v>
      </c>
      <c r="O57">
        <v>3.2799999999999899E-2</v>
      </c>
      <c r="P57">
        <v>300.15354411887199</v>
      </c>
      <c r="Q57">
        <v>3.4000000000000002E-2</v>
      </c>
      <c r="R57">
        <v>8.9999999999999993E-3</v>
      </c>
      <c r="S57">
        <v>304.71096866704499</v>
      </c>
    </row>
    <row r="58" spans="1:19" x14ac:dyDescent="0.25">
      <c r="A58">
        <v>16.499999999999901</v>
      </c>
      <c r="B58">
        <v>0</v>
      </c>
      <c r="C58">
        <v>0</v>
      </c>
      <c r="D58">
        <v>325.60720339772899</v>
      </c>
      <c r="E58">
        <v>3.4000000000000002E-2</v>
      </c>
      <c r="F58">
        <v>0</v>
      </c>
      <c r="G58">
        <v>299.92312226299998</v>
      </c>
      <c r="H58">
        <v>3.4000000000000002E-2</v>
      </c>
      <c r="I58">
        <v>5.0000000000000001E-3</v>
      </c>
      <c r="J58">
        <v>302.30970237397503</v>
      </c>
      <c r="K58">
        <v>0.15</v>
      </c>
      <c r="L58">
        <v>2.6800000000000001E-2</v>
      </c>
      <c r="M58">
        <v>291.15922916951502</v>
      </c>
      <c r="N58">
        <v>0.15</v>
      </c>
      <c r="O58">
        <v>3.2799999999999899E-2</v>
      </c>
      <c r="P58">
        <v>300.129438129726</v>
      </c>
      <c r="Q58">
        <v>3.4000000000000002E-2</v>
      </c>
      <c r="R58">
        <v>8.9999999999999993E-3</v>
      </c>
      <c r="S58">
        <v>304.617832542999</v>
      </c>
    </row>
    <row r="59" spans="1:19" x14ac:dyDescent="0.25">
      <c r="A59">
        <v>16.799999999999901</v>
      </c>
      <c r="B59">
        <v>0</v>
      </c>
      <c r="C59">
        <v>0</v>
      </c>
      <c r="D59">
        <v>324.57770708728401</v>
      </c>
      <c r="E59">
        <v>3.4000000000000002E-2</v>
      </c>
      <c r="F59">
        <v>0</v>
      </c>
      <c r="G59">
        <v>300.259530290675</v>
      </c>
      <c r="H59">
        <v>3.4000000000000002E-2</v>
      </c>
      <c r="I59">
        <v>5.0000000000000001E-3</v>
      </c>
      <c r="J59">
        <v>302.50160273198202</v>
      </c>
      <c r="K59">
        <v>0.15</v>
      </c>
      <c r="L59">
        <v>2.6800000000000001E-2</v>
      </c>
      <c r="M59">
        <v>291.27016738066999</v>
      </c>
      <c r="N59">
        <v>0.15</v>
      </c>
      <c r="O59">
        <v>3.2799999999999899E-2</v>
      </c>
      <c r="P59">
        <v>300.08356651194998</v>
      </c>
      <c r="Q59">
        <v>3.4000000000000002E-2</v>
      </c>
      <c r="R59">
        <v>8.9999999999999993E-3</v>
      </c>
      <c r="S59">
        <v>304.50310907533299</v>
      </c>
    </row>
    <row r="60" spans="1:19" x14ac:dyDescent="0.25">
      <c r="A60">
        <v>17.099999999999898</v>
      </c>
      <c r="B60">
        <v>0</v>
      </c>
      <c r="C60">
        <v>0</v>
      </c>
      <c r="D60">
        <v>323.36474318203199</v>
      </c>
      <c r="E60">
        <v>3.4000000000000002E-2</v>
      </c>
      <c r="F60">
        <v>0</v>
      </c>
      <c r="G60">
        <v>300.57437889996902</v>
      </c>
      <c r="H60">
        <v>3.4000000000000002E-2</v>
      </c>
      <c r="I60">
        <v>5.0000000000000001E-3</v>
      </c>
      <c r="J60">
        <v>302.66737979777201</v>
      </c>
      <c r="K60">
        <v>0.15</v>
      </c>
      <c r="L60">
        <v>2.6800000000000001E-2</v>
      </c>
      <c r="M60">
        <v>291.37799796155599</v>
      </c>
      <c r="N60">
        <v>0.15</v>
      </c>
      <c r="O60">
        <v>3.2799999999999899E-2</v>
      </c>
      <c r="P60">
        <v>300.00226807381199</v>
      </c>
      <c r="Q60">
        <v>3.4000000000000002E-2</v>
      </c>
      <c r="R60">
        <v>8.9999999999999993E-3</v>
      </c>
      <c r="S60">
        <v>304.35891016733302</v>
      </c>
    </row>
    <row r="61" spans="1:19" x14ac:dyDescent="0.25">
      <c r="A61">
        <v>17.399999999999899</v>
      </c>
      <c r="B61">
        <v>0</v>
      </c>
      <c r="C61">
        <v>0</v>
      </c>
      <c r="D61">
        <v>322.28996147327899</v>
      </c>
      <c r="E61">
        <v>3.4000000000000002E-2</v>
      </c>
      <c r="F61">
        <v>0</v>
      </c>
      <c r="G61">
        <v>300.867081451758</v>
      </c>
      <c r="H61">
        <v>3.4000000000000002E-2</v>
      </c>
      <c r="I61">
        <v>5.0000000000000001E-3</v>
      </c>
      <c r="J61">
        <v>302.80741816988802</v>
      </c>
      <c r="K61">
        <v>0.15</v>
      </c>
      <c r="L61">
        <v>2.6800000000000001E-2</v>
      </c>
      <c r="M61">
        <v>291.48235015097703</v>
      </c>
      <c r="N61">
        <v>0.15</v>
      </c>
      <c r="O61">
        <v>3.2799999999999899E-2</v>
      </c>
      <c r="P61">
        <v>299.900795432839</v>
      </c>
      <c r="Q61">
        <v>3.4000000000000002E-2</v>
      </c>
      <c r="R61">
        <v>8.9999999999999993E-3</v>
      </c>
      <c r="S61">
        <v>304.20427654425202</v>
      </c>
    </row>
    <row r="62" spans="1:19" x14ac:dyDescent="0.25">
      <c r="A62">
        <v>17.6999999999999</v>
      </c>
      <c r="B62">
        <v>0</v>
      </c>
      <c r="C62">
        <v>0</v>
      </c>
      <c r="D62">
        <v>321.31403874868198</v>
      </c>
      <c r="E62">
        <v>3.4000000000000002E-2</v>
      </c>
      <c r="F62">
        <v>0</v>
      </c>
      <c r="G62">
        <v>301.13728417139703</v>
      </c>
      <c r="H62">
        <v>3.4000000000000002E-2</v>
      </c>
      <c r="I62">
        <v>5.0000000000000001E-3</v>
      </c>
      <c r="J62">
        <v>302.92397755418801</v>
      </c>
      <c r="K62">
        <v>0.15</v>
      </c>
      <c r="L62">
        <v>2.6800000000000001E-2</v>
      </c>
      <c r="M62">
        <v>291.58306851044802</v>
      </c>
      <c r="N62">
        <v>0.15</v>
      </c>
      <c r="O62">
        <v>3.2799999999999899E-2</v>
      </c>
      <c r="P62">
        <v>299.78935764947897</v>
      </c>
      <c r="Q62">
        <v>3.4000000000000002E-2</v>
      </c>
      <c r="R62">
        <v>8.9999999999999993E-3</v>
      </c>
      <c r="S62">
        <v>304.04426905013798</v>
      </c>
    </row>
    <row r="63" spans="1:19" x14ac:dyDescent="0.25">
      <c r="A63">
        <v>17.999999999999901</v>
      </c>
      <c r="B63">
        <v>0</v>
      </c>
      <c r="C63">
        <v>0</v>
      </c>
      <c r="D63">
        <v>319.69861302259699</v>
      </c>
      <c r="E63">
        <v>3.4000000000000002E-2</v>
      </c>
      <c r="F63">
        <v>0</v>
      </c>
      <c r="G63">
        <v>301.38495953200299</v>
      </c>
      <c r="H63">
        <v>3.4000000000000002E-2</v>
      </c>
      <c r="I63">
        <v>5.0000000000000001E-3</v>
      </c>
      <c r="J63">
        <v>303.01791791604802</v>
      </c>
      <c r="K63">
        <v>0.15</v>
      </c>
      <c r="L63">
        <v>2.6800000000000001E-2</v>
      </c>
      <c r="M63">
        <v>291.680034851659</v>
      </c>
      <c r="N63">
        <v>0.15</v>
      </c>
      <c r="O63">
        <v>3.2799999999999899E-2</v>
      </c>
      <c r="P63">
        <v>299.66264743724003</v>
      </c>
      <c r="Q63">
        <v>3.4000000000000002E-2</v>
      </c>
      <c r="R63">
        <v>8.9999999999999993E-3</v>
      </c>
      <c r="S63">
        <v>303.85534096424601</v>
      </c>
    </row>
    <row r="64" spans="1:19" x14ac:dyDescent="0.25">
      <c r="A64">
        <v>18.299999999999901</v>
      </c>
      <c r="B64">
        <v>0</v>
      </c>
      <c r="C64">
        <v>0</v>
      </c>
      <c r="D64">
        <v>318.36451902072599</v>
      </c>
      <c r="E64">
        <v>3.4000000000000002E-2</v>
      </c>
      <c r="F64">
        <v>0</v>
      </c>
      <c r="G64">
        <v>301.610167970779</v>
      </c>
      <c r="H64">
        <v>3.4000000000000002E-2</v>
      </c>
      <c r="I64">
        <v>5.0000000000000001E-3</v>
      </c>
      <c r="J64">
        <v>303.08984454087198</v>
      </c>
      <c r="K64">
        <v>0.15</v>
      </c>
      <c r="L64">
        <v>2.6800000000000001E-2</v>
      </c>
      <c r="M64">
        <v>291.77317682691103</v>
      </c>
      <c r="N64">
        <v>0.15</v>
      </c>
      <c r="O64">
        <v>3.2799999999999899E-2</v>
      </c>
      <c r="P64">
        <v>299.52833133162801</v>
      </c>
      <c r="Q64">
        <v>3.4000000000000002E-2</v>
      </c>
      <c r="R64">
        <v>8.9999999999999993E-3</v>
      </c>
      <c r="S64">
        <v>303.666866797122</v>
      </c>
    </row>
    <row r="65" spans="1:19" x14ac:dyDescent="0.25">
      <c r="A65">
        <v>18.599999999999898</v>
      </c>
      <c r="B65">
        <v>0</v>
      </c>
      <c r="C65">
        <v>0</v>
      </c>
      <c r="D65">
        <v>317.18120109303902</v>
      </c>
      <c r="E65">
        <v>3.4000000000000002E-2</v>
      </c>
      <c r="F65">
        <v>0</v>
      </c>
      <c r="G65">
        <v>301.81311164542501</v>
      </c>
      <c r="H65">
        <v>3.4000000000000002E-2</v>
      </c>
      <c r="I65">
        <v>5.0000000000000001E-3</v>
      </c>
      <c r="J65">
        <v>303.14198483555799</v>
      </c>
      <c r="K65">
        <v>0.15</v>
      </c>
      <c r="L65">
        <v>2.6800000000000001E-2</v>
      </c>
      <c r="M65">
        <v>291.86248398047701</v>
      </c>
      <c r="N65">
        <v>0.15</v>
      </c>
      <c r="O65">
        <v>3.2799999999999899E-2</v>
      </c>
      <c r="P65">
        <v>299.38814825125098</v>
      </c>
      <c r="Q65">
        <v>3.4000000000000002E-2</v>
      </c>
      <c r="R65">
        <v>8.9999999999999993E-3</v>
      </c>
      <c r="S65">
        <v>303.47902444139299</v>
      </c>
    </row>
    <row r="66" spans="1:19" x14ac:dyDescent="0.25">
      <c r="A66">
        <v>18.899999999999999</v>
      </c>
      <c r="B66">
        <v>0</v>
      </c>
      <c r="C66">
        <v>0</v>
      </c>
      <c r="D66">
        <v>316.08715213104699</v>
      </c>
      <c r="E66">
        <v>3.4000000000000002E-2</v>
      </c>
      <c r="F66">
        <v>0</v>
      </c>
      <c r="G66">
        <v>301.994266447538</v>
      </c>
      <c r="H66">
        <v>3.4000000000000002E-2</v>
      </c>
      <c r="I66">
        <v>5.0000000000000001E-3</v>
      </c>
      <c r="J66">
        <v>303.17624348905701</v>
      </c>
      <c r="K66">
        <v>0.15</v>
      </c>
      <c r="L66">
        <v>2.6800000000000001E-2</v>
      </c>
      <c r="M66">
        <v>291.94796854360999</v>
      </c>
      <c r="N66">
        <v>0.15</v>
      </c>
      <c r="O66">
        <v>3.2799999999999899E-2</v>
      </c>
      <c r="P66">
        <v>299.24260475927503</v>
      </c>
      <c r="Q66">
        <v>3.4000000000000002E-2</v>
      </c>
      <c r="R66">
        <v>8.9999999999999993E-3</v>
      </c>
      <c r="S66">
        <v>303.29005412756499</v>
      </c>
    </row>
    <row r="67" spans="1:19" x14ac:dyDescent="0.25">
      <c r="A67">
        <v>19.2</v>
      </c>
      <c r="B67">
        <v>0</v>
      </c>
      <c r="C67">
        <v>0</v>
      </c>
      <c r="D67">
        <v>315.05211002892997</v>
      </c>
      <c r="E67">
        <v>3.4000000000000002E-2</v>
      </c>
      <c r="F67">
        <v>0</v>
      </c>
      <c r="G67">
        <v>302.15429638533902</v>
      </c>
      <c r="H67">
        <v>3.4000000000000002E-2</v>
      </c>
      <c r="I67">
        <v>5.0000000000000001E-3</v>
      </c>
      <c r="J67">
        <v>303.19402808616098</v>
      </c>
      <c r="K67">
        <v>0.15</v>
      </c>
      <c r="L67">
        <v>2.6800000000000001E-2</v>
      </c>
      <c r="M67">
        <v>292.02965165080099</v>
      </c>
      <c r="N67">
        <v>0.15</v>
      </c>
      <c r="O67">
        <v>3.2799999999999899E-2</v>
      </c>
      <c r="P67">
        <v>299.09239864976797</v>
      </c>
      <c r="Q67">
        <v>3.4000000000000002E-2</v>
      </c>
      <c r="R67">
        <v>8.9999999999999993E-3</v>
      </c>
      <c r="S67">
        <v>303.09999046104502</v>
      </c>
    </row>
    <row r="68" spans="1:19" x14ac:dyDescent="0.25">
      <c r="A68">
        <v>19.5</v>
      </c>
      <c r="B68">
        <v>0</v>
      </c>
      <c r="C68">
        <v>0</v>
      </c>
      <c r="D68">
        <v>314.06676638027102</v>
      </c>
      <c r="E68">
        <v>3.4000000000000002E-2</v>
      </c>
      <c r="F68">
        <v>0</v>
      </c>
      <c r="G68">
        <v>302.29395833111897</v>
      </c>
      <c r="H68">
        <v>3.4000000000000002E-2</v>
      </c>
      <c r="I68">
        <v>5.0000000000000001E-3</v>
      </c>
      <c r="J68">
        <v>303.19675745152301</v>
      </c>
      <c r="K68">
        <v>0.15</v>
      </c>
      <c r="L68">
        <v>2.6800000000000001E-2</v>
      </c>
      <c r="M68">
        <v>292.10756820814498</v>
      </c>
      <c r="N68">
        <v>0.15</v>
      </c>
      <c r="O68">
        <v>3.2799999999999899E-2</v>
      </c>
      <c r="P68">
        <v>298.93950534503102</v>
      </c>
      <c r="Q68">
        <v>3.4000000000000002E-2</v>
      </c>
      <c r="R68">
        <v>8.9999999999999993E-3</v>
      </c>
      <c r="S68">
        <v>302.91293844805102</v>
      </c>
    </row>
    <row r="69" spans="1:19" x14ac:dyDescent="0.25">
      <c r="A69">
        <v>19.8</v>
      </c>
      <c r="B69">
        <v>0</v>
      </c>
      <c r="C69">
        <v>0</v>
      </c>
      <c r="D69">
        <v>313.12280283577297</v>
      </c>
      <c r="E69">
        <v>3.4000000000000002E-2</v>
      </c>
      <c r="F69">
        <v>0</v>
      </c>
      <c r="G69">
        <v>302.41409247772401</v>
      </c>
      <c r="H69">
        <v>3.4000000000000002E-2</v>
      </c>
      <c r="I69">
        <v>5.0000000000000001E-3</v>
      </c>
      <c r="J69">
        <v>303.18590395466498</v>
      </c>
      <c r="K69">
        <v>0.15</v>
      </c>
      <c r="L69">
        <v>2.6800000000000001E-2</v>
      </c>
      <c r="M69">
        <v>292.181765189624</v>
      </c>
      <c r="N69">
        <v>0.15</v>
      </c>
      <c r="O69">
        <v>3.2799999999999899E-2</v>
      </c>
      <c r="P69">
        <v>298.78440279215499</v>
      </c>
      <c r="Q69">
        <v>3.4000000000000002E-2</v>
      </c>
      <c r="R69">
        <v>8.9999999999999993E-3</v>
      </c>
      <c r="S69">
        <v>302.72781867666498</v>
      </c>
    </row>
    <row r="70" spans="1:19" x14ac:dyDescent="0.25">
      <c r="A70">
        <v>20.100000000000001</v>
      </c>
      <c r="B70">
        <v>0</v>
      </c>
      <c r="C70">
        <v>0</v>
      </c>
      <c r="D70">
        <v>312.49703537733598</v>
      </c>
      <c r="E70">
        <v>3.4000000000000002E-2</v>
      </c>
      <c r="F70">
        <v>0</v>
      </c>
      <c r="G70">
        <v>302.51560490274801</v>
      </c>
      <c r="H70">
        <v>3.4000000000000002E-2</v>
      </c>
      <c r="I70">
        <v>5.0000000000000001E-3</v>
      </c>
      <c r="J70">
        <v>303.16264422123601</v>
      </c>
      <c r="K70">
        <v>0.15</v>
      </c>
      <c r="L70">
        <v>2.6800000000000001E-2</v>
      </c>
      <c r="M70">
        <v>292.25229187913902</v>
      </c>
      <c r="N70">
        <v>0.15</v>
      </c>
      <c r="O70">
        <v>3.2799999999999899E-2</v>
      </c>
      <c r="P70">
        <v>298.62731260495502</v>
      </c>
      <c r="Q70">
        <v>3.4000000000000002E-2</v>
      </c>
      <c r="R70">
        <v>8.9999999999999993E-3</v>
      </c>
      <c r="S70">
        <v>302.54358395109898</v>
      </c>
    </row>
    <row r="71" spans="1:19" x14ac:dyDescent="0.25">
      <c r="A71">
        <v>20.399999999999999</v>
      </c>
      <c r="B71">
        <v>0</v>
      </c>
      <c r="C71">
        <v>0</v>
      </c>
      <c r="D71">
        <v>312.13728495197</v>
      </c>
      <c r="E71">
        <v>3.4000000000000002E-2</v>
      </c>
      <c r="F71">
        <v>0</v>
      </c>
      <c r="G71">
        <v>302.59942688649198</v>
      </c>
      <c r="H71">
        <v>3.4000000000000002E-2</v>
      </c>
      <c r="I71">
        <v>5.0000000000000001E-3</v>
      </c>
      <c r="J71">
        <v>303.12807360293198</v>
      </c>
      <c r="K71">
        <v>0.15</v>
      </c>
      <c r="L71">
        <v>2.6800000000000001E-2</v>
      </c>
      <c r="M71">
        <v>292.319205156679</v>
      </c>
      <c r="N71">
        <v>0.15</v>
      </c>
      <c r="O71">
        <v>3.2799999999999899E-2</v>
      </c>
      <c r="P71">
        <v>298.46993488745102</v>
      </c>
      <c r="Q71">
        <v>3.4000000000000002E-2</v>
      </c>
      <c r="R71">
        <v>8.9999999999999993E-3</v>
      </c>
      <c r="S71">
        <v>302.364619432278</v>
      </c>
    </row>
    <row r="72" spans="1:19" x14ac:dyDescent="0.25">
      <c r="A72">
        <v>20.7</v>
      </c>
      <c r="B72">
        <v>0</v>
      </c>
      <c r="C72">
        <v>0</v>
      </c>
      <c r="D72">
        <v>311.92742291543402</v>
      </c>
      <c r="E72">
        <v>3.4000000000000002E-2</v>
      </c>
      <c r="F72">
        <v>0</v>
      </c>
      <c r="G72">
        <v>302.66671163042901</v>
      </c>
      <c r="H72">
        <v>3.4000000000000002E-2</v>
      </c>
      <c r="I72">
        <v>5.0000000000000001E-3</v>
      </c>
      <c r="J72">
        <v>303.08863349692001</v>
      </c>
      <c r="K72">
        <v>0.15</v>
      </c>
      <c r="L72">
        <v>2.6800000000000001E-2</v>
      </c>
      <c r="M72">
        <v>292.38257861253101</v>
      </c>
      <c r="N72">
        <v>0.15</v>
      </c>
      <c r="O72">
        <v>3.2799999999999899E-2</v>
      </c>
      <c r="P72">
        <v>298.31309921555902</v>
      </c>
      <c r="Q72">
        <v>3.4000000000000002E-2</v>
      </c>
      <c r="R72">
        <v>8.9999999999999993E-3</v>
      </c>
      <c r="S72">
        <v>302.30280677165598</v>
      </c>
    </row>
    <row r="73" spans="1:19" x14ac:dyDescent="0.25">
      <c r="A73">
        <v>21</v>
      </c>
      <c r="B73">
        <v>0</v>
      </c>
      <c r="C73">
        <v>0</v>
      </c>
      <c r="D73">
        <v>311.75928441085898</v>
      </c>
      <c r="E73">
        <v>3.4000000000000002E-2</v>
      </c>
      <c r="F73">
        <v>0</v>
      </c>
      <c r="G73">
        <v>302.71994603703598</v>
      </c>
      <c r="H73">
        <v>3.4000000000000002E-2</v>
      </c>
      <c r="I73">
        <v>5.0000000000000001E-3</v>
      </c>
      <c r="J73">
        <v>303.05708346838401</v>
      </c>
      <c r="K73">
        <v>0.15</v>
      </c>
      <c r="L73">
        <v>2.6800000000000001E-2</v>
      </c>
      <c r="M73">
        <v>292.44249058578299</v>
      </c>
      <c r="N73">
        <v>0.15</v>
      </c>
      <c r="O73">
        <v>3.2799999999999899E-2</v>
      </c>
      <c r="P73">
        <v>298.15683523720702</v>
      </c>
      <c r="Q73">
        <v>3.4000000000000002E-2</v>
      </c>
      <c r="R73">
        <v>8.9999999999999993E-3</v>
      </c>
      <c r="S73">
        <v>302.28321408777202</v>
      </c>
    </row>
    <row r="74" spans="1:19" x14ac:dyDescent="0.25">
      <c r="A74">
        <v>21.3</v>
      </c>
      <c r="B74">
        <v>0</v>
      </c>
      <c r="C74">
        <v>0</v>
      </c>
      <c r="D74">
        <v>311.59263594423498</v>
      </c>
      <c r="E74">
        <v>3.4000000000000002E-2</v>
      </c>
      <c r="F74">
        <v>0</v>
      </c>
      <c r="G74">
        <v>302.76232671751598</v>
      </c>
      <c r="H74">
        <v>3.4000000000000002E-2</v>
      </c>
      <c r="I74">
        <v>5.0000000000000001E-3</v>
      </c>
      <c r="J74">
        <v>303.03056674397601</v>
      </c>
      <c r="K74">
        <v>0.15</v>
      </c>
      <c r="L74">
        <v>2.6800000000000001E-2</v>
      </c>
      <c r="M74">
        <v>292.49902276297598</v>
      </c>
      <c r="N74">
        <v>0.15</v>
      </c>
      <c r="O74">
        <v>3.2799999999999899E-2</v>
      </c>
      <c r="P74">
        <v>298.00197716350601</v>
      </c>
      <c r="Q74">
        <v>3.4000000000000002E-2</v>
      </c>
      <c r="R74">
        <v>8.9999999999999993E-3</v>
      </c>
      <c r="S74">
        <v>302.25132384786701</v>
      </c>
    </row>
    <row r="75" spans="1:19" x14ac:dyDescent="0.25">
      <c r="A75">
        <v>21.6</v>
      </c>
      <c r="B75">
        <v>0</v>
      </c>
      <c r="C75">
        <v>0</v>
      </c>
      <c r="D75">
        <v>311.42065206761202</v>
      </c>
      <c r="E75">
        <v>3.4000000000000002E-2</v>
      </c>
      <c r="F75">
        <v>0</v>
      </c>
      <c r="G75">
        <v>302.79603696803798</v>
      </c>
      <c r="H75">
        <v>3.4000000000000002E-2</v>
      </c>
      <c r="I75">
        <v>5.0000000000000001E-3</v>
      </c>
      <c r="J75">
        <v>303.00541760107802</v>
      </c>
      <c r="K75">
        <v>0.15</v>
      </c>
      <c r="L75">
        <v>2.6800000000000001E-2</v>
      </c>
      <c r="M75">
        <v>292.55227425947498</v>
      </c>
      <c r="N75">
        <v>0.15</v>
      </c>
      <c r="O75">
        <v>3.2799999999999899E-2</v>
      </c>
      <c r="P75">
        <v>297.850126080677</v>
      </c>
      <c r="Q75">
        <v>3.4000000000000002E-2</v>
      </c>
      <c r="R75">
        <v>8.9999999999999993E-3</v>
      </c>
      <c r="S75">
        <v>302.21577354592603</v>
      </c>
    </row>
    <row r="76" spans="1:19" x14ac:dyDescent="0.25">
      <c r="A76">
        <v>21.9</v>
      </c>
      <c r="B76">
        <v>0</v>
      </c>
      <c r="C76">
        <v>0</v>
      </c>
      <c r="D76">
        <v>311.24306409985002</v>
      </c>
      <c r="E76">
        <v>3.4000000000000002E-2</v>
      </c>
      <c r="F76">
        <v>0</v>
      </c>
      <c r="G76">
        <v>302.82231634342202</v>
      </c>
      <c r="H76">
        <v>3.4000000000000002E-2</v>
      </c>
      <c r="I76">
        <v>5.0000000000000001E-3</v>
      </c>
      <c r="J76">
        <v>302.98027512431099</v>
      </c>
      <c r="K76">
        <v>0.15</v>
      </c>
      <c r="L76">
        <v>2.6800000000000001E-2</v>
      </c>
      <c r="M76">
        <v>292.60235238064303</v>
      </c>
      <c r="N76">
        <v>0.15</v>
      </c>
      <c r="O76">
        <v>3.2799999999999899E-2</v>
      </c>
      <c r="P76">
        <v>297.70120886535398</v>
      </c>
      <c r="Q76">
        <v>3.4000000000000002E-2</v>
      </c>
      <c r="R76">
        <v>8.9999999999999993E-3</v>
      </c>
      <c r="S76">
        <v>302.17865856837</v>
      </c>
    </row>
    <row r="77" spans="1:19" x14ac:dyDescent="0.25">
      <c r="A77">
        <v>22.2</v>
      </c>
      <c r="B77">
        <v>0</v>
      </c>
      <c r="C77">
        <v>0</v>
      </c>
      <c r="D77">
        <v>311.06134295824</v>
      </c>
      <c r="E77">
        <v>3.4000000000000002E-2</v>
      </c>
      <c r="F77">
        <v>0</v>
      </c>
      <c r="G77">
        <v>302.84200993518999</v>
      </c>
      <c r="H77">
        <v>3.4000000000000002E-2</v>
      </c>
      <c r="I77">
        <v>5.0000000000000001E-3</v>
      </c>
      <c r="J77">
        <v>302.954757302421</v>
      </c>
      <c r="K77">
        <v>0.15</v>
      </c>
      <c r="L77">
        <v>2.6800000000000001E-2</v>
      </c>
      <c r="M77">
        <v>292.64936550753998</v>
      </c>
      <c r="N77">
        <v>0.15</v>
      </c>
      <c r="O77">
        <v>3.2799999999999899E-2</v>
      </c>
      <c r="P77">
        <v>297.55543428512402</v>
      </c>
      <c r="Q77">
        <v>3.4000000000000002E-2</v>
      </c>
      <c r="R77">
        <v>8.9999999999999993E-3</v>
      </c>
      <c r="S77">
        <v>302.14105546853898</v>
      </c>
    </row>
    <row r="78" spans="1:19" x14ac:dyDescent="0.25">
      <c r="A78">
        <v>22.5</v>
      </c>
      <c r="B78">
        <v>0</v>
      </c>
      <c r="C78">
        <v>0</v>
      </c>
      <c r="D78">
        <v>310.87938477243199</v>
      </c>
      <c r="E78">
        <v>3.4000000000000002E-2</v>
      </c>
      <c r="F78">
        <v>0</v>
      </c>
      <c r="G78">
        <v>302.855835394503</v>
      </c>
      <c r="H78">
        <v>3.4000000000000002E-2</v>
      </c>
      <c r="I78">
        <v>5.0000000000000001E-3</v>
      </c>
      <c r="J78">
        <v>302.92887393075102</v>
      </c>
      <c r="K78">
        <v>0.15</v>
      </c>
      <c r="L78">
        <v>2.6800000000000001E-2</v>
      </c>
      <c r="M78">
        <v>292.69343511818499</v>
      </c>
      <c r="N78">
        <v>0.15</v>
      </c>
      <c r="O78">
        <v>3.2799999999999899E-2</v>
      </c>
      <c r="P78">
        <v>297.414773356789</v>
      </c>
      <c r="Q78">
        <v>3.4000000000000002E-2</v>
      </c>
      <c r="R78">
        <v>8.9999999999999993E-3</v>
      </c>
      <c r="S78">
        <v>302.10478667508602</v>
      </c>
    </row>
    <row r="79" spans="1:19" x14ac:dyDescent="0.25">
      <c r="A79">
        <v>22.8</v>
      </c>
      <c r="B79">
        <v>0</v>
      </c>
      <c r="C79">
        <v>0</v>
      </c>
      <c r="D79">
        <v>310.69923418607402</v>
      </c>
      <c r="E79">
        <v>3.4000000000000002E-2</v>
      </c>
      <c r="F79">
        <v>0</v>
      </c>
      <c r="G79">
        <v>302.86446325606698</v>
      </c>
      <c r="H79">
        <v>3.4000000000000002E-2</v>
      </c>
      <c r="I79">
        <v>5.0000000000000001E-3</v>
      </c>
      <c r="J79">
        <v>302.902785404383</v>
      </c>
      <c r="K79">
        <v>0.15</v>
      </c>
      <c r="L79">
        <v>2.6800000000000001E-2</v>
      </c>
      <c r="M79">
        <v>292.73469648661302</v>
      </c>
      <c r="N79">
        <v>0.15</v>
      </c>
      <c r="O79">
        <v>3.2799999999999899E-2</v>
      </c>
      <c r="P79">
        <v>297.27944457328499</v>
      </c>
      <c r="Q79">
        <v>3.4000000000000002E-2</v>
      </c>
      <c r="R79">
        <v>8.9999999999999993E-3</v>
      </c>
      <c r="S79">
        <v>302.06998203814697</v>
      </c>
    </row>
    <row r="80" spans="1:19" x14ac:dyDescent="0.25">
      <c r="A80">
        <v>23.1</v>
      </c>
      <c r="B80">
        <v>0</v>
      </c>
      <c r="C80">
        <v>0</v>
      </c>
      <c r="D80">
        <v>310.52183522683299</v>
      </c>
      <c r="E80">
        <v>3.4000000000000002E-2</v>
      </c>
      <c r="F80">
        <v>0</v>
      </c>
      <c r="G80">
        <v>302.86852595311098</v>
      </c>
      <c r="H80">
        <v>3.4000000000000002E-2</v>
      </c>
      <c r="I80">
        <v>5.0000000000000001E-3</v>
      </c>
      <c r="J80">
        <v>302.87661616110501</v>
      </c>
      <c r="K80">
        <v>0.15</v>
      </c>
      <c r="L80">
        <v>2.6800000000000001E-2</v>
      </c>
      <c r="M80">
        <v>292.77328644286501</v>
      </c>
      <c r="N80">
        <v>0.15</v>
      </c>
      <c r="O80">
        <v>3.2799999999999899E-2</v>
      </c>
      <c r="P80">
        <v>297.14935815690097</v>
      </c>
      <c r="Q80">
        <v>3.4000000000000002E-2</v>
      </c>
      <c r="R80">
        <v>8.9999999999999993E-3</v>
      </c>
      <c r="S80">
        <v>302.03660380048501</v>
      </c>
    </row>
    <row r="81" spans="1:19" x14ac:dyDescent="0.25">
      <c r="A81">
        <v>23.4</v>
      </c>
      <c r="B81">
        <v>0</v>
      </c>
      <c r="C81">
        <v>0</v>
      </c>
      <c r="D81">
        <v>310.35006430801701</v>
      </c>
      <c r="E81">
        <v>3.4000000000000002E-2</v>
      </c>
      <c r="F81">
        <v>0</v>
      </c>
      <c r="G81">
        <v>302.86860699672798</v>
      </c>
      <c r="H81">
        <v>3.4000000000000002E-2</v>
      </c>
      <c r="I81">
        <v>5.0000000000000001E-3</v>
      </c>
      <c r="J81">
        <v>302.850497454807</v>
      </c>
      <c r="K81">
        <v>0.15</v>
      </c>
      <c r="L81">
        <v>2.6800000000000001E-2</v>
      </c>
      <c r="M81">
        <v>292.809349299384</v>
      </c>
      <c r="N81">
        <v>0.15</v>
      </c>
      <c r="O81">
        <v>3.2799999999999899E-2</v>
      </c>
      <c r="P81">
        <v>297.02637203080201</v>
      </c>
      <c r="Q81">
        <v>3.4000000000000002E-2</v>
      </c>
      <c r="R81">
        <v>8.9999999999999993E-3</v>
      </c>
      <c r="S81">
        <v>302.00602672220901</v>
      </c>
    </row>
    <row r="82" spans="1:19" x14ac:dyDescent="0.25">
      <c r="A82">
        <v>23.7</v>
      </c>
      <c r="B82">
        <v>0</v>
      </c>
      <c r="C82">
        <v>0</v>
      </c>
      <c r="D82">
        <v>310.186291230493</v>
      </c>
      <c r="E82">
        <v>3.4000000000000002E-2</v>
      </c>
      <c r="F82">
        <v>0</v>
      </c>
      <c r="G82">
        <v>302.86524593753097</v>
      </c>
      <c r="H82">
        <v>3.4000000000000002E-2</v>
      </c>
      <c r="I82">
        <v>5.0000000000000001E-3</v>
      </c>
      <c r="J82">
        <v>302.824657283384</v>
      </c>
      <c r="K82">
        <v>0.15</v>
      </c>
      <c r="L82">
        <v>2.6800000000000001E-2</v>
      </c>
      <c r="M82">
        <v>292.84304913452598</v>
      </c>
      <c r="N82">
        <v>0.15</v>
      </c>
      <c r="O82">
        <v>3.2799999999999899E-2</v>
      </c>
      <c r="P82">
        <v>296.91146721162801</v>
      </c>
      <c r="Q82">
        <v>3.4000000000000002E-2</v>
      </c>
      <c r="R82">
        <v>8.9999999999999993E-3</v>
      </c>
      <c r="S82">
        <v>301.978637510054</v>
      </c>
    </row>
    <row r="83" spans="1:19" x14ac:dyDescent="0.25">
      <c r="A83">
        <v>24</v>
      </c>
      <c r="B83">
        <v>0</v>
      </c>
      <c r="C83">
        <v>0</v>
      </c>
      <c r="D83">
        <v>310.03122962288597</v>
      </c>
      <c r="E83">
        <v>3.4000000000000002E-2</v>
      </c>
      <c r="F83">
        <v>0</v>
      </c>
      <c r="G83">
        <v>302.85894837127699</v>
      </c>
      <c r="H83">
        <v>3.4000000000000002E-2</v>
      </c>
      <c r="I83">
        <v>5.0000000000000001E-3</v>
      </c>
      <c r="J83">
        <v>302.79929026479402</v>
      </c>
      <c r="K83">
        <v>0.15</v>
      </c>
      <c r="L83">
        <v>2.6800000000000001E-2</v>
      </c>
      <c r="M83">
        <v>292.87455549192703</v>
      </c>
      <c r="N83">
        <v>0.15</v>
      </c>
      <c r="O83">
        <v>3.2799999999999899E-2</v>
      </c>
      <c r="P83">
        <v>296.80465348701199</v>
      </c>
      <c r="Q83">
        <v>3.4000000000000002E-2</v>
      </c>
      <c r="R83">
        <v>8.9999999999999993E-3</v>
      </c>
      <c r="S83">
        <v>301.954224687791</v>
      </c>
    </row>
    <row r="84" spans="1:19" x14ac:dyDescent="0.25">
      <c r="A84">
        <v>24.3</v>
      </c>
      <c r="B84">
        <v>0</v>
      </c>
      <c r="C84">
        <v>0</v>
      </c>
      <c r="D84">
        <v>310.08640431207698</v>
      </c>
      <c r="E84">
        <v>3.4000000000000002E-2</v>
      </c>
      <c r="F84">
        <v>0</v>
      </c>
      <c r="G84">
        <v>302.85011180820499</v>
      </c>
      <c r="H84">
        <v>3.4000000000000002E-2</v>
      </c>
      <c r="I84">
        <v>5.0000000000000001E-3</v>
      </c>
      <c r="J84">
        <v>302.77180708839398</v>
      </c>
      <c r="K84">
        <v>0.15</v>
      </c>
      <c r="L84">
        <v>2.6800000000000001E-2</v>
      </c>
      <c r="M84">
        <v>292.90405582004797</v>
      </c>
      <c r="N84">
        <v>0.15</v>
      </c>
      <c r="O84">
        <v>3.2799999999999899E-2</v>
      </c>
      <c r="P84">
        <v>296.71024913802103</v>
      </c>
      <c r="Q84">
        <v>3.4000000000000002E-2</v>
      </c>
      <c r="R84">
        <v>8.9999999999999993E-3</v>
      </c>
      <c r="S84">
        <v>301.85710441674598</v>
      </c>
    </row>
    <row r="85" spans="1:19" x14ac:dyDescent="0.25">
      <c r="A85">
        <v>24.6</v>
      </c>
      <c r="B85">
        <v>0</v>
      </c>
      <c r="C85">
        <v>0</v>
      </c>
      <c r="D85">
        <v>310.04666578505902</v>
      </c>
      <c r="E85">
        <v>3.4000000000000002E-2</v>
      </c>
      <c r="F85">
        <v>0</v>
      </c>
      <c r="G85">
        <v>302.83832514770103</v>
      </c>
      <c r="H85">
        <v>3.4000000000000002E-2</v>
      </c>
      <c r="I85">
        <v>5.0000000000000001E-3</v>
      </c>
      <c r="J85">
        <v>302.73492896081501</v>
      </c>
      <c r="K85">
        <v>0.15</v>
      </c>
      <c r="L85">
        <v>2.6800000000000001E-2</v>
      </c>
      <c r="M85">
        <v>292.93178844305902</v>
      </c>
      <c r="N85">
        <v>0.15</v>
      </c>
      <c r="O85">
        <v>3.2799999999999899E-2</v>
      </c>
      <c r="P85">
        <v>296.62883266731399</v>
      </c>
      <c r="Q85">
        <v>3.4000000000000002E-2</v>
      </c>
      <c r="R85">
        <v>8.9999999999999993E-3</v>
      </c>
      <c r="S85">
        <v>301.76647160193301</v>
      </c>
    </row>
    <row r="86" spans="1:19" x14ac:dyDescent="0.25">
      <c r="A86">
        <v>24.9</v>
      </c>
      <c r="B86">
        <v>0</v>
      </c>
      <c r="C86">
        <v>0</v>
      </c>
      <c r="D86">
        <v>310.09163416267802</v>
      </c>
      <c r="E86">
        <v>3.4000000000000002E-2</v>
      </c>
      <c r="F86">
        <v>0</v>
      </c>
      <c r="G86">
        <v>302.82266424244</v>
      </c>
      <c r="H86">
        <v>3.4000000000000002E-2</v>
      </c>
      <c r="I86">
        <v>5.0000000000000001E-3</v>
      </c>
      <c r="J86">
        <v>302.691631628545</v>
      </c>
      <c r="K86">
        <v>0.15</v>
      </c>
      <c r="L86">
        <v>2.6800000000000001E-2</v>
      </c>
      <c r="M86">
        <v>292.95797347422001</v>
      </c>
      <c r="N86">
        <v>0.15</v>
      </c>
      <c r="O86">
        <v>3.2799999999999899E-2</v>
      </c>
      <c r="P86">
        <v>296.56013250055798</v>
      </c>
      <c r="Q86">
        <v>3.4000000000000002E-2</v>
      </c>
      <c r="R86">
        <v>8.9999999999999993E-3</v>
      </c>
      <c r="S86">
        <v>301.69061159247701</v>
      </c>
    </row>
    <row r="87" spans="1:19" x14ac:dyDescent="0.25">
      <c r="A87">
        <v>25.2</v>
      </c>
      <c r="B87">
        <v>0</v>
      </c>
      <c r="C87">
        <v>0</v>
      </c>
      <c r="D87">
        <v>310.011091715747</v>
      </c>
      <c r="E87">
        <v>3.4000000000000002E-2</v>
      </c>
      <c r="F87">
        <v>0</v>
      </c>
      <c r="G87">
        <v>302.802815595391</v>
      </c>
      <c r="H87">
        <v>3.4000000000000002E-2</v>
      </c>
      <c r="I87">
        <v>5.0000000000000001E-3</v>
      </c>
      <c r="J87">
        <v>302.64622246359897</v>
      </c>
      <c r="K87">
        <v>0.15</v>
      </c>
      <c r="L87">
        <v>2.6800000000000001E-2</v>
      </c>
      <c r="M87">
        <v>292.98286857806397</v>
      </c>
      <c r="N87">
        <v>0.15</v>
      </c>
      <c r="O87">
        <v>3.2799999999999899E-2</v>
      </c>
      <c r="P87">
        <v>296.50910540669202</v>
      </c>
      <c r="Q87">
        <v>3.4000000000000002E-2</v>
      </c>
      <c r="R87">
        <v>8.9999999999999993E-3</v>
      </c>
      <c r="S87">
        <v>301.65729295309302</v>
      </c>
    </row>
    <row r="88" spans="1:19" x14ac:dyDescent="0.25">
      <c r="A88">
        <v>25.5</v>
      </c>
      <c r="B88">
        <v>0</v>
      </c>
      <c r="C88">
        <v>0</v>
      </c>
      <c r="D88">
        <v>310.025904269134</v>
      </c>
      <c r="E88">
        <v>3.4000000000000002E-2</v>
      </c>
      <c r="F88">
        <v>0</v>
      </c>
      <c r="G88">
        <v>302.77936355755003</v>
      </c>
      <c r="H88">
        <v>3.4000000000000002E-2</v>
      </c>
      <c r="I88">
        <v>5.0000000000000001E-3</v>
      </c>
      <c r="J88">
        <v>302.60430566924299</v>
      </c>
      <c r="K88">
        <v>0.15</v>
      </c>
      <c r="L88">
        <v>2.6800000000000001E-2</v>
      </c>
      <c r="M88">
        <v>293.0067946703</v>
      </c>
      <c r="N88">
        <v>0.15</v>
      </c>
      <c r="O88">
        <v>3.2799999999999899E-2</v>
      </c>
      <c r="P88">
        <v>296.48087371365602</v>
      </c>
      <c r="Q88">
        <v>3.4000000000000002E-2</v>
      </c>
      <c r="R88">
        <v>8.9999999999999993E-3</v>
      </c>
      <c r="S88">
        <v>301.67103312391498</v>
      </c>
    </row>
    <row r="89" spans="1:19" x14ac:dyDescent="0.25">
      <c r="A89">
        <v>25.8</v>
      </c>
      <c r="B89">
        <v>0</v>
      </c>
      <c r="C89">
        <v>0</v>
      </c>
      <c r="D89">
        <v>310.19003827312099</v>
      </c>
      <c r="E89">
        <v>3.4000000000000002E-2</v>
      </c>
      <c r="F89">
        <v>0</v>
      </c>
      <c r="G89">
        <v>302.75366852982597</v>
      </c>
      <c r="H89">
        <v>3.4000000000000002E-2</v>
      </c>
      <c r="I89">
        <v>5.0000000000000001E-3</v>
      </c>
      <c r="J89">
        <v>302.57047877374998</v>
      </c>
      <c r="K89">
        <v>0.15</v>
      </c>
      <c r="L89">
        <v>2.6800000000000001E-2</v>
      </c>
      <c r="M89">
        <v>293.03012671096798</v>
      </c>
      <c r="N89">
        <v>0.15</v>
      </c>
      <c r="O89">
        <v>3.2799999999999899E-2</v>
      </c>
      <c r="P89">
        <v>296.47715095625898</v>
      </c>
      <c r="Q89">
        <v>3.4000000000000002E-2</v>
      </c>
      <c r="R89">
        <v>8.9999999999999993E-3</v>
      </c>
      <c r="S89">
        <v>301.72939610573002</v>
      </c>
    </row>
    <row r="90" spans="1:19" x14ac:dyDescent="0.25">
      <c r="A90">
        <v>26.100000000000101</v>
      </c>
      <c r="B90">
        <v>0</v>
      </c>
      <c r="C90">
        <v>0</v>
      </c>
      <c r="D90">
        <v>310.51295743387402</v>
      </c>
      <c r="E90">
        <v>3.4000000000000002E-2</v>
      </c>
      <c r="F90">
        <v>0</v>
      </c>
      <c r="G90">
        <v>302.72751342731902</v>
      </c>
      <c r="H90">
        <v>3.4000000000000002E-2</v>
      </c>
      <c r="I90">
        <v>5.0000000000000001E-3</v>
      </c>
      <c r="J90">
        <v>302.54802828708398</v>
      </c>
      <c r="K90">
        <v>0.15</v>
      </c>
      <c r="L90">
        <v>2.6800000000000001E-2</v>
      </c>
      <c r="M90">
        <v>293.05326171834599</v>
      </c>
      <c r="N90">
        <v>0.15</v>
      </c>
      <c r="O90">
        <v>3.2799999999999899E-2</v>
      </c>
      <c r="P90">
        <v>296.49903434389</v>
      </c>
      <c r="Q90">
        <v>3.4000000000000002E-2</v>
      </c>
      <c r="R90">
        <v>8.9999999999999993E-3</v>
      </c>
      <c r="S90">
        <v>301.83076259424303</v>
      </c>
    </row>
    <row r="91" spans="1:19" x14ac:dyDescent="0.25">
      <c r="A91">
        <v>26.400000000000102</v>
      </c>
      <c r="B91">
        <v>0</v>
      </c>
      <c r="C91">
        <v>0</v>
      </c>
      <c r="D91">
        <v>310.968949741507</v>
      </c>
      <c r="E91">
        <v>3.4000000000000002E-2</v>
      </c>
      <c r="F91">
        <v>0</v>
      </c>
      <c r="G91">
        <v>302.70285467826301</v>
      </c>
      <c r="H91">
        <v>3.4000000000000002E-2</v>
      </c>
      <c r="I91">
        <v>5.0000000000000001E-3</v>
      </c>
      <c r="J91">
        <v>302.54062105342501</v>
      </c>
      <c r="K91">
        <v>0.15</v>
      </c>
      <c r="L91">
        <v>2.6800000000000001E-2</v>
      </c>
      <c r="M91">
        <v>293.07675010768901</v>
      </c>
      <c r="N91">
        <v>0.15</v>
      </c>
      <c r="O91">
        <v>3.2799999999999899E-2</v>
      </c>
      <c r="P91">
        <v>296.57548465497399</v>
      </c>
      <c r="Q91">
        <v>3.4000000000000002E-2</v>
      </c>
      <c r="R91">
        <v>8.9999999999999993E-3</v>
      </c>
      <c r="S91">
        <v>301.98230554819702</v>
      </c>
    </row>
    <row r="92" spans="1:19" x14ac:dyDescent="0.25">
      <c r="A92">
        <v>26.700000000000099</v>
      </c>
      <c r="B92">
        <v>0</v>
      </c>
      <c r="C92">
        <v>0</v>
      </c>
      <c r="D92">
        <v>311.390978003996</v>
      </c>
      <c r="E92">
        <v>3.4000000000000002E-2</v>
      </c>
      <c r="F92">
        <v>0</v>
      </c>
      <c r="G92">
        <v>302.68197911084701</v>
      </c>
      <c r="H92">
        <v>3.4000000000000002E-2</v>
      </c>
      <c r="I92">
        <v>5.0000000000000001E-3</v>
      </c>
      <c r="J92">
        <v>302.55473200451303</v>
      </c>
      <c r="K92">
        <v>0.15</v>
      </c>
      <c r="L92">
        <v>2.6800000000000001E-2</v>
      </c>
      <c r="M92">
        <v>293.10151685840498</v>
      </c>
      <c r="N92">
        <v>0.15</v>
      </c>
      <c r="O92">
        <v>3.2799999999999899E-2</v>
      </c>
      <c r="P92">
        <v>296.71924150876401</v>
      </c>
      <c r="Q92">
        <v>3.4000000000000002E-2</v>
      </c>
      <c r="R92">
        <v>8.9999999999999993E-3</v>
      </c>
      <c r="S92">
        <v>302.17117903666201</v>
      </c>
    </row>
    <row r="93" spans="1:19" x14ac:dyDescent="0.25">
      <c r="A93">
        <v>27.000000000000099</v>
      </c>
      <c r="B93">
        <v>0</v>
      </c>
      <c r="C93">
        <v>0</v>
      </c>
      <c r="D93">
        <v>311.78374826340001</v>
      </c>
      <c r="E93">
        <v>3.4000000000000002E-2</v>
      </c>
      <c r="F93">
        <v>0</v>
      </c>
      <c r="G93">
        <v>302.667682789244</v>
      </c>
      <c r="H93">
        <v>3.4000000000000002E-2</v>
      </c>
      <c r="I93">
        <v>5.0000000000000001E-3</v>
      </c>
      <c r="J93">
        <v>302.59374666414499</v>
      </c>
      <c r="K93">
        <v>0.15</v>
      </c>
      <c r="L93">
        <v>2.6800000000000001E-2</v>
      </c>
      <c r="M93">
        <v>293.12813567200499</v>
      </c>
      <c r="N93">
        <v>0.15</v>
      </c>
      <c r="O93">
        <v>3.2799999999999899E-2</v>
      </c>
      <c r="P93">
        <v>296.86443397390298</v>
      </c>
      <c r="Q93">
        <v>3.4000000000000002E-2</v>
      </c>
      <c r="R93">
        <v>8.9999999999999993E-3</v>
      </c>
      <c r="S93">
        <v>302.386247642174</v>
      </c>
    </row>
    <row r="94" spans="1:19" x14ac:dyDescent="0.25">
      <c r="A94">
        <v>27.3000000000001</v>
      </c>
      <c r="B94">
        <v>0</v>
      </c>
      <c r="C94">
        <v>0</v>
      </c>
      <c r="D94">
        <v>312.11496026292099</v>
      </c>
      <c r="E94">
        <v>3.4000000000000002E-2</v>
      </c>
      <c r="F94">
        <v>0</v>
      </c>
      <c r="G94">
        <v>302.66237866200203</v>
      </c>
      <c r="H94">
        <v>3.4000000000000002E-2</v>
      </c>
      <c r="I94">
        <v>5.0000000000000001E-3</v>
      </c>
      <c r="J94">
        <v>302.65200160409898</v>
      </c>
      <c r="K94">
        <v>0.15</v>
      </c>
      <c r="L94">
        <v>2.6800000000000001E-2</v>
      </c>
      <c r="M94">
        <v>293.15658113254301</v>
      </c>
      <c r="N94">
        <v>0.15</v>
      </c>
      <c r="O94">
        <v>3.2799999999999899E-2</v>
      </c>
      <c r="P94">
        <v>296.98865856275597</v>
      </c>
      <c r="Q94">
        <v>3.4000000000000002E-2</v>
      </c>
      <c r="R94">
        <v>8.9999999999999993E-3</v>
      </c>
      <c r="S94">
        <v>302.62251914967402</v>
      </c>
    </row>
    <row r="95" spans="1:19" x14ac:dyDescent="0.25">
      <c r="A95">
        <v>27.600000000000101</v>
      </c>
      <c r="B95">
        <v>0</v>
      </c>
      <c r="C95">
        <v>0</v>
      </c>
      <c r="D95">
        <v>312.36734271182502</v>
      </c>
      <c r="E95">
        <v>3.4000000000000002E-2</v>
      </c>
      <c r="F95">
        <v>0</v>
      </c>
      <c r="G95">
        <v>302.66707097199998</v>
      </c>
      <c r="H95">
        <v>3.4000000000000002E-2</v>
      </c>
      <c r="I95">
        <v>5.0000000000000001E-3</v>
      </c>
      <c r="J95">
        <v>302.72156024160398</v>
      </c>
      <c r="K95">
        <v>0.15</v>
      </c>
      <c r="L95">
        <v>2.6800000000000001E-2</v>
      </c>
      <c r="M95">
        <v>293.18645184424798</v>
      </c>
      <c r="N95">
        <v>0.15</v>
      </c>
      <c r="O95">
        <v>3.2799999999999899E-2</v>
      </c>
      <c r="P95">
        <v>297.081141906239</v>
      </c>
      <c r="Q95">
        <v>3.4000000000000002E-2</v>
      </c>
      <c r="R95">
        <v>8.9999999999999993E-3</v>
      </c>
      <c r="S95">
        <v>302.88140121772398</v>
      </c>
    </row>
    <row r="96" spans="1:19" x14ac:dyDescent="0.25">
      <c r="A96">
        <v>27.900000000000102</v>
      </c>
      <c r="B96">
        <v>0</v>
      </c>
      <c r="C96">
        <v>0</v>
      </c>
      <c r="D96">
        <v>312.81209454574002</v>
      </c>
      <c r="E96">
        <v>3.4000000000000002E-2</v>
      </c>
      <c r="F96">
        <v>0</v>
      </c>
      <c r="G96">
        <v>302.68147581054302</v>
      </c>
      <c r="H96">
        <v>3.4000000000000002E-2</v>
      </c>
      <c r="I96">
        <v>5.0000000000000001E-3</v>
      </c>
      <c r="J96">
        <v>302.79907793257797</v>
      </c>
      <c r="K96">
        <v>0.15</v>
      </c>
      <c r="L96">
        <v>2.6800000000000001E-2</v>
      </c>
      <c r="M96">
        <v>293.21740243231</v>
      </c>
      <c r="N96">
        <v>0.15</v>
      </c>
      <c r="O96">
        <v>3.2799999999999899E-2</v>
      </c>
      <c r="P96">
        <v>297.183795991159</v>
      </c>
      <c r="Q96">
        <v>3.4000000000000002E-2</v>
      </c>
      <c r="R96">
        <v>8.9999999999999993E-3</v>
      </c>
      <c r="S96">
        <v>303.18916678130199</v>
      </c>
    </row>
    <row r="97" spans="1:19" x14ac:dyDescent="0.25">
      <c r="A97">
        <v>28.200000000000099</v>
      </c>
      <c r="B97">
        <v>0</v>
      </c>
      <c r="C97">
        <v>0</v>
      </c>
      <c r="D97">
        <v>313.48651018410197</v>
      </c>
      <c r="E97">
        <v>3.4000000000000002E-2</v>
      </c>
      <c r="F97">
        <v>0</v>
      </c>
      <c r="G97">
        <v>302.70529133356098</v>
      </c>
      <c r="H97">
        <v>3.4000000000000002E-2</v>
      </c>
      <c r="I97">
        <v>5.0000000000000001E-3</v>
      </c>
      <c r="J97">
        <v>302.88969479441198</v>
      </c>
      <c r="K97">
        <v>0.15</v>
      </c>
      <c r="L97">
        <v>2.6800000000000001E-2</v>
      </c>
      <c r="M97">
        <v>293.249525211925</v>
      </c>
      <c r="N97">
        <v>0.15</v>
      </c>
      <c r="O97">
        <v>3.2799999999999899E-2</v>
      </c>
      <c r="P97">
        <v>297.31679318292498</v>
      </c>
      <c r="Q97">
        <v>3.4000000000000002E-2</v>
      </c>
      <c r="R97">
        <v>8.9999999999999993E-3</v>
      </c>
      <c r="S97">
        <v>303.55449194606803</v>
      </c>
    </row>
    <row r="98" spans="1:19" x14ac:dyDescent="0.25">
      <c r="A98">
        <v>28.500000000000099</v>
      </c>
      <c r="B98">
        <v>0</v>
      </c>
      <c r="C98">
        <v>0</v>
      </c>
      <c r="D98">
        <v>314.38159534712003</v>
      </c>
      <c r="E98">
        <v>3.4000000000000002E-2</v>
      </c>
      <c r="F98">
        <v>0</v>
      </c>
      <c r="G98">
        <v>302.739280493705</v>
      </c>
      <c r="H98">
        <v>3.4000000000000002E-2</v>
      </c>
      <c r="I98">
        <v>5.0000000000000001E-3</v>
      </c>
      <c r="J98">
        <v>303.00135636422903</v>
      </c>
      <c r="K98">
        <v>0.15</v>
      </c>
      <c r="L98">
        <v>2.6800000000000001E-2</v>
      </c>
      <c r="M98">
        <v>293.28320052793998</v>
      </c>
      <c r="N98">
        <v>0.15</v>
      </c>
      <c r="O98">
        <v>3.2799999999999899E-2</v>
      </c>
      <c r="P98">
        <v>297.48809293301503</v>
      </c>
      <c r="Q98">
        <v>3.4000000000000002E-2</v>
      </c>
      <c r="R98">
        <v>8.9999999999999993E-3</v>
      </c>
      <c r="S98">
        <v>303.98622037353601</v>
      </c>
    </row>
    <row r="99" spans="1:19" x14ac:dyDescent="0.25">
      <c r="A99">
        <v>28.8000000000001</v>
      </c>
      <c r="B99">
        <v>0</v>
      </c>
      <c r="C99">
        <v>0</v>
      </c>
      <c r="D99">
        <v>315.50873569580699</v>
      </c>
      <c r="E99">
        <v>3.4000000000000002E-2</v>
      </c>
      <c r="F99">
        <v>0</v>
      </c>
      <c r="G99">
        <v>302.78545171956603</v>
      </c>
      <c r="H99">
        <v>3.4000000000000002E-2</v>
      </c>
      <c r="I99">
        <v>5.0000000000000001E-3</v>
      </c>
      <c r="J99">
        <v>303.14156452320498</v>
      </c>
      <c r="K99">
        <v>0.15</v>
      </c>
      <c r="L99">
        <v>2.6800000000000001E-2</v>
      </c>
      <c r="M99">
        <v>293.31896608134201</v>
      </c>
      <c r="N99">
        <v>0.15</v>
      </c>
      <c r="O99">
        <v>3.2799999999999899E-2</v>
      </c>
      <c r="P99">
        <v>297.69966258693802</v>
      </c>
      <c r="Q99">
        <v>3.4000000000000002E-2</v>
      </c>
      <c r="R99">
        <v>8.9999999999999993E-3</v>
      </c>
      <c r="S99">
        <v>304.48483480514199</v>
      </c>
    </row>
    <row r="100" spans="1:19" x14ac:dyDescent="0.25">
      <c r="A100">
        <v>29.100000000000101</v>
      </c>
      <c r="B100">
        <v>0</v>
      </c>
      <c r="C100">
        <v>0</v>
      </c>
      <c r="D100">
        <v>316.86622764521502</v>
      </c>
      <c r="E100">
        <v>3.4000000000000002E-2</v>
      </c>
      <c r="F100">
        <v>0</v>
      </c>
      <c r="G100">
        <v>302.846565342232</v>
      </c>
      <c r="H100">
        <v>3.4000000000000002E-2</v>
      </c>
      <c r="I100">
        <v>5.0000000000000001E-3</v>
      </c>
      <c r="J100">
        <v>303.31508701225601</v>
      </c>
      <c r="K100">
        <v>0.15</v>
      </c>
      <c r="L100">
        <v>2.6800000000000001E-2</v>
      </c>
      <c r="M100">
        <v>293.35742833153898</v>
      </c>
      <c r="N100">
        <v>0.15</v>
      </c>
      <c r="O100">
        <v>3.2799999999999899E-2</v>
      </c>
      <c r="P100">
        <v>297.95257915475003</v>
      </c>
      <c r="Q100">
        <v>3.4000000000000002E-2</v>
      </c>
      <c r="R100">
        <v>8.9999999999999993E-3</v>
      </c>
      <c r="S100">
        <v>305.05049870464802</v>
      </c>
    </row>
    <row r="101" spans="1:19" x14ac:dyDescent="0.25">
      <c r="A101">
        <v>29.400000000000102</v>
      </c>
      <c r="B101">
        <v>0</v>
      </c>
      <c r="C101">
        <v>0</v>
      </c>
      <c r="D101">
        <v>318.47926036810202</v>
      </c>
      <c r="E101">
        <v>3.4000000000000002E-2</v>
      </c>
      <c r="F101">
        <v>0</v>
      </c>
      <c r="G101">
        <v>302.92558362041899</v>
      </c>
      <c r="H101">
        <v>3.4000000000000002E-2</v>
      </c>
      <c r="I101">
        <v>5.0000000000000001E-3</v>
      </c>
      <c r="J101">
        <v>303.52552898516501</v>
      </c>
      <c r="K101">
        <v>0.15</v>
      </c>
      <c r="L101">
        <v>2.6800000000000001E-2</v>
      </c>
      <c r="M101">
        <v>293.399220923391</v>
      </c>
      <c r="N101">
        <v>0.15</v>
      </c>
      <c r="O101">
        <v>3.2799999999999899E-2</v>
      </c>
      <c r="P101">
        <v>298.25109342468699</v>
      </c>
      <c r="Q101">
        <v>3.4000000000000002E-2</v>
      </c>
      <c r="R101">
        <v>8.9999999999999993E-3</v>
      </c>
      <c r="S101">
        <v>305.693957294423</v>
      </c>
    </row>
    <row r="102" spans="1:19" x14ac:dyDescent="0.25">
      <c r="A102">
        <v>29.700000000000099</v>
      </c>
      <c r="B102">
        <v>0</v>
      </c>
      <c r="C102">
        <v>0</v>
      </c>
      <c r="D102">
        <v>320.52759436363999</v>
      </c>
      <c r="E102">
        <v>3.4000000000000002E-2</v>
      </c>
      <c r="F102">
        <v>0</v>
      </c>
      <c r="G102">
        <v>303.02552699498398</v>
      </c>
      <c r="H102">
        <v>3.4000000000000002E-2</v>
      </c>
      <c r="I102">
        <v>5.0000000000000001E-3</v>
      </c>
      <c r="J102">
        <v>303.777709604059</v>
      </c>
      <c r="K102">
        <v>0.15</v>
      </c>
      <c r="L102">
        <v>2.6800000000000001E-2</v>
      </c>
      <c r="M102">
        <v>293.44507144937103</v>
      </c>
      <c r="N102">
        <v>0.15</v>
      </c>
      <c r="O102">
        <v>3.2799999999999899E-2</v>
      </c>
      <c r="P102">
        <v>298.608485161788</v>
      </c>
      <c r="Q102">
        <v>3.4000000000000002E-2</v>
      </c>
      <c r="R102">
        <v>8.9999999999999993E-3</v>
      </c>
      <c r="S102">
        <v>306.44342189661199</v>
      </c>
    </row>
    <row r="103" spans="1:19" x14ac:dyDescent="0.25">
      <c r="A103">
        <v>30.000000000000099</v>
      </c>
      <c r="B103">
        <v>0</v>
      </c>
      <c r="C103">
        <v>0</v>
      </c>
      <c r="D103">
        <v>323.06065112297603</v>
      </c>
      <c r="E103">
        <v>3.4000000000000002E-2</v>
      </c>
      <c r="F103">
        <v>0</v>
      </c>
      <c r="G103">
        <v>303.149698880004</v>
      </c>
      <c r="H103">
        <v>3.4000000000000002E-2</v>
      </c>
      <c r="I103">
        <v>5.0000000000000001E-3</v>
      </c>
      <c r="J103">
        <v>304.077829286233</v>
      </c>
      <c r="K103">
        <v>0.15</v>
      </c>
      <c r="L103">
        <v>2.6800000000000001E-2</v>
      </c>
      <c r="M103">
        <v>293.49583114019401</v>
      </c>
      <c r="N103">
        <v>0.15</v>
      </c>
      <c r="O103">
        <v>3.2799999999999899E-2</v>
      </c>
      <c r="P103">
        <v>299.03119437269999</v>
      </c>
      <c r="Q103">
        <v>3.4000000000000002E-2</v>
      </c>
      <c r="R103">
        <v>8.9999999999999993E-3</v>
      </c>
      <c r="S103">
        <v>307.30677137881497</v>
      </c>
    </row>
    <row r="104" spans="1:19" x14ac:dyDescent="0.25">
      <c r="A104">
        <v>30.3000000000001</v>
      </c>
      <c r="B104">
        <v>0</v>
      </c>
      <c r="C104">
        <v>0</v>
      </c>
      <c r="D104">
        <v>326.08935996024502</v>
      </c>
      <c r="E104">
        <v>3.4000000000000002E-2</v>
      </c>
      <c r="F104">
        <v>0</v>
      </c>
      <c r="G104">
        <v>303.30178635708</v>
      </c>
      <c r="H104">
        <v>3.4000000000000002E-2</v>
      </c>
      <c r="I104">
        <v>5.0000000000000001E-3</v>
      </c>
      <c r="J104">
        <v>304.43158918323201</v>
      </c>
      <c r="K104">
        <v>0.15</v>
      </c>
      <c r="L104">
        <v>2.6800000000000001E-2</v>
      </c>
      <c r="M104">
        <v>293.55242331355601</v>
      </c>
      <c r="N104">
        <v>0.15</v>
      </c>
      <c r="O104">
        <v>3.2799999999999899E-2</v>
      </c>
      <c r="P104">
        <v>299.52499265112402</v>
      </c>
      <c r="Q104">
        <v>3.4000000000000002E-2</v>
      </c>
      <c r="R104">
        <v>8.9999999999999993E-3</v>
      </c>
      <c r="S104">
        <v>308.29211390198799</v>
      </c>
    </row>
    <row r="105" spans="1:19" x14ac:dyDescent="0.25">
      <c r="A105">
        <v>30.600000000000101</v>
      </c>
      <c r="B105">
        <v>0</v>
      </c>
      <c r="C105">
        <v>0</v>
      </c>
      <c r="D105">
        <v>329.64278772462001</v>
      </c>
      <c r="E105">
        <v>3.4000000000000002E-2</v>
      </c>
      <c r="F105">
        <v>0</v>
      </c>
      <c r="G105">
        <v>303.48577856511298</v>
      </c>
      <c r="H105">
        <v>3.4000000000000002E-2</v>
      </c>
      <c r="I105">
        <v>5.0000000000000001E-3</v>
      </c>
      <c r="J105">
        <v>304.84508435022201</v>
      </c>
      <c r="K105">
        <v>0.15</v>
      </c>
      <c r="L105">
        <v>2.6800000000000001E-2</v>
      </c>
      <c r="M105">
        <v>293.61586183197602</v>
      </c>
      <c r="N105">
        <v>0.15</v>
      </c>
      <c r="O105">
        <v>3.2799999999999899E-2</v>
      </c>
      <c r="P105">
        <v>300.09801636887698</v>
      </c>
      <c r="Q105">
        <v>3.4000000000000002E-2</v>
      </c>
      <c r="R105">
        <v>8.9999999999999993E-3</v>
      </c>
      <c r="S105">
        <v>309.41243886078701</v>
      </c>
    </row>
    <row r="106" spans="1:19" x14ac:dyDescent="0.25">
      <c r="A106">
        <v>30.900000000000102</v>
      </c>
      <c r="B106">
        <v>0</v>
      </c>
      <c r="C106">
        <v>0</v>
      </c>
      <c r="D106">
        <v>333.719267812113</v>
      </c>
      <c r="E106">
        <v>3.4000000000000002E-2</v>
      </c>
      <c r="F106">
        <v>0</v>
      </c>
      <c r="G106">
        <v>303.70596165043702</v>
      </c>
      <c r="H106">
        <v>3.4000000000000002E-2</v>
      </c>
      <c r="I106">
        <v>5.0000000000000001E-3</v>
      </c>
      <c r="J106">
        <v>305.32452458139699</v>
      </c>
      <c r="K106">
        <v>0.15</v>
      </c>
      <c r="L106">
        <v>2.6800000000000001E-2</v>
      </c>
      <c r="M106">
        <v>293.68722927502</v>
      </c>
      <c r="N106">
        <v>0.15</v>
      </c>
      <c r="O106">
        <v>3.2799999999999899E-2</v>
      </c>
      <c r="P106">
        <v>300.75523660644598</v>
      </c>
      <c r="Q106">
        <v>3.4000000000000002E-2</v>
      </c>
      <c r="R106">
        <v>8.9999999999999993E-3</v>
      </c>
      <c r="S106">
        <v>310.67085386775801</v>
      </c>
    </row>
    <row r="107" spans="1:19" x14ac:dyDescent="0.25">
      <c r="A107">
        <v>31.200000000000099</v>
      </c>
      <c r="B107">
        <v>0</v>
      </c>
      <c r="C107">
        <v>0</v>
      </c>
      <c r="D107">
        <v>338.322790745936</v>
      </c>
      <c r="E107">
        <v>3.4000000000000002E-2</v>
      </c>
      <c r="F107">
        <v>0</v>
      </c>
      <c r="G107">
        <v>303.96687088704499</v>
      </c>
      <c r="H107">
        <v>3.4000000000000002E-2</v>
      </c>
      <c r="I107">
        <v>5.0000000000000001E-3</v>
      </c>
      <c r="J107">
        <v>305.87580018</v>
      </c>
      <c r="K107">
        <v>0.15</v>
      </c>
      <c r="L107">
        <v>2.6800000000000001E-2</v>
      </c>
      <c r="M107">
        <v>293.767659409592</v>
      </c>
      <c r="N107">
        <v>0.15</v>
      </c>
      <c r="O107">
        <v>3.2799999999999899E-2</v>
      </c>
      <c r="P107">
        <v>301.50199714703302</v>
      </c>
      <c r="Q107">
        <v>3.4000000000000002E-2</v>
      </c>
      <c r="R107">
        <v>8.9999999999999993E-3</v>
      </c>
      <c r="S107">
        <v>312.07261759654699</v>
      </c>
    </row>
    <row r="108" spans="1:19" x14ac:dyDescent="0.25">
      <c r="A108">
        <v>31.500000000000099</v>
      </c>
      <c r="B108">
        <v>0</v>
      </c>
      <c r="C108">
        <v>0</v>
      </c>
      <c r="D108">
        <v>343.50772597360702</v>
      </c>
      <c r="E108">
        <v>3.4000000000000002E-2</v>
      </c>
      <c r="F108">
        <v>0</v>
      </c>
      <c r="G108">
        <v>304.27323358608601</v>
      </c>
      <c r="H108">
        <v>3.4000000000000002E-2</v>
      </c>
      <c r="I108">
        <v>5.0000000000000001E-3</v>
      </c>
      <c r="J108">
        <v>306.50514234290301</v>
      </c>
      <c r="K108">
        <v>0.15</v>
      </c>
      <c r="L108">
        <v>2.6800000000000001E-2</v>
      </c>
      <c r="M108">
        <v>293.858358251916</v>
      </c>
      <c r="N108">
        <v>0.15</v>
      </c>
      <c r="O108">
        <v>3.2799999999999899E-2</v>
      </c>
      <c r="P108">
        <v>302.34670551943498</v>
      </c>
      <c r="Q108">
        <v>3.4000000000000002E-2</v>
      </c>
      <c r="R108">
        <v>8.9999999999999993E-3</v>
      </c>
      <c r="S108">
        <v>313.63100303253998</v>
      </c>
    </row>
    <row r="109" spans="1:19" x14ac:dyDescent="0.25">
      <c r="A109">
        <v>31.8000000000001</v>
      </c>
      <c r="B109">
        <v>0</v>
      </c>
      <c r="C109">
        <v>0</v>
      </c>
      <c r="D109">
        <v>349.27243633834797</v>
      </c>
      <c r="E109">
        <v>3.4000000000000002E-2</v>
      </c>
      <c r="F109">
        <v>0</v>
      </c>
      <c r="G109">
        <v>304.630005757265</v>
      </c>
      <c r="H109">
        <v>3.4000000000000002E-2</v>
      </c>
      <c r="I109">
        <v>5.0000000000000001E-3</v>
      </c>
      <c r="J109">
        <v>307.21915557799298</v>
      </c>
      <c r="K109">
        <v>0.15</v>
      </c>
      <c r="L109">
        <v>2.6800000000000001E-2</v>
      </c>
      <c r="M109">
        <v>293.96060366352799</v>
      </c>
      <c r="N109">
        <v>0.15</v>
      </c>
      <c r="O109">
        <v>3.2799999999999899E-2</v>
      </c>
      <c r="P109">
        <v>303.29490763204899</v>
      </c>
      <c r="Q109">
        <v>3.4000000000000002E-2</v>
      </c>
      <c r="R109">
        <v>8.9999999999999993E-3</v>
      </c>
      <c r="S109">
        <v>315.34979034666497</v>
      </c>
    </row>
    <row r="110" spans="1:19" x14ac:dyDescent="0.25">
      <c r="A110">
        <v>32.100000000000101</v>
      </c>
      <c r="B110">
        <v>0</v>
      </c>
      <c r="C110">
        <v>0</v>
      </c>
      <c r="D110">
        <v>355.607621010554</v>
      </c>
      <c r="E110">
        <v>3.4000000000000002E-2</v>
      </c>
      <c r="F110">
        <v>0</v>
      </c>
      <c r="G110">
        <v>305.04236383437001</v>
      </c>
      <c r="H110">
        <v>3.4000000000000002E-2</v>
      </c>
      <c r="I110">
        <v>5.0000000000000001E-3</v>
      </c>
      <c r="J110">
        <v>308.02405782373199</v>
      </c>
      <c r="K110">
        <v>0.15</v>
      </c>
      <c r="L110">
        <v>2.6800000000000001E-2</v>
      </c>
      <c r="M110">
        <v>294.07572250819698</v>
      </c>
      <c r="N110">
        <v>0.15</v>
      </c>
      <c r="O110">
        <v>3.2799999999999899E-2</v>
      </c>
      <c r="P110">
        <v>304.35126872162698</v>
      </c>
      <c r="Q110">
        <v>3.4000000000000002E-2</v>
      </c>
      <c r="R110">
        <v>8.9999999999999993E-3</v>
      </c>
      <c r="S110">
        <v>317.23160601453702</v>
      </c>
    </row>
    <row r="111" spans="1:19" x14ac:dyDescent="0.25">
      <c r="A111">
        <v>32.400000000000098</v>
      </c>
      <c r="B111">
        <v>0</v>
      </c>
      <c r="C111">
        <v>0</v>
      </c>
      <c r="D111">
        <v>362.48759720094398</v>
      </c>
      <c r="E111">
        <v>3.4000000000000002E-2</v>
      </c>
      <c r="F111">
        <v>0</v>
      </c>
      <c r="G111">
        <v>305.51561002923899</v>
      </c>
      <c r="H111">
        <v>3.4000000000000002E-2</v>
      </c>
      <c r="I111">
        <v>5.0000000000000001E-3</v>
      </c>
      <c r="J111">
        <v>308.92551467916701</v>
      </c>
      <c r="K111">
        <v>0.15</v>
      </c>
      <c r="L111">
        <v>2.6800000000000001E-2</v>
      </c>
      <c r="M111">
        <v>294.20507305557197</v>
      </c>
      <c r="N111">
        <v>0.15</v>
      </c>
      <c r="O111">
        <v>3.2799999999999899E-2</v>
      </c>
      <c r="P111">
        <v>305.518765589488</v>
      </c>
      <c r="Q111">
        <v>3.4000000000000002E-2</v>
      </c>
      <c r="R111">
        <v>8.9999999999999993E-3</v>
      </c>
      <c r="S111">
        <v>319.27638352349601</v>
      </c>
    </row>
    <row r="112" spans="1:19" x14ac:dyDescent="0.25">
      <c r="A112">
        <v>32.700000000000102</v>
      </c>
      <c r="B112">
        <v>0</v>
      </c>
      <c r="C112">
        <v>0</v>
      </c>
      <c r="D112">
        <v>369.89728796979102</v>
      </c>
      <c r="E112">
        <v>3.4000000000000002E-2</v>
      </c>
      <c r="F112">
        <v>0</v>
      </c>
      <c r="G112">
        <v>306.05506600980402</v>
      </c>
      <c r="H112">
        <v>3.4000000000000002E-2</v>
      </c>
      <c r="I112">
        <v>5.0000000000000001E-3</v>
      </c>
      <c r="J112">
        <v>309.92866782172598</v>
      </c>
      <c r="K112">
        <v>0.15</v>
      </c>
      <c r="L112">
        <v>2.6800000000000001E-2</v>
      </c>
      <c r="M112">
        <v>294.350029598378</v>
      </c>
      <c r="N112">
        <v>0.15</v>
      </c>
      <c r="O112">
        <v>3.2799999999999899E-2</v>
      </c>
      <c r="P112">
        <v>306.80051543384099</v>
      </c>
      <c r="Q112">
        <v>3.4000000000000002E-2</v>
      </c>
      <c r="R112">
        <v>8.9999999999999993E-3</v>
      </c>
      <c r="S112">
        <v>321.48476378819402</v>
      </c>
    </row>
    <row r="113" spans="1:19" x14ac:dyDescent="0.25">
      <c r="A113">
        <v>33.000000000000199</v>
      </c>
      <c r="B113">
        <v>0</v>
      </c>
      <c r="C113">
        <v>0</v>
      </c>
      <c r="D113">
        <v>377.80636573557803</v>
      </c>
      <c r="E113">
        <v>3.4000000000000002E-2</v>
      </c>
      <c r="F113">
        <v>0</v>
      </c>
      <c r="G113">
        <v>306.66600147228502</v>
      </c>
      <c r="H113">
        <v>3.4000000000000002E-2</v>
      </c>
      <c r="I113">
        <v>5.0000000000000001E-3</v>
      </c>
      <c r="J113">
        <v>311.03829623033698</v>
      </c>
      <c r="K113">
        <v>0.15</v>
      </c>
      <c r="L113">
        <v>2.6800000000000001E-2</v>
      </c>
      <c r="M113">
        <v>294.51197867514702</v>
      </c>
      <c r="N113">
        <v>0.15</v>
      </c>
      <c r="O113">
        <v>3.2799999999999899E-2</v>
      </c>
      <c r="P113">
        <v>308.19935635463702</v>
      </c>
      <c r="Q113">
        <v>3.4000000000000002E-2</v>
      </c>
      <c r="R113">
        <v>8.9999999999999993E-3</v>
      </c>
      <c r="S113">
        <v>323.85723468097302</v>
      </c>
    </row>
    <row r="114" spans="1:19" x14ac:dyDescent="0.25">
      <c r="A114">
        <v>33.300000000000203</v>
      </c>
      <c r="B114">
        <v>0</v>
      </c>
      <c r="C114">
        <v>0</v>
      </c>
      <c r="D114">
        <v>386.18693537234998</v>
      </c>
      <c r="E114">
        <v>3.4000000000000002E-2</v>
      </c>
      <c r="F114">
        <v>0</v>
      </c>
      <c r="G114">
        <v>307.353599443311</v>
      </c>
      <c r="H114">
        <v>3.4000000000000002E-2</v>
      </c>
      <c r="I114">
        <v>5.0000000000000001E-3</v>
      </c>
      <c r="J114">
        <v>312.25895149053002</v>
      </c>
      <c r="K114">
        <v>0.15</v>
      </c>
      <c r="L114">
        <v>2.6800000000000001E-2</v>
      </c>
      <c r="M114">
        <v>294.69231573944501</v>
      </c>
      <c r="N114">
        <v>0.15</v>
      </c>
      <c r="O114">
        <v>3.2799999999999899E-2</v>
      </c>
      <c r="P114">
        <v>309.71795173319299</v>
      </c>
      <c r="Q114">
        <v>3.4000000000000002E-2</v>
      </c>
      <c r="R114">
        <v>8.9999999999999993E-3</v>
      </c>
      <c r="S114">
        <v>326.39659099860899</v>
      </c>
    </row>
    <row r="115" spans="1:19" x14ac:dyDescent="0.25">
      <c r="A115">
        <v>33.6000000000002</v>
      </c>
      <c r="B115">
        <v>0</v>
      </c>
      <c r="C115">
        <v>0</v>
      </c>
      <c r="D115">
        <v>395.02152263550403</v>
      </c>
      <c r="E115">
        <v>3.4000000000000002E-2</v>
      </c>
      <c r="F115">
        <v>0</v>
      </c>
      <c r="G115">
        <v>308.12298815312801</v>
      </c>
      <c r="H115">
        <v>3.4000000000000002E-2</v>
      </c>
      <c r="I115">
        <v>5.0000000000000001E-3</v>
      </c>
      <c r="J115">
        <v>313.59579221021698</v>
      </c>
      <c r="K115">
        <v>0.15</v>
      </c>
      <c r="L115">
        <v>2.6800000000000001E-2</v>
      </c>
      <c r="M115">
        <v>294.892446583712</v>
      </c>
      <c r="N115">
        <v>0.15</v>
      </c>
      <c r="O115">
        <v>3.2799999999999899E-2</v>
      </c>
      <c r="P115">
        <v>311.35869522435502</v>
      </c>
      <c r="Q115">
        <v>3.4000000000000002E-2</v>
      </c>
      <c r="R115">
        <v>8.9999999999999993E-3</v>
      </c>
      <c r="S115">
        <v>329.11504528963002</v>
      </c>
    </row>
    <row r="116" spans="1:19" x14ac:dyDescent="0.25">
      <c r="A116">
        <v>33.900000000000198</v>
      </c>
      <c r="B116">
        <v>0</v>
      </c>
      <c r="C116">
        <v>0</v>
      </c>
      <c r="D116">
        <v>404.22851418299098</v>
      </c>
      <c r="E116">
        <v>3.4000000000000002E-2</v>
      </c>
      <c r="F116">
        <v>0</v>
      </c>
      <c r="G116">
        <v>308.97934031855999</v>
      </c>
      <c r="H116">
        <v>3.4000000000000002E-2</v>
      </c>
      <c r="I116">
        <v>5.0000000000000001E-3</v>
      </c>
      <c r="J116">
        <v>315.05411170575701</v>
      </c>
      <c r="K116">
        <v>0.15</v>
      </c>
      <c r="L116">
        <v>2.6800000000000001E-2</v>
      </c>
      <c r="M116">
        <v>295.11378321070799</v>
      </c>
      <c r="N116">
        <v>0.15</v>
      </c>
      <c r="O116">
        <v>3.2799999999999899E-2</v>
      </c>
      <c r="P116">
        <v>313.123206580177</v>
      </c>
      <c r="Q116">
        <v>3.4000000000000002E-2</v>
      </c>
      <c r="R116">
        <v>8.9999999999999993E-3</v>
      </c>
      <c r="S116">
        <v>332.011874373453</v>
      </c>
    </row>
    <row r="117" spans="1:19" x14ac:dyDescent="0.25">
      <c r="A117">
        <v>34.200000000000202</v>
      </c>
      <c r="B117">
        <v>0</v>
      </c>
      <c r="C117">
        <v>0</v>
      </c>
      <c r="D117">
        <v>413.43018218272198</v>
      </c>
      <c r="E117">
        <v>3.4000000000000002E-2</v>
      </c>
      <c r="F117">
        <v>0</v>
      </c>
      <c r="G117">
        <v>309.92784567394398</v>
      </c>
      <c r="H117">
        <v>3.4000000000000002E-2</v>
      </c>
      <c r="I117">
        <v>5.0000000000000001E-3</v>
      </c>
      <c r="J117">
        <v>316.638417395479</v>
      </c>
      <c r="K117">
        <v>0.15</v>
      </c>
      <c r="L117">
        <v>2.6800000000000001E-2</v>
      </c>
      <c r="M117">
        <v>295.357751758022</v>
      </c>
      <c r="N117">
        <v>0.15</v>
      </c>
      <c r="O117">
        <v>3.2799999999999899E-2</v>
      </c>
      <c r="P117">
        <v>315.01554126336799</v>
      </c>
      <c r="Q117">
        <v>3.4000000000000002E-2</v>
      </c>
      <c r="R117">
        <v>8.9999999999999993E-3</v>
      </c>
      <c r="S117">
        <v>335.08236300945799</v>
      </c>
    </row>
    <row r="118" spans="1:19" x14ac:dyDescent="0.25">
      <c r="A118">
        <v>34.500000000000199</v>
      </c>
      <c r="B118">
        <v>0</v>
      </c>
      <c r="C118">
        <v>0</v>
      </c>
      <c r="D118">
        <v>422.76406754610599</v>
      </c>
      <c r="E118">
        <v>3.4000000000000002E-2</v>
      </c>
      <c r="F118">
        <v>0</v>
      </c>
      <c r="G118">
        <v>310.97354140953399</v>
      </c>
      <c r="H118">
        <v>3.4000000000000002E-2</v>
      </c>
      <c r="I118">
        <v>5.0000000000000001E-3</v>
      </c>
      <c r="J118">
        <v>318.35129893907703</v>
      </c>
      <c r="K118">
        <v>0.15</v>
      </c>
      <c r="L118">
        <v>2.6800000000000001E-2</v>
      </c>
      <c r="M118">
        <v>295.62574821505098</v>
      </c>
      <c r="N118">
        <v>0.15</v>
      </c>
      <c r="O118">
        <v>3.2799999999999899E-2</v>
      </c>
      <c r="P118">
        <v>317.02956385354503</v>
      </c>
      <c r="Q118">
        <v>3.4000000000000002E-2</v>
      </c>
      <c r="R118">
        <v>8.9999999999999993E-3</v>
      </c>
      <c r="S118">
        <v>338.30070246738802</v>
      </c>
    </row>
    <row r="119" spans="1:19" x14ac:dyDescent="0.25">
      <c r="A119">
        <v>34.800000000000203</v>
      </c>
      <c r="B119">
        <v>0</v>
      </c>
      <c r="C119">
        <v>0</v>
      </c>
      <c r="D119">
        <v>432.28089071461102</v>
      </c>
      <c r="E119">
        <v>3.4000000000000002E-2</v>
      </c>
      <c r="F119">
        <v>0</v>
      </c>
      <c r="G119">
        <v>312.12109024177698</v>
      </c>
      <c r="H119">
        <v>3.4000000000000002E-2</v>
      </c>
      <c r="I119">
        <v>5.0000000000000001E-3</v>
      </c>
      <c r="J119">
        <v>320.19569982691098</v>
      </c>
      <c r="K119">
        <v>0.15</v>
      </c>
      <c r="L119">
        <v>2.6800000000000001E-2</v>
      </c>
      <c r="M119">
        <v>295.91908133823</v>
      </c>
      <c r="N119">
        <v>0.15</v>
      </c>
      <c r="O119">
        <v>3.2799999999999899E-2</v>
      </c>
      <c r="P119">
        <v>319.16366398167798</v>
      </c>
      <c r="Q119">
        <v>3.4000000000000002E-2</v>
      </c>
      <c r="R119">
        <v>8.9999999999999993E-3</v>
      </c>
      <c r="S119">
        <v>341.66494080275902</v>
      </c>
    </row>
    <row r="120" spans="1:19" x14ac:dyDescent="0.25">
      <c r="A120">
        <v>35.1000000000002</v>
      </c>
      <c r="B120">
        <v>0</v>
      </c>
      <c r="C120">
        <v>0</v>
      </c>
      <c r="D120">
        <v>441.98582095183599</v>
      </c>
      <c r="E120">
        <v>3.4000000000000002E-2</v>
      </c>
      <c r="F120">
        <v>0</v>
      </c>
      <c r="G120">
        <v>313.37528775218999</v>
      </c>
      <c r="H120">
        <v>3.4000000000000002E-2</v>
      </c>
      <c r="I120">
        <v>5.0000000000000001E-3</v>
      </c>
      <c r="J120">
        <v>322.182218256525</v>
      </c>
      <c r="K120">
        <v>0.15</v>
      </c>
      <c r="L120">
        <v>2.6800000000000001E-2</v>
      </c>
      <c r="M120">
        <v>296.23902752468098</v>
      </c>
      <c r="N120">
        <v>0.15</v>
      </c>
      <c r="O120">
        <v>3.2799999999999899E-2</v>
      </c>
      <c r="P120">
        <v>321.41826606549103</v>
      </c>
      <c r="Q120">
        <v>3.4000000000000002E-2</v>
      </c>
      <c r="R120">
        <v>8.9999999999999993E-3</v>
      </c>
      <c r="S120">
        <v>345.17580763368699</v>
      </c>
    </row>
    <row r="121" spans="1:19" x14ac:dyDescent="0.25">
      <c r="A121">
        <v>35.400000000000198</v>
      </c>
      <c r="B121">
        <v>0</v>
      </c>
      <c r="C121">
        <v>0</v>
      </c>
      <c r="D121">
        <v>451.87745380687898</v>
      </c>
      <c r="E121">
        <v>3.4000000000000002E-2</v>
      </c>
      <c r="F121">
        <v>0</v>
      </c>
      <c r="G121">
        <v>314.74225684333697</v>
      </c>
      <c r="H121">
        <v>3.4000000000000002E-2</v>
      </c>
      <c r="I121">
        <v>5.0000000000000001E-3</v>
      </c>
      <c r="J121">
        <v>324.32755525720199</v>
      </c>
      <c r="K121">
        <v>0.15</v>
      </c>
      <c r="L121">
        <v>2.6800000000000001E-2</v>
      </c>
      <c r="M121">
        <v>296.58681752239301</v>
      </c>
      <c r="N121">
        <v>0.15</v>
      </c>
      <c r="O121">
        <v>3.2799999999999899E-2</v>
      </c>
      <c r="P121">
        <v>323.789108552063</v>
      </c>
      <c r="Q121">
        <v>3.4000000000000002E-2</v>
      </c>
      <c r="R121">
        <v>8.9999999999999993E-3</v>
      </c>
      <c r="S121">
        <v>348.82075063158101</v>
      </c>
    </row>
    <row r="122" spans="1:19" x14ac:dyDescent="0.25">
      <c r="A122">
        <v>35.700000000000202</v>
      </c>
      <c r="B122">
        <v>0</v>
      </c>
      <c r="C122">
        <v>0</v>
      </c>
      <c r="D122">
        <v>461.99548429695</v>
      </c>
      <c r="E122">
        <v>3.4000000000000002E-2</v>
      </c>
      <c r="F122">
        <v>0</v>
      </c>
      <c r="G122">
        <v>316.23002949469401</v>
      </c>
      <c r="H122">
        <v>3.4000000000000002E-2</v>
      </c>
      <c r="I122">
        <v>5.0000000000000001E-3</v>
      </c>
      <c r="J122">
        <v>326.64981439199198</v>
      </c>
      <c r="K122">
        <v>0.15</v>
      </c>
      <c r="L122">
        <v>2.6800000000000001E-2</v>
      </c>
      <c r="M122">
        <v>296.96360225116803</v>
      </c>
      <c r="N122">
        <v>0.15</v>
      </c>
      <c r="O122">
        <v>3.2799999999999899E-2</v>
      </c>
      <c r="P122">
        <v>326.27280412181</v>
      </c>
      <c r="Q122">
        <v>3.4000000000000002E-2</v>
      </c>
      <c r="R122">
        <v>8.9999999999999993E-3</v>
      </c>
      <c r="S122">
        <v>352.59347880054599</v>
      </c>
    </row>
    <row r="123" spans="1:19" x14ac:dyDescent="0.25">
      <c r="A123">
        <v>36.000000000000199</v>
      </c>
      <c r="B123">
        <v>0</v>
      </c>
      <c r="C123">
        <v>0</v>
      </c>
      <c r="D123">
        <v>472.48695269540599</v>
      </c>
      <c r="E123">
        <v>3.4000000000000002E-2</v>
      </c>
      <c r="F123">
        <v>0</v>
      </c>
      <c r="G123">
        <v>317.84833439960499</v>
      </c>
      <c r="H123">
        <v>3.4000000000000002E-2</v>
      </c>
      <c r="I123">
        <v>5.0000000000000001E-3</v>
      </c>
      <c r="J123">
        <v>329.164895722962</v>
      </c>
      <c r="K123">
        <v>0.15</v>
      </c>
      <c r="L123">
        <v>2.6800000000000001E-2</v>
      </c>
      <c r="M123">
        <v>297.37048495823302</v>
      </c>
      <c r="N123">
        <v>0.15</v>
      </c>
      <c r="O123">
        <v>3.2799999999999899E-2</v>
      </c>
      <c r="P123">
        <v>328.86849468280502</v>
      </c>
      <c r="Q123">
        <v>3.4000000000000002E-2</v>
      </c>
      <c r="R123">
        <v>8.9999999999999993E-3</v>
      </c>
      <c r="S123">
        <v>356.490387915501</v>
      </c>
    </row>
    <row r="124" spans="1:19" x14ac:dyDescent="0.25">
      <c r="A124">
        <v>36.300000000000203</v>
      </c>
      <c r="B124">
        <v>0</v>
      </c>
      <c r="C124">
        <v>0</v>
      </c>
      <c r="D124">
        <v>483.62288442869698</v>
      </c>
      <c r="E124">
        <v>3.4000000000000002E-2</v>
      </c>
      <c r="F124">
        <v>0</v>
      </c>
      <c r="G124">
        <v>319.60411670762102</v>
      </c>
      <c r="H124">
        <v>3.4000000000000002E-2</v>
      </c>
      <c r="I124">
        <v>5.0000000000000001E-3</v>
      </c>
      <c r="J124">
        <v>331.80478507087901</v>
      </c>
      <c r="K124">
        <v>0.15</v>
      </c>
      <c r="L124">
        <v>2.6800000000000001E-2</v>
      </c>
      <c r="M124">
        <v>297.80852366777299</v>
      </c>
      <c r="N124">
        <v>0.15</v>
      </c>
      <c r="O124">
        <v>3.2799999999999899E-2</v>
      </c>
      <c r="P124">
        <v>331.57203569966498</v>
      </c>
      <c r="Q124">
        <v>3.4000000000000002E-2</v>
      </c>
      <c r="R124">
        <v>8.9999999999999993E-3</v>
      </c>
      <c r="S124">
        <v>359.10734329586199</v>
      </c>
    </row>
    <row r="125" spans="1:19" x14ac:dyDescent="0.25">
      <c r="A125">
        <v>36.6000000000002</v>
      </c>
      <c r="B125">
        <v>0</v>
      </c>
      <c r="C125">
        <v>0</v>
      </c>
      <c r="D125">
        <v>495.30734180809901</v>
      </c>
      <c r="E125">
        <v>3.4000000000000002E-2</v>
      </c>
      <c r="F125">
        <v>0</v>
      </c>
      <c r="G125">
        <v>321.48697516245102</v>
      </c>
      <c r="H125">
        <v>3.4000000000000002E-2</v>
      </c>
      <c r="I125">
        <v>5.0000000000000001E-3</v>
      </c>
      <c r="J125">
        <v>334.44295755892398</v>
      </c>
      <c r="K125">
        <v>0.15</v>
      </c>
      <c r="L125">
        <v>2.6800000000000001E-2</v>
      </c>
      <c r="M125">
        <v>298.278672386457</v>
      </c>
      <c r="N125">
        <v>0.15</v>
      </c>
      <c r="O125">
        <v>3.2799999999999899E-2</v>
      </c>
      <c r="P125">
        <v>334.37571954812898</v>
      </c>
      <c r="Q125">
        <v>3.4000000000000002E-2</v>
      </c>
      <c r="R125">
        <v>8.9999999999999993E-3</v>
      </c>
      <c r="S125">
        <v>361.43378396313199</v>
      </c>
    </row>
    <row r="126" spans="1:19" x14ac:dyDescent="0.25">
      <c r="A126">
        <v>36.900000000000198</v>
      </c>
      <c r="B126">
        <v>0</v>
      </c>
      <c r="C126">
        <v>0</v>
      </c>
      <c r="D126">
        <v>507.44740426862001</v>
      </c>
      <c r="E126">
        <v>3.4000000000000002E-2</v>
      </c>
      <c r="F126">
        <v>0</v>
      </c>
      <c r="G126">
        <v>323.480498607985</v>
      </c>
      <c r="H126">
        <v>3.4000000000000002E-2</v>
      </c>
      <c r="I126">
        <v>5.0000000000000001E-3</v>
      </c>
      <c r="J126">
        <v>337.15650299913801</v>
      </c>
      <c r="K126">
        <v>0.15</v>
      </c>
      <c r="L126">
        <v>2.6800000000000001E-2</v>
      </c>
      <c r="M126">
        <v>298.78180800117099</v>
      </c>
      <c r="N126">
        <v>0.15</v>
      </c>
      <c r="O126">
        <v>3.2799999999999899E-2</v>
      </c>
      <c r="P126">
        <v>337.27752298390902</v>
      </c>
      <c r="Q126">
        <v>3.4000000000000002E-2</v>
      </c>
      <c r="R126">
        <v>8.9999999999999993E-3</v>
      </c>
      <c r="S126">
        <v>364.15275905344402</v>
      </c>
    </row>
    <row r="127" spans="1:19" x14ac:dyDescent="0.25">
      <c r="A127">
        <v>37.200000000000202</v>
      </c>
      <c r="B127">
        <v>0</v>
      </c>
      <c r="C127">
        <v>0</v>
      </c>
      <c r="D127">
        <v>519.95406982163797</v>
      </c>
      <c r="E127">
        <v>3.4000000000000002E-2</v>
      </c>
      <c r="F127">
        <v>0</v>
      </c>
      <c r="G127">
        <v>325.58339598125502</v>
      </c>
      <c r="H127">
        <v>3.4000000000000002E-2</v>
      </c>
      <c r="I127">
        <v>5.0000000000000001E-3</v>
      </c>
      <c r="J127">
        <v>340.01956930685401</v>
      </c>
      <c r="K127">
        <v>0.15</v>
      </c>
      <c r="L127">
        <v>2.6800000000000001E-2</v>
      </c>
      <c r="M127">
        <v>299.31875264689597</v>
      </c>
      <c r="N127">
        <v>0.15</v>
      </c>
      <c r="O127">
        <v>3.2799999999999899E-2</v>
      </c>
      <c r="P127">
        <v>340.27392588159302</v>
      </c>
      <c r="Q127">
        <v>3.4000000000000002E-2</v>
      </c>
      <c r="R127">
        <v>8.9999999999999993E-3</v>
      </c>
      <c r="S127">
        <v>367.13813528712001</v>
      </c>
    </row>
    <row r="128" spans="1:19" x14ac:dyDescent="0.25">
      <c r="A128">
        <v>37.500000000000199</v>
      </c>
      <c r="B128">
        <v>0</v>
      </c>
      <c r="C128">
        <v>0</v>
      </c>
      <c r="D128">
        <v>532.29705805698802</v>
      </c>
      <c r="E128">
        <v>3.4000000000000002E-2</v>
      </c>
      <c r="F128">
        <v>0</v>
      </c>
      <c r="G128">
        <v>327.80596977383902</v>
      </c>
      <c r="H128">
        <v>3.4000000000000002E-2</v>
      </c>
      <c r="I128">
        <v>5.0000000000000001E-3</v>
      </c>
      <c r="J128">
        <v>343.06445469161201</v>
      </c>
      <c r="K128">
        <v>0.15</v>
      </c>
      <c r="L128">
        <v>2.6800000000000001E-2</v>
      </c>
      <c r="M128">
        <v>299.89008781281302</v>
      </c>
      <c r="N128">
        <v>0.15</v>
      </c>
      <c r="O128">
        <v>3.2799999999999899E-2</v>
      </c>
      <c r="P128">
        <v>343.32811193773102</v>
      </c>
      <c r="Q128">
        <v>3.4000000000000002E-2</v>
      </c>
      <c r="R128">
        <v>8.9999999999999993E-3</v>
      </c>
      <c r="S128">
        <v>370.26390705964201</v>
      </c>
    </row>
    <row r="129" spans="1:19" x14ac:dyDescent="0.25">
      <c r="A129">
        <v>37.800000000000203</v>
      </c>
      <c r="B129">
        <v>0</v>
      </c>
      <c r="C129">
        <v>0</v>
      </c>
      <c r="D129">
        <v>544.356401295973</v>
      </c>
      <c r="E129">
        <v>3.4000000000000002E-2</v>
      </c>
      <c r="F129">
        <v>0</v>
      </c>
      <c r="G129">
        <v>330.16083139968703</v>
      </c>
      <c r="H129">
        <v>3.4000000000000002E-2</v>
      </c>
      <c r="I129">
        <v>5.0000000000000001E-3</v>
      </c>
      <c r="J129">
        <v>346.297031682377</v>
      </c>
      <c r="K129">
        <v>0.15</v>
      </c>
      <c r="L129">
        <v>2.6800000000000001E-2</v>
      </c>
      <c r="M129">
        <v>300.49592586762702</v>
      </c>
      <c r="N129">
        <v>0.15</v>
      </c>
      <c r="O129">
        <v>3.2799999999999899E-2</v>
      </c>
      <c r="P129">
        <v>346.41914662879901</v>
      </c>
      <c r="Q129">
        <v>3.4000000000000002E-2</v>
      </c>
      <c r="R129">
        <v>8.9999999999999993E-3</v>
      </c>
      <c r="S129">
        <v>373.480973353889</v>
      </c>
    </row>
    <row r="130" spans="1:19" x14ac:dyDescent="0.25">
      <c r="A130">
        <v>38.1000000000002</v>
      </c>
      <c r="B130">
        <v>0</v>
      </c>
      <c r="C130">
        <v>0</v>
      </c>
      <c r="D130">
        <v>556.32645632858498</v>
      </c>
      <c r="E130">
        <v>3.4000000000000002E-2</v>
      </c>
      <c r="F130">
        <v>0</v>
      </c>
      <c r="G130">
        <v>332.65853985406602</v>
      </c>
      <c r="H130">
        <v>3.4000000000000002E-2</v>
      </c>
      <c r="I130">
        <v>5.0000000000000001E-3</v>
      </c>
      <c r="J130">
        <v>349.71913107952997</v>
      </c>
      <c r="K130">
        <v>0.15</v>
      </c>
      <c r="L130">
        <v>2.6800000000000001E-2</v>
      </c>
      <c r="M130">
        <v>301.13615962588199</v>
      </c>
      <c r="N130">
        <v>0.15</v>
      </c>
      <c r="O130">
        <v>3.2799999999999899E-2</v>
      </c>
      <c r="P130">
        <v>349.54438113797499</v>
      </c>
      <c r="Q130">
        <v>3.4000000000000002E-2</v>
      </c>
      <c r="R130">
        <v>8.9999999999999993E-3</v>
      </c>
      <c r="S130">
        <v>376.78521002828597</v>
      </c>
    </row>
    <row r="131" spans="1:19" x14ac:dyDescent="0.25">
      <c r="A131">
        <v>38.400000000000198</v>
      </c>
      <c r="B131">
        <v>0</v>
      </c>
      <c r="C131">
        <v>0</v>
      </c>
      <c r="D131">
        <v>568.14453536979397</v>
      </c>
      <c r="E131">
        <v>3.4000000000000002E-2</v>
      </c>
      <c r="F131">
        <v>0</v>
      </c>
      <c r="G131">
        <v>335.30756540507002</v>
      </c>
      <c r="H131">
        <v>3.4000000000000002E-2</v>
      </c>
      <c r="I131">
        <v>5.0000000000000001E-3</v>
      </c>
      <c r="J131">
        <v>353.33234537646598</v>
      </c>
      <c r="K131">
        <v>0.15</v>
      </c>
      <c r="L131">
        <v>2.6800000000000001E-2</v>
      </c>
      <c r="M131">
        <v>301.810554998528</v>
      </c>
      <c r="N131">
        <v>0.15</v>
      </c>
      <c r="O131">
        <v>3.2799999999999899E-2</v>
      </c>
      <c r="P131">
        <v>352.69527010385298</v>
      </c>
      <c r="Q131">
        <v>3.4000000000000002E-2</v>
      </c>
      <c r="R131">
        <v>8.9999999999999993E-3</v>
      </c>
      <c r="S131">
        <v>380.15777437656999</v>
      </c>
    </row>
    <row r="132" spans="1:19" x14ac:dyDescent="0.25">
      <c r="A132">
        <v>38.700000000000202</v>
      </c>
      <c r="B132">
        <v>0</v>
      </c>
      <c r="C132">
        <v>0</v>
      </c>
      <c r="D132">
        <v>579.77587071911</v>
      </c>
      <c r="E132">
        <v>3.4000000000000002E-2</v>
      </c>
      <c r="F132">
        <v>0</v>
      </c>
      <c r="G132">
        <v>338.11475906349199</v>
      </c>
      <c r="H132">
        <v>3.4000000000000002E-2</v>
      </c>
      <c r="I132">
        <v>5.0000000000000001E-3</v>
      </c>
      <c r="J132">
        <v>357.13494514738801</v>
      </c>
      <c r="K132">
        <v>0.15</v>
      </c>
      <c r="L132">
        <v>2.6800000000000001E-2</v>
      </c>
      <c r="M132">
        <v>302.51877662859698</v>
      </c>
      <c r="N132">
        <v>0.15</v>
      </c>
      <c r="O132">
        <v>3.2799999999999899E-2</v>
      </c>
      <c r="P132">
        <v>355.86647768268801</v>
      </c>
      <c r="Q132">
        <v>3.4000000000000002E-2</v>
      </c>
      <c r="R132">
        <v>8.9999999999999993E-3</v>
      </c>
      <c r="S132">
        <v>383.589924807675</v>
      </c>
    </row>
    <row r="133" spans="1:19" x14ac:dyDescent="0.25">
      <c r="A133">
        <v>39.000000000000199</v>
      </c>
      <c r="B133">
        <v>0</v>
      </c>
      <c r="C133">
        <v>0</v>
      </c>
      <c r="D133">
        <v>591.16420686248205</v>
      </c>
      <c r="E133">
        <v>3.4000000000000002E-2</v>
      </c>
      <c r="F133">
        <v>0</v>
      </c>
      <c r="G133">
        <v>341.08549478492199</v>
      </c>
      <c r="H133">
        <v>3.4000000000000002E-2</v>
      </c>
      <c r="I133">
        <v>5.0000000000000001E-3</v>
      </c>
      <c r="J133">
        <v>361.12507620093203</v>
      </c>
      <c r="K133">
        <v>0.15</v>
      </c>
      <c r="L133">
        <v>2.6800000000000001E-2</v>
      </c>
      <c r="M133">
        <v>303.26046015025599</v>
      </c>
      <c r="N133">
        <v>0.15</v>
      </c>
      <c r="O133">
        <v>3.2799999999999899E-2</v>
      </c>
      <c r="P133">
        <v>359.05575320277597</v>
      </c>
      <c r="Q133">
        <v>3.4000000000000002E-2</v>
      </c>
      <c r="R133">
        <v>8.9999999999999993E-3</v>
      </c>
      <c r="S133">
        <v>387.07877503608898</v>
      </c>
    </row>
    <row r="134" spans="1:19" x14ac:dyDescent="0.25">
      <c r="A134">
        <v>39.300000000000203</v>
      </c>
      <c r="B134">
        <v>0</v>
      </c>
      <c r="C134">
        <v>0</v>
      </c>
      <c r="D134">
        <v>602.455457778251</v>
      </c>
      <c r="E134">
        <v>3.4000000000000002E-2</v>
      </c>
      <c r="F134">
        <v>0</v>
      </c>
      <c r="G134">
        <v>344.22400967845499</v>
      </c>
      <c r="H134">
        <v>3.4000000000000002E-2</v>
      </c>
      <c r="I134">
        <v>5.0000000000000001E-3</v>
      </c>
      <c r="J134">
        <v>365.301414302419</v>
      </c>
      <c r="K134">
        <v>0.15</v>
      </c>
      <c r="L134">
        <v>2.6800000000000001E-2</v>
      </c>
      <c r="M134">
        <v>304.03525525103498</v>
      </c>
      <c r="N134">
        <v>0.15</v>
      </c>
      <c r="O134">
        <v>3.2799999999999899E-2</v>
      </c>
      <c r="P134">
        <v>362.26519146835898</v>
      </c>
      <c r="Q134">
        <v>3.4000000000000002E-2</v>
      </c>
      <c r="R134">
        <v>8.9999999999999993E-3</v>
      </c>
      <c r="S134">
        <v>390.63123128506902</v>
      </c>
    </row>
    <row r="135" spans="1:19" x14ac:dyDescent="0.25">
      <c r="A135">
        <v>39.6000000000002</v>
      </c>
      <c r="B135">
        <v>0</v>
      </c>
      <c r="C135">
        <v>0</v>
      </c>
      <c r="D135">
        <v>613.83219398136396</v>
      </c>
      <c r="E135">
        <v>3.4000000000000002E-2</v>
      </c>
      <c r="F135">
        <v>0</v>
      </c>
      <c r="G135">
        <v>347.53381727460999</v>
      </c>
      <c r="H135">
        <v>3.4000000000000002E-2</v>
      </c>
      <c r="I135">
        <v>5.0000000000000001E-3</v>
      </c>
      <c r="J135">
        <v>369.66431373148703</v>
      </c>
      <c r="K135">
        <v>0.15</v>
      </c>
      <c r="L135">
        <v>2.6800000000000001E-2</v>
      </c>
      <c r="M135">
        <v>304.842915108515</v>
      </c>
      <c r="N135">
        <v>0.15</v>
      </c>
      <c r="O135">
        <v>3.2799999999999899E-2</v>
      </c>
      <c r="P135">
        <v>365.50056436111697</v>
      </c>
      <c r="Q135">
        <v>3.4000000000000002E-2</v>
      </c>
      <c r="R135">
        <v>8.9999999999999993E-3</v>
      </c>
      <c r="S135">
        <v>394.26249474864301</v>
      </c>
    </row>
    <row r="136" spans="1:19" x14ac:dyDescent="0.25">
      <c r="A136">
        <v>39.900000000000297</v>
      </c>
      <c r="B136">
        <v>0</v>
      </c>
      <c r="C136">
        <v>0</v>
      </c>
      <c r="D136">
        <v>625.21457278569801</v>
      </c>
      <c r="E136">
        <v>3.4000000000000002E-2</v>
      </c>
      <c r="F136">
        <v>0</v>
      </c>
      <c r="G136">
        <v>351.01802552516602</v>
      </c>
      <c r="H136">
        <v>3.4000000000000002E-2</v>
      </c>
      <c r="I136">
        <v>5.0000000000000001E-3</v>
      </c>
      <c r="J136">
        <v>374.21363272362299</v>
      </c>
      <c r="K136">
        <v>0.15</v>
      </c>
      <c r="L136">
        <v>2.6800000000000001E-2</v>
      </c>
      <c r="M136">
        <v>305.68324347740401</v>
      </c>
      <c r="N136">
        <v>0.15</v>
      </c>
      <c r="O136">
        <v>3.2799999999999899E-2</v>
      </c>
      <c r="P136">
        <v>368.75912215482498</v>
      </c>
      <c r="Q136">
        <v>3.4000000000000002E-2</v>
      </c>
      <c r="R136">
        <v>8.9999999999999993E-3</v>
      </c>
      <c r="S136">
        <v>397.96379646498002</v>
      </c>
    </row>
    <row r="137" spans="1:19" x14ac:dyDescent="0.25">
      <c r="A137">
        <v>40.200000000000301</v>
      </c>
      <c r="B137">
        <v>0</v>
      </c>
      <c r="C137">
        <v>0</v>
      </c>
      <c r="D137">
        <v>636.52436741039503</v>
      </c>
      <c r="E137">
        <v>3.4000000000000002E-2</v>
      </c>
      <c r="F137">
        <v>0</v>
      </c>
      <c r="G137">
        <v>354.67925494312499</v>
      </c>
      <c r="H137">
        <v>3.4000000000000002E-2</v>
      </c>
      <c r="I137">
        <v>5.0000000000000001E-3</v>
      </c>
      <c r="J137">
        <v>378.94735418819602</v>
      </c>
      <c r="K137">
        <v>0.15</v>
      </c>
      <c r="L137">
        <v>2.6800000000000001E-2</v>
      </c>
      <c r="M137">
        <v>306.55604049956497</v>
      </c>
      <c r="N137">
        <v>0.15</v>
      </c>
      <c r="O137">
        <v>3.2799999999999899E-2</v>
      </c>
      <c r="P137">
        <v>372.03700085174802</v>
      </c>
      <c r="Q137">
        <v>3.4000000000000002E-2</v>
      </c>
      <c r="R137">
        <v>8.9999999999999993E-3</v>
      </c>
      <c r="S137">
        <v>401.72537531130598</v>
      </c>
    </row>
    <row r="138" spans="1:19" x14ac:dyDescent="0.25">
      <c r="A138">
        <v>40.500000000000298</v>
      </c>
      <c r="B138">
        <v>0</v>
      </c>
      <c r="C138">
        <v>0</v>
      </c>
      <c r="D138">
        <v>647.57378691040105</v>
      </c>
      <c r="E138">
        <v>3.4000000000000002E-2</v>
      </c>
      <c r="F138">
        <v>0</v>
      </c>
      <c r="G138">
        <v>358.519229482615</v>
      </c>
      <c r="H138">
        <v>3.4000000000000002E-2</v>
      </c>
      <c r="I138">
        <v>5.0000000000000001E-3</v>
      </c>
      <c r="J138">
        <v>383.85824086580101</v>
      </c>
      <c r="K138">
        <v>0.15</v>
      </c>
      <c r="L138">
        <v>2.6800000000000001E-2</v>
      </c>
      <c r="M138">
        <v>307.46101493856202</v>
      </c>
      <c r="N138">
        <v>0.15</v>
      </c>
      <c r="O138">
        <v>3.2799999999999899E-2</v>
      </c>
      <c r="P138">
        <v>375.32321915717802</v>
      </c>
      <c r="Q138">
        <v>3.4000000000000002E-2</v>
      </c>
      <c r="R138">
        <v>8.9999999999999993E-3</v>
      </c>
      <c r="S138">
        <v>405.52275141161499</v>
      </c>
    </row>
    <row r="139" spans="1:19" x14ac:dyDescent="0.25">
      <c r="A139">
        <v>40.800000000000303</v>
      </c>
      <c r="B139">
        <v>0</v>
      </c>
      <c r="C139">
        <v>0</v>
      </c>
      <c r="D139">
        <v>658.37254935863996</v>
      </c>
      <c r="E139">
        <v>3.4000000000000002E-2</v>
      </c>
      <c r="F139">
        <v>0</v>
      </c>
      <c r="G139">
        <v>362.53805957275102</v>
      </c>
      <c r="H139">
        <v>3.4000000000000002E-2</v>
      </c>
      <c r="I139">
        <v>5.0000000000000001E-3</v>
      </c>
      <c r="J139">
        <v>388.93548671656902</v>
      </c>
      <c r="K139">
        <v>0.15</v>
      </c>
      <c r="L139">
        <v>2.6800000000000001E-2</v>
      </c>
      <c r="M139">
        <v>308.39777132099101</v>
      </c>
      <c r="N139">
        <v>0.15</v>
      </c>
      <c r="O139">
        <v>3.2799999999999899E-2</v>
      </c>
      <c r="P139">
        <v>378.61464139286898</v>
      </c>
      <c r="Q139">
        <v>3.4000000000000002E-2</v>
      </c>
      <c r="R139">
        <v>8.9999999999999993E-3</v>
      </c>
      <c r="S139">
        <v>409.35441120087302</v>
      </c>
    </row>
    <row r="140" spans="1:19" x14ac:dyDescent="0.25">
      <c r="A140">
        <v>41.1000000000003</v>
      </c>
      <c r="B140">
        <v>0</v>
      </c>
      <c r="C140">
        <v>0</v>
      </c>
      <c r="D140">
        <v>668.95048172718805</v>
      </c>
      <c r="E140">
        <v>3.4000000000000002E-2</v>
      </c>
      <c r="F140">
        <v>0</v>
      </c>
      <c r="G140">
        <v>366.734216966139</v>
      </c>
      <c r="H140">
        <v>3.4000000000000002E-2</v>
      </c>
      <c r="I140">
        <v>5.0000000000000001E-3</v>
      </c>
      <c r="J140">
        <v>394.17045251310799</v>
      </c>
      <c r="K140">
        <v>0.15</v>
      </c>
      <c r="L140">
        <v>2.6800000000000001E-2</v>
      </c>
      <c r="M140">
        <v>309.36586332525599</v>
      </c>
      <c r="N140">
        <v>0.15</v>
      </c>
      <c r="O140">
        <v>3.2799999999999899E-2</v>
      </c>
      <c r="P140">
        <v>381.90936832410802</v>
      </c>
      <c r="Q140">
        <v>3.4000000000000002E-2</v>
      </c>
      <c r="R140">
        <v>8.9999999999999993E-3</v>
      </c>
      <c r="S140">
        <v>413.21943649256798</v>
      </c>
    </row>
    <row r="141" spans="1:19" x14ac:dyDescent="0.25">
      <c r="A141">
        <v>41.400000000000297</v>
      </c>
      <c r="B141">
        <v>0</v>
      </c>
      <c r="C141">
        <v>0</v>
      </c>
      <c r="D141">
        <v>679.17120583421604</v>
      </c>
      <c r="E141">
        <v>3.4000000000000002E-2</v>
      </c>
      <c r="F141">
        <v>0</v>
      </c>
      <c r="G141">
        <v>371.10507693412302</v>
      </c>
      <c r="H141">
        <v>3.4000000000000002E-2</v>
      </c>
      <c r="I141">
        <v>5.0000000000000001E-3</v>
      </c>
      <c r="J141">
        <v>399.55344045465898</v>
      </c>
      <c r="K141">
        <v>0.15</v>
      </c>
      <c r="L141">
        <v>2.6800000000000001E-2</v>
      </c>
      <c r="M141">
        <v>310.36475349290299</v>
      </c>
      <c r="N141">
        <v>0.15</v>
      </c>
      <c r="O141">
        <v>3.2799999999999899E-2</v>
      </c>
      <c r="P141">
        <v>385.19786662925799</v>
      </c>
      <c r="Q141">
        <v>3.4000000000000002E-2</v>
      </c>
      <c r="R141">
        <v>8.9999999999999993E-3</v>
      </c>
      <c r="S141">
        <v>417.09735801528899</v>
      </c>
    </row>
    <row r="142" spans="1:19" x14ac:dyDescent="0.25">
      <c r="A142">
        <v>41.700000000000301</v>
      </c>
      <c r="B142">
        <v>0</v>
      </c>
      <c r="C142">
        <v>0</v>
      </c>
      <c r="D142">
        <v>689.03071861671697</v>
      </c>
      <c r="E142">
        <v>3.4000000000000002E-2</v>
      </c>
      <c r="F142">
        <v>0</v>
      </c>
      <c r="G142">
        <v>375.64668083105403</v>
      </c>
      <c r="H142">
        <v>3.4000000000000002E-2</v>
      </c>
      <c r="I142">
        <v>5.0000000000000001E-3</v>
      </c>
      <c r="J142">
        <v>405.07007497040098</v>
      </c>
      <c r="K142">
        <v>0.15</v>
      </c>
      <c r="L142">
        <v>2.6800000000000001E-2</v>
      </c>
      <c r="M142">
        <v>311.39378823363103</v>
      </c>
      <c r="N142">
        <v>0.15</v>
      </c>
      <c r="O142">
        <v>3.2799999999999899E-2</v>
      </c>
      <c r="P142">
        <v>388.47503462267099</v>
      </c>
      <c r="Q142">
        <v>3.4000000000000002E-2</v>
      </c>
      <c r="R142">
        <v>8.9999999999999993E-3</v>
      </c>
      <c r="S142">
        <v>420.98295879964098</v>
      </c>
    </row>
    <row r="143" spans="1:19" x14ac:dyDescent="0.25">
      <c r="A143">
        <v>42.000000000000298</v>
      </c>
      <c r="B143">
        <v>0</v>
      </c>
      <c r="C143">
        <v>0</v>
      </c>
      <c r="D143">
        <v>698.59862369318898</v>
      </c>
      <c r="E143">
        <v>3.4000000000000002E-2</v>
      </c>
      <c r="F143">
        <v>0</v>
      </c>
      <c r="G143">
        <v>380.35355557680401</v>
      </c>
      <c r="H143">
        <v>3.4000000000000002E-2</v>
      </c>
      <c r="I143">
        <v>5.0000000000000001E-3</v>
      </c>
      <c r="J143">
        <v>410.70833567054001</v>
      </c>
      <c r="K143">
        <v>0.15</v>
      </c>
      <c r="L143">
        <v>2.6800000000000001E-2</v>
      </c>
      <c r="M143">
        <v>312.45227016080702</v>
      </c>
      <c r="N143">
        <v>0.15</v>
      </c>
      <c r="O143">
        <v>3.2799999999999899E-2</v>
      </c>
      <c r="P143">
        <v>391.73969727798999</v>
      </c>
      <c r="Q143">
        <v>3.4000000000000002E-2</v>
      </c>
      <c r="R143">
        <v>8.9999999999999993E-3</v>
      </c>
      <c r="S143">
        <v>424.87837990290097</v>
      </c>
    </row>
    <row r="144" spans="1:19" x14ac:dyDescent="0.25">
      <c r="A144">
        <v>42.300000000000303</v>
      </c>
      <c r="B144">
        <v>0</v>
      </c>
      <c r="C144">
        <v>0</v>
      </c>
      <c r="D144">
        <v>707.83819577174302</v>
      </c>
      <c r="E144">
        <v>3.4000000000000002E-2</v>
      </c>
      <c r="F144">
        <v>0</v>
      </c>
      <c r="G144">
        <v>385.21931668692099</v>
      </c>
      <c r="H144">
        <v>3.4000000000000002E-2</v>
      </c>
      <c r="I144">
        <v>5.0000000000000001E-3</v>
      </c>
      <c r="J144">
        <v>416.457955733125</v>
      </c>
      <c r="K144">
        <v>0.15</v>
      </c>
      <c r="L144">
        <v>2.6800000000000001E-2</v>
      </c>
      <c r="M144">
        <v>313.53947145981903</v>
      </c>
      <c r="N144">
        <v>0.15</v>
      </c>
      <c r="O144">
        <v>3.2799999999999899E-2</v>
      </c>
      <c r="P144">
        <v>394.986581335555</v>
      </c>
      <c r="Q144">
        <v>3.4000000000000002E-2</v>
      </c>
      <c r="R144">
        <v>8.9999999999999993E-3</v>
      </c>
      <c r="S144">
        <v>428.77355210198999</v>
      </c>
    </row>
    <row r="145" spans="1:19" x14ac:dyDescent="0.25">
      <c r="A145">
        <v>42.6000000000003</v>
      </c>
      <c r="B145">
        <v>0</v>
      </c>
      <c r="C145">
        <v>0</v>
      </c>
      <c r="D145">
        <v>716.65710004358505</v>
      </c>
      <c r="E145">
        <v>3.4000000000000002E-2</v>
      </c>
      <c r="F145">
        <v>0</v>
      </c>
      <c r="G145">
        <v>390.23675043317201</v>
      </c>
      <c r="H145">
        <v>3.4000000000000002E-2</v>
      </c>
      <c r="I145">
        <v>5.0000000000000001E-3</v>
      </c>
      <c r="J145">
        <v>422.30380292124403</v>
      </c>
      <c r="K145">
        <v>0.15</v>
      </c>
      <c r="L145">
        <v>2.6800000000000001E-2</v>
      </c>
      <c r="M145">
        <v>314.65455922966402</v>
      </c>
      <c r="N145">
        <v>0.15</v>
      </c>
      <c r="O145">
        <v>3.2799999999999899E-2</v>
      </c>
      <c r="P145">
        <v>398.20685382851502</v>
      </c>
      <c r="Q145">
        <v>3.4000000000000002E-2</v>
      </c>
      <c r="R145">
        <v>8.9999999999999993E-3</v>
      </c>
      <c r="S145">
        <v>432.65289985046599</v>
      </c>
    </row>
    <row r="146" spans="1:19" x14ac:dyDescent="0.25">
      <c r="A146">
        <v>42.900000000000297</v>
      </c>
      <c r="B146">
        <v>0</v>
      </c>
      <c r="C146">
        <v>0</v>
      </c>
      <c r="D146">
        <v>725.15027012697396</v>
      </c>
      <c r="E146">
        <v>3.4000000000000002E-2</v>
      </c>
      <c r="F146">
        <v>0</v>
      </c>
      <c r="G146">
        <v>395.39738582940601</v>
      </c>
      <c r="H146">
        <v>3.4000000000000002E-2</v>
      </c>
      <c r="I146">
        <v>5.0000000000000001E-3</v>
      </c>
      <c r="J146">
        <v>428.23164012759401</v>
      </c>
      <c r="K146">
        <v>0.15</v>
      </c>
      <c r="L146">
        <v>2.6800000000000001E-2</v>
      </c>
      <c r="M146">
        <v>315.796615995548</v>
      </c>
      <c r="N146">
        <v>0.15</v>
      </c>
      <c r="O146">
        <v>3.2799999999999899E-2</v>
      </c>
      <c r="P146">
        <v>401.40007057253803</v>
      </c>
      <c r="Q146">
        <v>3.4000000000000002E-2</v>
      </c>
      <c r="R146">
        <v>8.9999999999999993E-3</v>
      </c>
      <c r="S146">
        <v>436.52153605720002</v>
      </c>
    </row>
    <row r="147" spans="1:19" x14ac:dyDescent="0.25">
      <c r="A147">
        <v>43.200000000000301</v>
      </c>
      <c r="B147">
        <v>0</v>
      </c>
      <c r="C147">
        <v>0</v>
      </c>
      <c r="D147">
        <v>733.35529221355796</v>
      </c>
      <c r="E147">
        <v>3.4000000000000002E-2</v>
      </c>
      <c r="F147">
        <v>0</v>
      </c>
      <c r="G147">
        <v>400.69197466699001</v>
      </c>
      <c r="H147">
        <v>3.4000000000000002E-2</v>
      </c>
      <c r="I147">
        <v>5.0000000000000001E-3</v>
      </c>
      <c r="J147">
        <v>434.23094896336897</v>
      </c>
      <c r="K147">
        <v>0.15</v>
      </c>
      <c r="L147">
        <v>2.6800000000000001E-2</v>
      </c>
      <c r="M147">
        <v>316.96468133744401</v>
      </c>
      <c r="N147">
        <v>0.15</v>
      </c>
      <c r="O147">
        <v>3.2799999999999899E-2</v>
      </c>
      <c r="P147">
        <v>404.56432109968102</v>
      </c>
      <c r="Q147">
        <v>3.4000000000000002E-2</v>
      </c>
      <c r="R147">
        <v>8.9999999999999993E-3</v>
      </c>
      <c r="S147">
        <v>440.37766036354799</v>
      </c>
    </row>
    <row r="148" spans="1:19" x14ac:dyDescent="0.25">
      <c r="A148">
        <v>43.500000000000298</v>
      </c>
      <c r="B148">
        <v>0</v>
      </c>
      <c r="C148">
        <v>0</v>
      </c>
      <c r="D148">
        <v>741.13249400543498</v>
      </c>
      <c r="E148">
        <v>3.4000000000000002E-2</v>
      </c>
      <c r="F148">
        <v>0</v>
      </c>
      <c r="G148">
        <v>406.11093466990002</v>
      </c>
      <c r="H148">
        <v>3.4000000000000002E-2</v>
      </c>
      <c r="I148">
        <v>5.0000000000000001E-3</v>
      </c>
      <c r="J148">
        <v>440.28828837910498</v>
      </c>
      <c r="K148">
        <v>0.15</v>
      </c>
      <c r="L148">
        <v>2.6800000000000001E-2</v>
      </c>
      <c r="M148">
        <v>318.15778693618699</v>
      </c>
      <c r="N148">
        <v>0.15</v>
      </c>
      <c r="O148">
        <v>3.2799999999999899E-2</v>
      </c>
      <c r="P148">
        <v>407.68967763960097</v>
      </c>
      <c r="Q148">
        <v>3.4000000000000002E-2</v>
      </c>
      <c r="R148">
        <v>8.9999999999999993E-3</v>
      </c>
      <c r="S148">
        <v>444.20059014901102</v>
      </c>
    </row>
    <row r="149" spans="1:19" x14ac:dyDescent="0.25">
      <c r="A149">
        <v>43.800000000000303</v>
      </c>
      <c r="B149">
        <v>0</v>
      </c>
      <c r="C149">
        <v>0</v>
      </c>
      <c r="D149">
        <v>748.55996796884801</v>
      </c>
      <c r="E149">
        <v>3.4000000000000002E-2</v>
      </c>
      <c r="F149">
        <v>0</v>
      </c>
      <c r="G149">
        <v>411.643856240037</v>
      </c>
      <c r="H149">
        <v>3.4000000000000002E-2</v>
      </c>
      <c r="I149">
        <v>5.0000000000000001E-3</v>
      </c>
      <c r="J149">
        <v>446.38834051328399</v>
      </c>
      <c r="K149">
        <v>0.15</v>
      </c>
      <c r="L149">
        <v>2.6800000000000001E-2</v>
      </c>
      <c r="M149">
        <v>319.37492220504998</v>
      </c>
      <c r="N149">
        <v>0.15</v>
      </c>
      <c r="O149">
        <v>3.2799999999999899E-2</v>
      </c>
      <c r="P149">
        <v>410.77482267942599</v>
      </c>
      <c r="Q149">
        <v>3.4000000000000002E-2</v>
      </c>
      <c r="R149">
        <v>8.9999999999999993E-3</v>
      </c>
      <c r="S149">
        <v>447.99418160079102</v>
      </c>
    </row>
    <row r="150" spans="1:19" x14ac:dyDescent="0.25">
      <c r="A150">
        <v>44.1000000000003</v>
      </c>
      <c r="B150">
        <v>0</v>
      </c>
      <c r="C150">
        <v>0</v>
      </c>
      <c r="D150">
        <v>755.71998531484996</v>
      </c>
      <c r="E150">
        <v>3.4000000000000002E-2</v>
      </c>
      <c r="F150">
        <v>0</v>
      </c>
      <c r="G150">
        <v>417.27966170712898</v>
      </c>
      <c r="H150">
        <v>3.4000000000000002E-2</v>
      </c>
      <c r="I150">
        <v>5.0000000000000001E-3</v>
      </c>
      <c r="J150">
        <v>452.52025553873199</v>
      </c>
      <c r="K150">
        <v>0.15</v>
      </c>
      <c r="L150">
        <v>2.6800000000000001E-2</v>
      </c>
      <c r="M150">
        <v>320.61506623239399</v>
      </c>
      <c r="N150">
        <v>0.15</v>
      </c>
      <c r="O150">
        <v>3.2799999999999899E-2</v>
      </c>
      <c r="P150">
        <v>413.81967024203601</v>
      </c>
      <c r="Q150">
        <v>3.4000000000000002E-2</v>
      </c>
      <c r="R150">
        <v>8.9999999999999993E-3</v>
      </c>
      <c r="S150">
        <v>451.76213341324501</v>
      </c>
    </row>
    <row r="151" spans="1:19" x14ac:dyDescent="0.25">
      <c r="A151">
        <v>44.400000000000297</v>
      </c>
      <c r="B151">
        <v>0</v>
      </c>
      <c r="C151">
        <v>0</v>
      </c>
      <c r="D151">
        <v>762.48946213878105</v>
      </c>
      <c r="E151">
        <v>3.4000000000000002E-2</v>
      </c>
      <c r="F151">
        <v>0</v>
      </c>
      <c r="G151">
        <v>423.007271644063</v>
      </c>
      <c r="H151">
        <v>3.4000000000000002E-2</v>
      </c>
      <c r="I151">
        <v>5.0000000000000001E-3</v>
      </c>
      <c r="J151">
        <v>458.67315847067101</v>
      </c>
      <c r="K151">
        <v>0.15</v>
      </c>
      <c r="L151">
        <v>2.6800000000000001E-2</v>
      </c>
      <c r="M151">
        <v>321.87715599249498</v>
      </c>
      <c r="N151">
        <v>0.15</v>
      </c>
      <c r="O151">
        <v>3.2799999999999899E-2</v>
      </c>
      <c r="P151">
        <v>416.815953030804</v>
      </c>
      <c r="Q151">
        <v>3.4000000000000002E-2</v>
      </c>
      <c r="R151">
        <v>8.9999999999999993E-3</v>
      </c>
      <c r="S151">
        <v>455.48627221989301</v>
      </c>
    </row>
    <row r="152" spans="1:19" x14ac:dyDescent="0.25">
      <c r="A152">
        <v>44.700000000000301</v>
      </c>
      <c r="B152">
        <v>0</v>
      </c>
      <c r="C152">
        <v>0</v>
      </c>
      <c r="D152">
        <v>768.88390903761604</v>
      </c>
      <c r="E152">
        <v>3.4000000000000002E-2</v>
      </c>
      <c r="F152">
        <v>0</v>
      </c>
      <c r="G152">
        <v>428.815284171722</v>
      </c>
      <c r="H152">
        <v>3.4000000000000002E-2</v>
      </c>
      <c r="I152">
        <v>5.0000000000000001E-3</v>
      </c>
      <c r="J152">
        <v>464.83194436781901</v>
      </c>
      <c r="K152">
        <v>0.15</v>
      </c>
      <c r="L152">
        <v>2.6800000000000001E-2</v>
      </c>
      <c r="M152">
        <v>323.15999128473999</v>
      </c>
      <c r="N152">
        <v>0.15</v>
      </c>
      <c r="O152">
        <v>3.2799999999999899E-2</v>
      </c>
      <c r="P152">
        <v>419.76011150347398</v>
      </c>
      <c r="Q152">
        <v>3.4000000000000002E-2</v>
      </c>
      <c r="R152">
        <v>8.9999999999999993E-3</v>
      </c>
      <c r="S152">
        <v>459.16479292443199</v>
      </c>
    </row>
    <row r="153" spans="1:19" x14ac:dyDescent="0.25">
      <c r="A153">
        <v>45.000000000000298</v>
      </c>
      <c r="B153">
        <v>0</v>
      </c>
      <c r="C153">
        <v>0</v>
      </c>
      <c r="D153">
        <v>774.99568189248896</v>
      </c>
      <c r="E153">
        <v>3.4000000000000002E-2</v>
      </c>
      <c r="F153">
        <v>0</v>
      </c>
      <c r="G153">
        <v>434.69174529492102</v>
      </c>
      <c r="H153">
        <v>3.4000000000000002E-2</v>
      </c>
      <c r="I153">
        <v>5.0000000000000001E-3</v>
      </c>
      <c r="J153">
        <v>470.98534705073001</v>
      </c>
      <c r="K153">
        <v>0.15</v>
      </c>
      <c r="L153">
        <v>2.6800000000000001E-2</v>
      </c>
      <c r="M153">
        <v>324.46226095323499</v>
      </c>
      <c r="N153">
        <v>0.15</v>
      </c>
      <c r="O153">
        <v>3.2799999999999899E-2</v>
      </c>
      <c r="P153">
        <v>422.65494239138002</v>
      </c>
      <c r="Q153">
        <v>3.4000000000000002E-2</v>
      </c>
      <c r="R153">
        <v>8.9999999999999993E-3</v>
      </c>
      <c r="S153">
        <v>462.803230919611</v>
      </c>
    </row>
    <row r="154" spans="1:19" x14ac:dyDescent="0.25">
      <c r="A154">
        <v>45.300000000000303</v>
      </c>
      <c r="B154">
        <v>0</v>
      </c>
      <c r="C154">
        <v>0</v>
      </c>
      <c r="D154">
        <v>780.79774059973704</v>
      </c>
      <c r="E154">
        <v>3.4000000000000002E-2</v>
      </c>
      <c r="F154">
        <v>0</v>
      </c>
      <c r="G154">
        <v>440.62485277437798</v>
      </c>
      <c r="H154">
        <v>3.4000000000000002E-2</v>
      </c>
      <c r="I154">
        <v>5.0000000000000001E-3</v>
      </c>
      <c r="J154">
        <v>477.12479653724102</v>
      </c>
      <c r="K154">
        <v>0.15</v>
      </c>
      <c r="L154">
        <v>2.6800000000000001E-2</v>
      </c>
      <c r="M154">
        <v>325.78314026886801</v>
      </c>
      <c r="N154">
        <v>0.15</v>
      </c>
      <c r="O154">
        <v>3.2799999999999899E-2</v>
      </c>
      <c r="P154">
        <v>425.49764509301099</v>
      </c>
      <c r="Q154">
        <v>3.4000000000000002E-2</v>
      </c>
      <c r="R154">
        <v>8.9999999999999993E-3</v>
      </c>
      <c r="S154">
        <v>466.39432100520702</v>
      </c>
    </row>
    <row r="155" spans="1:19" x14ac:dyDescent="0.25">
      <c r="A155">
        <v>45.6000000000003</v>
      </c>
      <c r="B155">
        <v>0</v>
      </c>
      <c r="C155">
        <v>0</v>
      </c>
      <c r="D155">
        <v>786.19715342534403</v>
      </c>
      <c r="E155">
        <v>3.4000000000000002E-2</v>
      </c>
      <c r="F155">
        <v>0</v>
      </c>
      <c r="G155">
        <v>446.60298502330699</v>
      </c>
      <c r="H155">
        <v>3.4000000000000002E-2</v>
      </c>
      <c r="I155">
        <v>5.0000000000000001E-3</v>
      </c>
      <c r="J155">
        <v>483.23712153214899</v>
      </c>
      <c r="K155">
        <v>0.15</v>
      </c>
      <c r="L155">
        <v>2.6800000000000001E-2</v>
      </c>
      <c r="M155">
        <v>327.12159501729701</v>
      </c>
      <c r="N155">
        <v>0.15</v>
      </c>
      <c r="O155">
        <v>3.2799999999999899E-2</v>
      </c>
      <c r="P155">
        <v>428.28053121492201</v>
      </c>
      <c r="Q155">
        <v>3.4000000000000002E-2</v>
      </c>
      <c r="R155">
        <v>8.9999999999999993E-3</v>
      </c>
      <c r="S155">
        <v>469.92330957016901</v>
      </c>
    </row>
    <row r="156" spans="1:19" x14ac:dyDescent="0.25">
      <c r="A156">
        <v>45.900000000000297</v>
      </c>
      <c r="B156">
        <v>0</v>
      </c>
      <c r="C156">
        <v>0</v>
      </c>
      <c r="D156">
        <v>791.29267916275296</v>
      </c>
      <c r="E156">
        <v>3.4000000000000002E-2</v>
      </c>
      <c r="F156">
        <v>0</v>
      </c>
      <c r="G156">
        <v>452.61416819575402</v>
      </c>
      <c r="H156">
        <v>3.4000000000000002E-2</v>
      </c>
      <c r="I156">
        <v>5.0000000000000001E-3</v>
      </c>
      <c r="J156">
        <v>489.31077608618398</v>
      </c>
      <c r="K156">
        <v>0.15</v>
      </c>
      <c r="L156">
        <v>2.6800000000000001E-2</v>
      </c>
      <c r="M156">
        <v>328.47653323286102</v>
      </c>
      <c r="N156">
        <v>0.15</v>
      </c>
      <c r="O156">
        <v>3.2799999999999899E-2</v>
      </c>
      <c r="P156">
        <v>431.003724298929</v>
      </c>
      <c r="Q156">
        <v>3.4000000000000002E-2</v>
      </c>
      <c r="R156">
        <v>8.9999999999999993E-3</v>
      </c>
      <c r="S156">
        <v>473.39733004136798</v>
      </c>
    </row>
    <row r="157" spans="1:19" x14ac:dyDescent="0.25">
      <c r="A157">
        <v>46.200000000000301</v>
      </c>
      <c r="B157">
        <v>0</v>
      </c>
      <c r="C157">
        <v>0</v>
      </c>
      <c r="D157">
        <v>796.12206448857796</v>
      </c>
      <c r="E157">
        <v>3.4000000000000002E-2</v>
      </c>
      <c r="F157">
        <v>0</v>
      </c>
      <c r="G157">
        <v>458.64656419329799</v>
      </c>
      <c r="H157">
        <v>3.4000000000000002E-2</v>
      </c>
      <c r="I157">
        <v>5.0000000000000001E-3</v>
      </c>
      <c r="J157">
        <v>495.33821091526801</v>
      </c>
      <c r="K157">
        <v>0.15</v>
      </c>
      <c r="L157">
        <v>2.6800000000000001E-2</v>
      </c>
      <c r="M157">
        <v>329.84682605630201</v>
      </c>
      <c r="N157">
        <v>0.15</v>
      </c>
      <c r="O157">
        <v>3.2799999999999899E-2</v>
      </c>
      <c r="P157">
        <v>433.66551637465801</v>
      </c>
      <c r="Q157">
        <v>3.4000000000000002E-2</v>
      </c>
      <c r="R157">
        <v>8.9999999999999993E-3</v>
      </c>
      <c r="S157">
        <v>476.81754048888502</v>
      </c>
    </row>
    <row r="158" spans="1:19" x14ac:dyDescent="0.25">
      <c r="A158">
        <v>46.500000000000298</v>
      </c>
      <c r="B158">
        <v>0</v>
      </c>
      <c r="C158">
        <v>0</v>
      </c>
      <c r="D158">
        <v>800.55402348600398</v>
      </c>
      <c r="E158">
        <v>3.4000000000000002E-2</v>
      </c>
      <c r="F158">
        <v>0</v>
      </c>
      <c r="G158">
        <v>464.68883368916403</v>
      </c>
      <c r="H158">
        <v>3.4000000000000002E-2</v>
      </c>
      <c r="I158">
        <v>5.0000000000000001E-3</v>
      </c>
      <c r="J158">
        <v>501.30918922521897</v>
      </c>
      <c r="K158">
        <v>0.15</v>
      </c>
      <c r="L158">
        <v>2.6800000000000001E-2</v>
      </c>
      <c r="M158">
        <v>331.23124159135398</v>
      </c>
      <c r="N158">
        <v>0.15</v>
      </c>
      <c r="O158">
        <v>3.2799999999999899E-2</v>
      </c>
      <c r="P158">
        <v>436.25818149333901</v>
      </c>
      <c r="Q158">
        <v>3.4000000000000002E-2</v>
      </c>
      <c r="R158">
        <v>8.9999999999999993E-3</v>
      </c>
      <c r="S158">
        <v>480.16752997203201</v>
      </c>
    </row>
    <row r="159" spans="1:19" x14ac:dyDescent="0.25">
      <c r="A159">
        <v>46.800000000000303</v>
      </c>
      <c r="B159">
        <v>0</v>
      </c>
      <c r="C159">
        <v>0</v>
      </c>
      <c r="D159">
        <v>804.66362065589499</v>
      </c>
      <c r="E159">
        <v>3.4000000000000002E-2</v>
      </c>
      <c r="F159">
        <v>0</v>
      </c>
      <c r="G159">
        <v>470.72955622831802</v>
      </c>
      <c r="H159">
        <v>3.4000000000000002E-2</v>
      </c>
      <c r="I159">
        <v>5.0000000000000001E-3</v>
      </c>
      <c r="J159">
        <v>507.21225730162797</v>
      </c>
      <c r="K159">
        <v>0.15</v>
      </c>
      <c r="L159">
        <v>2.6800000000000001E-2</v>
      </c>
      <c r="M159">
        <v>332.62713254955202</v>
      </c>
      <c r="N159">
        <v>0.15</v>
      </c>
      <c r="O159">
        <v>3.2799999999999899E-2</v>
      </c>
      <c r="P159">
        <v>438.43713734440001</v>
      </c>
      <c r="Q159">
        <v>3.4000000000000002E-2</v>
      </c>
      <c r="R159">
        <v>8.9999999999999993E-3</v>
      </c>
      <c r="S159">
        <v>483.45320044679403</v>
      </c>
    </row>
    <row r="160" spans="1:19" x14ac:dyDescent="0.25">
      <c r="A160">
        <v>47.100000000000399</v>
      </c>
      <c r="B160">
        <v>0</v>
      </c>
      <c r="C160">
        <v>0</v>
      </c>
      <c r="D160">
        <v>808.53138579490303</v>
      </c>
      <c r="E160">
        <v>3.4000000000000002E-2</v>
      </c>
      <c r="F160">
        <v>0</v>
      </c>
      <c r="G160">
        <v>476.757417748987</v>
      </c>
      <c r="H160">
        <v>3.4000000000000002E-2</v>
      </c>
      <c r="I160">
        <v>5.0000000000000001E-3</v>
      </c>
      <c r="J160">
        <v>513.04072887992095</v>
      </c>
      <c r="K160">
        <v>0.15</v>
      </c>
      <c r="L160">
        <v>2.6800000000000001E-2</v>
      </c>
      <c r="M160">
        <v>334.03175108060901</v>
      </c>
      <c r="N160">
        <v>0.15</v>
      </c>
      <c r="O160">
        <v>3.2799999999999899E-2</v>
      </c>
      <c r="P160">
        <v>440.55574080796498</v>
      </c>
      <c r="Q160">
        <v>3.4000000000000002E-2</v>
      </c>
      <c r="R160">
        <v>8.9999999999999993E-3</v>
      </c>
      <c r="S160">
        <v>486.679849218497</v>
      </c>
    </row>
    <row r="161" spans="1:19" x14ac:dyDescent="0.25">
      <c r="A161">
        <v>47.400000000000396</v>
      </c>
      <c r="B161">
        <v>0</v>
      </c>
      <c r="C161">
        <v>0</v>
      </c>
      <c r="D161">
        <v>812.04935991642503</v>
      </c>
      <c r="E161">
        <v>3.4000000000000002E-2</v>
      </c>
      <c r="F161">
        <v>0</v>
      </c>
      <c r="G161">
        <v>482.76183262318199</v>
      </c>
      <c r="H161">
        <v>3.4000000000000002E-2</v>
      </c>
      <c r="I161">
        <v>5.0000000000000001E-3</v>
      </c>
      <c r="J161">
        <v>518.78813586301601</v>
      </c>
      <c r="K161">
        <v>0.15</v>
      </c>
      <c r="L161">
        <v>2.6800000000000001E-2</v>
      </c>
      <c r="M161">
        <v>335.44288487528598</v>
      </c>
      <c r="N161">
        <v>0.15</v>
      </c>
      <c r="O161">
        <v>3.2799999999999899E-2</v>
      </c>
      <c r="P161">
        <v>442.612685923279</v>
      </c>
      <c r="Q161">
        <v>3.4000000000000002E-2</v>
      </c>
      <c r="R161">
        <v>8.9999999999999993E-3</v>
      </c>
      <c r="S161">
        <v>489.83402255540699</v>
      </c>
    </row>
    <row r="162" spans="1:19" x14ac:dyDescent="0.25">
      <c r="A162">
        <v>47.700000000000401</v>
      </c>
      <c r="B162">
        <v>0</v>
      </c>
      <c r="C162">
        <v>0</v>
      </c>
      <c r="D162">
        <v>815.22978886502096</v>
      </c>
      <c r="E162">
        <v>3.4000000000000002E-2</v>
      </c>
      <c r="F162">
        <v>0</v>
      </c>
      <c r="G162">
        <v>488.732562248595</v>
      </c>
      <c r="H162">
        <v>3.4000000000000002E-2</v>
      </c>
      <c r="I162">
        <v>5.0000000000000001E-3</v>
      </c>
      <c r="J162">
        <v>524.44441999431797</v>
      </c>
      <c r="K162">
        <v>0.15</v>
      </c>
      <c r="L162">
        <v>2.6800000000000001E-2</v>
      </c>
      <c r="M162">
        <v>336.85854390237398</v>
      </c>
      <c r="N162">
        <v>0.15</v>
      </c>
      <c r="O162">
        <v>3.2799999999999899E-2</v>
      </c>
      <c r="P162">
        <v>444.60812584347099</v>
      </c>
      <c r="Q162">
        <v>3.4000000000000002E-2</v>
      </c>
      <c r="R162">
        <v>8.9999999999999993E-3</v>
      </c>
      <c r="S162">
        <v>492.91605884221099</v>
      </c>
    </row>
    <row r="163" spans="1:19" x14ac:dyDescent="0.25">
      <c r="A163">
        <v>48.000000000000398</v>
      </c>
      <c r="B163">
        <v>0</v>
      </c>
      <c r="C163">
        <v>0</v>
      </c>
      <c r="D163">
        <v>818.15674599350405</v>
      </c>
      <c r="E163">
        <v>3.4000000000000002E-2</v>
      </c>
      <c r="F163">
        <v>0</v>
      </c>
      <c r="G163">
        <v>494.65945957911401</v>
      </c>
      <c r="H163">
        <v>3.4000000000000002E-2</v>
      </c>
      <c r="I163">
        <v>5.0000000000000001E-3</v>
      </c>
      <c r="J163">
        <v>530.00324278055496</v>
      </c>
      <c r="K163">
        <v>0.15</v>
      </c>
      <c r="L163">
        <v>2.6800000000000001E-2</v>
      </c>
      <c r="M163">
        <v>338.27708355191203</v>
      </c>
      <c r="N163">
        <v>0.15</v>
      </c>
      <c r="O163">
        <v>3.2799999999999899E-2</v>
      </c>
      <c r="P163">
        <v>446.54446172901203</v>
      </c>
      <c r="Q163">
        <v>3.4000000000000002E-2</v>
      </c>
      <c r="R163">
        <v>8.9999999999999993E-3</v>
      </c>
      <c r="S163">
        <v>495.93227473414203</v>
      </c>
    </row>
    <row r="164" spans="1:19" x14ac:dyDescent="0.25">
      <c r="A164">
        <v>48.300000000000402</v>
      </c>
      <c r="B164">
        <v>0</v>
      </c>
      <c r="C164">
        <v>0</v>
      </c>
      <c r="D164">
        <v>820.81232463603703</v>
      </c>
      <c r="E164">
        <v>3.4000000000000002E-2</v>
      </c>
      <c r="F164">
        <v>0</v>
      </c>
      <c r="G164">
        <v>500.53307984171801</v>
      </c>
      <c r="H164">
        <v>3.4000000000000002E-2</v>
      </c>
      <c r="I164">
        <v>5.0000000000000001E-3</v>
      </c>
      <c r="J164">
        <v>535.46073790318599</v>
      </c>
      <c r="K164">
        <v>0.15</v>
      </c>
      <c r="L164">
        <v>2.6800000000000001E-2</v>
      </c>
      <c r="M164">
        <v>339.695825128286</v>
      </c>
      <c r="N164">
        <v>0.15</v>
      </c>
      <c r="O164">
        <v>3.2799999999999899E-2</v>
      </c>
      <c r="P164">
        <v>448.18163955952201</v>
      </c>
      <c r="Q164">
        <v>3.4000000000000002E-2</v>
      </c>
      <c r="R164">
        <v>8.9999999999999993E-3</v>
      </c>
      <c r="S164">
        <v>498.87864299777198</v>
      </c>
    </row>
    <row r="165" spans="1:19" x14ac:dyDescent="0.25">
      <c r="A165">
        <v>48.600000000000399</v>
      </c>
      <c r="B165">
        <v>0</v>
      </c>
      <c r="C165">
        <v>0</v>
      </c>
      <c r="D165">
        <v>823.11735771372298</v>
      </c>
      <c r="E165">
        <v>3.4000000000000002E-2</v>
      </c>
      <c r="F165">
        <v>0</v>
      </c>
      <c r="G165">
        <v>506.344634286727</v>
      </c>
      <c r="H165">
        <v>3.4000000000000002E-2</v>
      </c>
      <c r="I165">
        <v>5.0000000000000001E-3</v>
      </c>
      <c r="J165">
        <v>540.80921792316997</v>
      </c>
      <c r="K165">
        <v>0.15</v>
      </c>
      <c r="L165">
        <v>2.6800000000000001E-2</v>
      </c>
      <c r="M165">
        <v>341.10915427004397</v>
      </c>
      <c r="N165">
        <v>0.15</v>
      </c>
      <c r="O165">
        <v>3.2799999999999899E-2</v>
      </c>
      <c r="P165">
        <v>449.649276027121</v>
      </c>
      <c r="Q165">
        <v>3.4000000000000002E-2</v>
      </c>
      <c r="R165">
        <v>8.9999999999999993E-3</v>
      </c>
      <c r="S165">
        <v>501.74665144683303</v>
      </c>
    </row>
    <row r="166" spans="1:19" x14ac:dyDescent="0.25">
      <c r="A166">
        <v>48.900000000000396</v>
      </c>
      <c r="B166">
        <v>0</v>
      </c>
      <c r="C166">
        <v>0</v>
      </c>
      <c r="D166">
        <v>825.15850525085796</v>
      </c>
      <c r="E166">
        <v>3.4000000000000002E-2</v>
      </c>
      <c r="F166">
        <v>0</v>
      </c>
      <c r="G166">
        <v>512.08547070693805</v>
      </c>
      <c r="H166">
        <v>3.4000000000000002E-2</v>
      </c>
      <c r="I166">
        <v>5.0000000000000001E-3</v>
      </c>
      <c r="J166">
        <v>546.04258787131096</v>
      </c>
      <c r="K166">
        <v>0.15</v>
      </c>
      <c r="L166">
        <v>2.6800000000000001E-2</v>
      </c>
      <c r="M166">
        <v>342.51463350885399</v>
      </c>
      <c r="N166">
        <v>0.15</v>
      </c>
      <c r="O166">
        <v>3.2799999999999899E-2</v>
      </c>
      <c r="P166">
        <v>451.07395238528198</v>
      </c>
      <c r="Q166">
        <v>3.4000000000000002E-2</v>
      </c>
      <c r="R166">
        <v>8.9999999999999993E-3</v>
      </c>
      <c r="S166">
        <v>504.54372275800802</v>
      </c>
    </row>
    <row r="167" spans="1:19" x14ac:dyDescent="0.25">
      <c r="A167">
        <v>49.200000000000401</v>
      </c>
      <c r="B167">
        <v>0</v>
      </c>
      <c r="C167">
        <v>0</v>
      </c>
      <c r="D167">
        <v>826.97579510680998</v>
      </c>
      <c r="E167">
        <v>3.4000000000000002E-2</v>
      </c>
      <c r="F167">
        <v>0</v>
      </c>
      <c r="G167">
        <v>517.74749077957199</v>
      </c>
      <c r="H167">
        <v>3.4000000000000002E-2</v>
      </c>
      <c r="I167">
        <v>5.0000000000000001E-3</v>
      </c>
      <c r="J167">
        <v>551.158355645965</v>
      </c>
      <c r="K167">
        <v>0.15</v>
      </c>
      <c r="L167">
        <v>2.6800000000000001E-2</v>
      </c>
      <c r="M167">
        <v>343.91128054304198</v>
      </c>
      <c r="N167">
        <v>0.15</v>
      </c>
      <c r="O167">
        <v>3.2799999999999899E-2</v>
      </c>
      <c r="P167">
        <v>452.46013593764002</v>
      </c>
      <c r="Q167">
        <v>3.4000000000000002E-2</v>
      </c>
      <c r="R167">
        <v>8.9999999999999993E-3</v>
      </c>
      <c r="S167">
        <v>507.27193466635498</v>
      </c>
    </row>
    <row r="168" spans="1:19" x14ac:dyDescent="0.25">
      <c r="A168">
        <v>49.500000000000398</v>
      </c>
      <c r="B168">
        <v>0</v>
      </c>
      <c r="C168">
        <v>0</v>
      </c>
      <c r="D168">
        <v>828.46271211026396</v>
      </c>
      <c r="E168">
        <v>3.4000000000000002E-2</v>
      </c>
      <c r="F168">
        <v>0</v>
      </c>
      <c r="G168">
        <v>523.32342824361695</v>
      </c>
      <c r="H168">
        <v>3.4000000000000002E-2</v>
      </c>
      <c r="I168">
        <v>5.0000000000000001E-3</v>
      </c>
      <c r="J168">
        <v>556.15197582628696</v>
      </c>
      <c r="K168">
        <v>0.15</v>
      </c>
      <c r="L168">
        <v>2.6800000000000001E-2</v>
      </c>
      <c r="M168">
        <v>345.29850803210701</v>
      </c>
      <c r="N168">
        <v>0.15</v>
      </c>
      <c r="O168">
        <v>3.2799999999999899E-2</v>
      </c>
      <c r="P168">
        <v>453.806861928768</v>
      </c>
      <c r="Q168">
        <v>3.4000000000000002E-2</v>
      </c>
      <c r="R168">
        <v>8.9999999999999993E-3</v>
      </c>
      <c r="S168">
        <v>509.920365094131</v>
      </c>
    </row>
    <row r="169" spans="1:19" x14ac:dyDescent="0.25">
      <c r="A169">
        <v>49.800000000000402</v>
      </c>
      <c r="B169">
        <v>0</v>
      </c>
      <c r="C169">
        <v>0</v>
      </c>
      <c r="D169">
        <v>829.67936706230296</v>
      </c>
      <c r="E169">
        <v>3.4000000000000002E-2</v>
      </c>
      <c r="F169">
        <v>0</v>
      </c>
      <c r="G169">
        <v>528.806303121822</v>
      </c>
      <c r="H169">
        <v>3.4000000000000002E-2</v>
      </c>
      <c r="I169">
        <v>5.0000000000000001E-3</v>
      </c>
      <c r="J169">
        <v>561.01791525595797</v>
      </c>
      <c r="K169">
        <v>0.15</v>
      </c>
      <c r="L169">
        <v>2.6800000000000001E-2</v>
      </c>
      <c r="M169">
        <v>346.67619356448103</v>
      </c>
      <c r="N169">
        <v>0.15</v>
      </c>
      <c r="O169">
        <v>3.2799999999999899E-2</v>
      </c>
      <c r="P169">
        <v>455.10648951522302</v>
      </c>
      <c r="Q169">
        <v>3.4000000000000002E-2</v>
      </c>
      <c r="R169">
        <v>8.9999999999999993E-3</v>
      </c>
      <c r="S169">
        <v>512.494563024385</v>
      </c>
    </row>
    <row r="170" spans="1:19" x14ac:dyDescent="0.25">
      <c r="A170">
        <v>50.100000000000399</v>
      </c>
      <c r="B170">
        <v>0</v>
      </c>
      <c r="C170">
        <v>0</v>
      </c>
      <c r="D170">
        <v>830.69258855685405</v>
      </c>
      <c r="E170">
        <v>3.4000000000000002E-2</v>
      </c>
      <c r="F170">
        <v>0</v>
      </c>
      <c r="G170">
        <v>534.18952436513496</v>
      </c>
      <c r="H170">
        <v>3.4000000000000002E-2</v>
      </c>
      <c r="I170">
        <v>5.0000000000000001E-3</v>
      </c>
      <c r="J170">
        <v>565.75430689936297</v>
      </c>
      <c r="K170">
        <v>0.15</v>
      </c>
      <c r="L170">
        <v>2.6800000000000001E-2</v>
      </c>
      <c r="M170">
        <v>348.04430243422303</v>
      </c>
      <c r="N170">
        <v>0.15</v>
      </c>
      <c r="O170">
        <v>3.2799999999999899E-2</v>
      </c>
      <c r="P170">
        <v>456.35949674006901</v>
      </c>
      <c r="Q170">
        <v>3.4000000000000002E-2</v>
      </c>
      <c r="R170">
        <v>8.9999999999999993E-3</v>
      </c>
      <c r="S170">
        <v>514.999577017825</v>
      </c>
    </row>
    <row r="171" spans="1:19" x14ac:dyDescent="0.25">
      <c r="A171">
        <v>50.400000000000396</v>
      </c>
      <c r="B171">
        <v>0</v>
      </c>
      <c r="C171">
        <v>0</v>
      </c>
      <c r="D171">
        <v>831.42306949954298</v>
      </c>
      <c r="E171">
        <v>3.4000000000000002E-2</v>
      </c>
      <c r="F171">
        <v>0</v>
      </c>
      <c r="G171">
        <v>539.46732885869199</v>
      </c>
      <c r="H171">
        <v>3.4000000000000002E-2</v>
      </c>
      <c r="I171">
        <v>5.0000000000000001E-3</v>
      </c>
      <c r="J171">
        <v>570.35940497052695</v>
      </c>
      <c r="K171">
        <v>0.15</v>
      </c>
      <c r="L171">
        <v>2.6800000000000001E-2</v>
      </c>
      <c r="M171">
        <v>349.40276570665202</v>
      </c>
      <c r="N171">
        <v>0.15</v>
      </c>
      <c r="O171">
        <v>3.2799999999999899E-2</v>
      </c>
      <c r="P171">
        <v>457.56230281668201</v>
      </c>
      <c r="Q171">
        <v>3.4000000000000002E-2</v>
      </c>
      <c r="R171">
        <v>8.9999999999999993E-3</v>
      </c>
      <c r="S171">
        <v>517.42703400090795</v>
      </c>
    </row>
    <row r="172" spans="1:19" x14ac:dyDescent="0.25">
      <c r="A172">
        <v>50.700000000000401</v>
      </c>
      <c r="B172">
        <v>0</v>
      </c>
      <c r="C172">
        <v>0</v>
      </c>
      <c r="D172">
        <v>831.880588422909</v>
      </c>
      <c r="E172">
        <v>3.4000000000000002E-2</v>
      </c>
      <c r="F172">
        <v>0</v>
      </c>
      <c r="G172">
        <v>544.634423606577</v>
      </c>
      <c r="H172">
        <v>3.4000000000000002E-2</v>
      </c>
      <c r="I172">
        <v>5.0000000000000001E-3</v>
      </c>
      <c r="J172">
        <v>574.82878253673096</v>
      </c>
      <c r="K172">
        <v>0.15</v>
      </c>
      <c r="L172">
        <v>2.6800000000000001E-2</v>
      </c>
      <c r="M172">
        <v>350.75139617058602</v>
      </c>
      <c r="N172">
        <v>0.15</v>
      </c>
      <c r="O172">
        <v>3.2799999999999899E-2</v>
      </c>
      <c r="P172">
        <v>458.71384197643198</v>
      </c>
      <c r="Q172">
        <v>3.4000000000000002E-2</v>
      </c>
      <c r="R172">
        <v>8.9999999999999993E-3</v>
      </c>
      <c r="S172">
        <v>519.77828403635499</v>
      </c>
    </row>
    <row r="173" spans="1:19" x14ac:dyDescent="0.25">
      <c r="A173">
        <v>51.000000000000398</v>
      </c>
      <c r="B173">
        <v>0</v>
      </c>
      <c r="C173">
        <v>0</v>
      </c>
      <c r="D173">
        <v>832.13145395098604</v>
      </c>
      <c r="E173">
        <v>3.4000000000000002E-2</v>
      </c>
      <c r="F173">
        <v>0</v>
      </c>
      <c r="G173">
        <v>549.68576841430001</v>
      </c>
      <c r="H173">
        <v>3.4000000000000002E-2</v>
      </c>
      <c r="I173">
        <v>5.0000000000000001E-3</v>
      </c>
      <c r="J173">
        <v>579.160797276832</v>
      </c>
      <c r="K173">
        <v>0.15</v>
      </c>
      <c r="L173">
        <v>2.6800000000000001E-2</v>
      </c>
      <c r="M173">
        <v>352.08991116004302</v>
      </c>
      <c r="N173">
        <v>0.15</v>
      </c>
      <c r="O173">
        <v>3.2799999999999899E-2</v>
      </c>
      <c r="P173">
        <v>459.81520968152103</v>
      </c>
      <c r="Q173">
        <v>3.4000000000000002E-2</v>
      </c>
      <c r="R173">
        <v>8.9999999999999993E-3</v>
      </c>
      <c r="S173">
        <v>522.05884456239301</v>
      </c>
    </row>
    <row r="174" spans="1:19" x14ac:dyDescent="0.25">
      <c r="A174">
        <v>51.300000000000402</v>
      </c>
      <c r="B174">
        <v>0</v>
      </c>
      <c r="C174">
        <v>0</v>
      </c>
      <c r="D174">
        <v>832.16752090772104</v>
      </c>
      <c r="E174">
        <v>3.4000000000000002E-2</v>
      </c>
      <c r="F174">
        <v>0</v>
      </c>
      <c r="G174">
        <v>554.61701855886599</v>
      </c>
      <c r="H174">
        <v>3.4000000000000002E-2</v>
      </c>
      <c r="I174">
        <v>5.0000000000000001E-3</v>
      </c>
      <c r="J174">
        <v>583.35558742866397</v>
      </c>
      <c r="K174">
        <v>0.15</v>
      </c>
      <c r="L174">
        <v>2.6800000000000001E-2</v>
      </c>
      <c r="M174">
        <v>353.417952050049</v>
      </c>
      <c r="N174">
        <v>0.15</v>
      </c>
      <c r="O174">
        <v>3.2799999999999899E-2</v>
      </c>
      <c r="P174">
        <v>460.86569169185799</v>
      </c>
      <c r="Q174">
        <v>3.4000000000000002E-2</v>
      </c>
      <c r="R174">
        <v>8.9999999999999993E-3</v>
      </c>
      <c r="S174">
        <v>524.26719851133805</v>
      </c>
    </row>
    <row r="175" spans="1:19" x14ac:dyDescent="0.25">
      <c r="A175">
        <v>51.600000000000399</v>
      </c>
      <c r="B175">
        <v>0</v>
      </c>
      <c r="C175">
        <v>0</v>
      </c>
      <c r="D175">
        <v>831.93304276857498</v>
      </c>
      <c r="E175">
        <v>3.4000000000000002E-2</v>
      </c>
      <c r="F175">
        <v>0</v>
      </c>
      <c r="G175">
        <v>559.42444839977202</v>
      </c>
      <c r="H175">
        <v>3.4000000000000002E-2</v>
      </c>
      <c r="I175">
        <v>5.0000000000000001E-3</v>
      </c>
      <c r="J175">
        <v>587.41059264599005</v>
      </c>
      <c r="K175">
        <v>0.15</v>
      </c>
      <c r="L175">
        <v>2.6800000000000001E-2</v>
      </c>
      <c r="M175">
        <v>354.73507181418898</v>
      </c>
      <c r="N175">
        <v>0.15</v>
      </c>
      <c r="O175">
        <v>3.2799999999999899E-2</v>
      </c>
      <c r="P175">
        <v>461.863056351821</v>
      </c>
      <c r="Q175">
        <v>3.4000000000000002E-2</v>
      </c>
      <c r="R175">
        <v>8.9999999999999993E-3</v>
      </c>
      <c r="S175">
        <v>526.39877934814001</v>
      </c>
    </row>
    <row r="176" spans="1:19" x14ac:dyDescent="0.25">
      <c r="A176">
        <v>51.900000000000396</v>
      </c>
      <c r="B176">
        <v>0</v>
      </c>
      <c r="C176">
        <v>0</v>
      </c>
      <c r="D176">
        <v>831.49262147092099</v>
      </c>
      <c r="E176">
        <v>3.4000000000000002E-2</v>
      </c>
      <c r="F176">
        <v>0</v>
      </c>
      <c r="G176">
        <v>564.10454942691501</v>
      </c>
      <c r="H176">
        <v>3.4000000000000002E-2</v>
      </c>
      <c r="I176">
        <v>5.0000000000000001E-3</v>
      </c>
      <c r="J176">
        <v>591.32438157617003</v>
      </c>
      <c r="K176">
        <v>0.15</v>
      </c>
      <c r="L176">
        <v>2.6800000000000001E-2</v>
      </c>
      <c r="M176">
        <v>356.04077980129898</v>
      </c>
      <c r="N176">
        <v>0.15</v>
      </c>
      <c r="O176">
        <v>3.2799999999999899E-2</v>
      </c>
      <c r="P176">
        <v>462.80873726571201</v>
      </c>
      <c r="Q176">
        <v>3.4000000000000002E-2</v>
      </c>
      <c r="R176">
        <v>8.9999999999999993E-3</v>
      </c>
      <c r="S176">
        <v>528.45952843552698</v>
      </c>
    </row>
    <row r="177" spans="1:19" x14ac:dyDescent="0.25">
      <c r="A177">
        <v>52.200000000000401</v>
      </c>
      <c r="B177">
        <v>0</v>
      </c>
      <c r="C177">
        <v>0</v>
      </c>
      <c r="D177">
        <v>830.87900373771697</v>
      </c>
      <c r="E177">
        <v>3.4000000000000002E-2</v>
      </c>
      <c r="F177">
        <v>0</v>
      </c>
      <c r="G177">
        <v>568.65431589777302</v>
      </c>
      <c r="H177">
        <v>3.4000000000000002E-2</v>
      </c>
      <c r="I177">
        <v>5.0000000000000001E-3</v>
      </c>
      <c r="J177">
        <v>595.09797503970503</v>
      </c>
      <c r="K177">
        <v>0.15</v>
      </c>
      <c r="L177">
        <v>2.6800000000000001E-2</v>
      </c>
      <c r="M177">
        <v>357.33457186620302</v>
      </c>
      <c r="N177">
        <v>0.15</v>
      </c>
      <c r="O177">
        <v>3.2799999999999899E-2</v>
      </c>
      <c r="P177">
        <v>463.70358730616601</v>
      </c>
      <c r="Q177">
        <v>3.4000000000000002E-2</v>
      </c>
      <c r="R177">
        <v>8.9999999999999993E-3</v>
      </c>
      <c r="S177">
        <v>530.45184337025603</v>
      </c>
    </row>
    <row r="178" spans="1:19" x14ac:dyDescent="0.25">
      <c r="A178">
        <v>52.500000000000398</v>
      </c>
      <c r="B178">
        <v>0</v>
      </c>
      <c r="C178">
        <v>0</v>
      </c>
      <c r="D178">
        <v>830.02156581819997</v>
      </c>
      <c r="E178">
        <v>3.4000000000000002E-2</v>
      </c>
      <c r="F178">
        <v>0</v>
      </c>
      <c r="G178">
        <v>573.07140729156401</v>
      </c>
      <c r="H178">
        <v>3.4000000000000002E-2</v>
      </c>
      <c r="I178">
        <v>5.0000000000000001E-3</v>
      </c>
      <c r="J178">
        <v>598.730977056499</v>
      </c>
      <c r="K178">
        <v>0.15</v>
      </c>
      <c r="L178">
        <v>2.6800000000000001E-2</v>
      </c>
      <c r="M178">
        <v>358.615924743422</v>
      </c>
      <c r="N178">
        <v>0.15</v>
      </c>
      <c r="O178">
        <v>3.2799999999999899E-2</v>
      </c>
      <c r="P178">
        <v>464.54559331767598</v>
      </c>
      <c r="Q178">
        <v>3.4000000000000002E-2</v>
      </c>
      <c r="R178">
        <v>8.9999999999999993E-3</v>
      </c>
      <c r="S178">
        <v>532.36975772582002</v>
      </c>
    </row>
    <row r="179" spans="1:19" x14ac:dyDescent="0.25">
      <c r="A179">
        <v>52.800000000000402</v>
      </c>
      <c r="B179">
        <v>0</v>
      </c>
      <c r="C179">
        <v>0</v>
      </c>
      <c r="D179">
        <v>828.96273281593596</v>
      </c>
      <c r="E179">
        <v>3.4000000000000002E-2</v>
      </c>
      <c r="F179">
        <v>0</v>
      </c>
      <c r="G179">
        <v>577.35374438230201</v>
      </c>
      <c r="H179">
        <v>3.4000000000000002E-2</v>
      </c>
      <c r="I179">
        <v>5.0000000000000001E-3</v>
      </c>
      <c r="J179">
        <v>602.22231162582295</v>
      </c>
      <c r="K179">
        <v>0.15</v>
      </c>
      <c r="L179">
        <v>2.6800000000000001E-2</v>
      </c>
      <c r="M179">
        <v>359.88430380132399</v>
      </c>
      <c r="N179">
        <v>0.15</v>
      </c>
      <c r="O179">
        <v>3.2799999999999899E-2</v>
      </c>
      <c r="P179">
        <v>465.33586071551002</v>
      </c>
      <c r="Q179">
        <v>3.4000000000000002E-2</v>
      </c>
      <c r="R179">
        <v>8.9999999999999993E-3</v>
      </c>
      <c r="S179">
        <v>534.21774342832703</v>
      </c>
    </row>
    <row r="180" spans="1:19" x14ac:dyDescent="0.25">
      <c r="A180">
        <v>53.100000000000399</v>
      </c>
      <c r="B180">
        <v>0</v>
      </c>
      <c r="C180">
        <v>0</v>
      </c>
      <c r="D180">
        <v>827.75101175924897</v>
      </c>
      <c r="E180">
        <v>3.4000000000000002E-2</v>
      </c>
      <c r="F180">
        <v>0</v>
      </c>
      <c r="G180">
        <v>581.49956506561205</v>
      </c>
      <c r="H180">
        <v>3.4000000000000002E-2</v>
      </c>
      <c r="I180">
        <v>5.0000000000000001E-3</v>
      </c>
      <c r="J180">
        <v>605.57330040491104</v>
      </c>
      <c r="K180">
        <v>0.15</v>
      </c>
      <c r="L180">
        <v>2.6800000000000001E-2</v>
      </c>
      <c r="M180">
        <v>361.139193041797</v>
      </c>
      <c r="N180">
        <v>0.15</v>
      </c>
      <c r="O180">
        <v>3.2799999999999899E-2</v>
      </c>
      <c r="P180">
        <v>466.07590944879098</v>
      </c>
      <c r="Q180">
        <v>3.4000000000000002E-2</v>
      </c>
      <c r="R180">
        <v>8.9999999999999993E-3</v>
      </c>
      <c r="S180">
        <v>535.99989068945104</v>
      </c>
    </row>
    <row r="181" spans="1:19" x14ac:dyDescent="0.25">
      <c r="A181">
        <v>53.400000000000396</v>
      </c>
      <c r="B181">
        <v>0</v>
      </c>
      <c r="C181">
        <v>0</v>
      </c>
      <c r="D181">
        <v>826.33900464297699</v>
      </c>
      <c r="E181">
        <v>3.4000000000000002E-2</v>
      </c>
      <c r="F181">
        <v>0</v>
      </c>
      <c r="G181">
        <v>585.50770282767098</v>
      </c>
      <c r="H181">
        <v>3.4000000000000002E-2</v>
      </c>
      <c r="I181">
        <v>5.0000000000000001E-3</v>
      </c>
      <c r="J181">
        <v>608.78533859336903</v>
      </c>
      <c r="K181">
        <v>0.15</v>
      </c>
      <c r="L181">
        <v>2.6800000000000001E-2</v>
      </c>
      <c r="M181">
        <v>362.38009212062002</v>
      </c>
      <c r="N181">
        <v>0.15</v>
      </c>
      <c r="O181">
        <v>3.2799999999999899E-2</v>
      </c>
      <c r="P181">
        <v>466.76483611895299</v>
      </c>
      <c r="Q181">
        <v>3.4000000000000002E-2</v>
      </c>
      <c r="R181">
        <v>8.9999999999999993E-3</v>
      </c>
      <c r="S181">
        <v>537.71220981858096</v>
      </c>
    </row>
    <row r="182" spans="1:19" x14ac:dyDescent="0.25">
      <c r="A182">
        <v>53.700000000000401</v>
      </c>
      <c r="B182">
        <v>0</v>
      </c>
      <c r="C182">
        <v>0</v>
      </c>
      <c r="D182">
        <v>824.73438880114395</v>
      </c>
      <c r="E182">
        <v>3.4000000000000002E-2</v>
      </c>
      <c r="F182">
        <v>0</v>
      </c>
      <c r="G182">
        <v>589.37733665453402</v>
      </c>
      <c r="H182">
        <v>3.4000000000000002E-2</v>
      </c>
      <c r="I182">
        <v>5.0000000000000001E-3</v>
      </c>
      <c r="J182">
        <v>611.85810952465704</v>
      </c>
      <c r="K182">
        <v>0.15</v>
      </c>
      <c r="L182">
        <v>2.6800000000000001E-2</v>
      </c>
      <c r="M182">
        <v>363.606506174917</v>
      </c>
      <c r="N182">
        <v>0.15</v>
      </c>
      <c r="O182">
        <v>3.2799999999999899E-2</v>
      </c>
      <c r="P182">
        <v>467.40309789634699</v>
      </c>
      <c r="Q182">
        <v>3.4000000000000002E-2</v>
      </c>
      <c r="R182">
        <v>8.9999999999999993E-3</v>
      </c>
      <c r="S182">
        <v>539.35641606604702</v>
      </c>
    </row>
    <row r="183" spans="1:19" x14ac:dyDescent="0.25">
      <c r="A183">
        <v>54.000000000000497</v>
      </c>
      <c r="B183">
        <v>0</v>
      </c>
      <c r="C183">
        <v>0</v>
      </c>
      <c r="D183">
        <v>822.98252446259903</v>
      </c>
      <c r="E183">
        <v>3.4000000000000002E-2</v>
      </c>
      <c r="F183">
        <v>0</v>
      </c>
      <c r="G183">
        <v>593.10783557012201</v>
      </c>
      <c r="H183">
        <v>3.4000000000000002E-2</v>
      </c>
      <c r="I183">
        <v>5.0000000000000001E-3</v>
      </c>
      <c r="J183">
        <v>614.79300778315201</v>
      </c>
      <c r="K183">
        <v>0.15</v>
      </c>
      <c r="L183">
        <v>2.6800000000000001E-2</v>
      </c>
      <c r="M183">
        <v>364.81796709042601</v>
      </c>
      <c r="N183">
        <v>0.15</v>
      </c>
      <c r="O183">
        <v>3.2799999999999899E-2</v>
      </c>
      <c r="P183">
        <v>467.99230311860703</v>
      </c>
      <c r="Q183">
        <v>3.4000000000000002E-2</v>
      </c>
      <c r="R183">
        <v>8.9999999999999993E-3</v>
      </c>
      <c r="S183">
        <v>540.93666984305196</v>
      </c>
    </row>
    <row r="184" spans="1:19" x14ac:dyDescent="0.25">
      <c r="A184">
        <v>54.300000000000502</v>
      </c>
      <c r="B184">
        <v>0</v>
      </c>
      <c r="C184">
        <v>0</v>
      </c>
      <c r="D184">
        <v>821.08319716100698</v>
      </c>
      <c r="E184">
        <v>3.4000000000000002E-2</v>
      </c>
      <c r="F184">
        <v>0</v>
      </c>
      <c r="G184">
        <v>596.69902493677398</v>
      </c>
      <c r="H184">
        <v>3.4000000000000002E-2</v>
      </c>
      <c r="I184">
        <v>5.0000000000000001E-3</v>
      </c>
      <c r="J184">
        <v>617.59249461525303</v>
      </c>
      <c r="K184">
        <v>0.15</v>
      </c>
      <c r="L184">
        <v>2.6800000000000001E-2</v>
      </c>
      <c r="M184">
        <v>366.014035835355</v>
      </c>
      <c r="N184">
        <v>0.15</v>
      </c>
      <c r="O184">
        <v>3.2799999999999899E-2</v>
      </c>
      <c r="P184">
        <v>468.53307258719298</v>
      </c>
      <c r="Q184">
        <v>3.4000000000000002E-2</v>
      </c>
      <c r="R184">
        <v>8.9999999999999993E-3</v>
      </c>
      <c r="S184">
        <v>542.45314562836802</v>
      </c>
    </row>
    <row r="185" spans="1:19" x14ac:dyDescent="0.25">
      <c r="A185">
        <v>54.600000000000499</v>
      </c>
      <c r="B185">
        <v>0</v>
      </c>
      <c r="C185">
        <v>0</v>
      </c>
      <c r="D185">
        <v>819.00468590240405</v>
      </c>
      <c r="E185">
        <v>3.4000000000000002E-2</v>
      </c>
      <c r="F185">
        <v>0</v>
      </c>
      <c r="G185">
        <v>600.15113811105505</v>
      </c>
      <c r="H185">
        <v>3.4000000000000002E-2</v>
      </c>
      <c r="I185">
        <v>5.0000000000000001E-3</v>
      </c>
      <c r="J185">
        <v>620.25743838090295</v>
      </c>
      <c r="K185">
        <v>0.15</v>
      </c>
      <c r="L185">
        <v>2.6800000000000001E-2</v>
      </c>
      <c r="M185">
        <v>367.19428835260697</v>
      </c>
      <c r="N185">
        <v>0.15</v>
      </c>
      <c r="O185">
        <v>3.2799999999999899E-2</v>
      </c>
      <c r="P185">
        <v>469.02521053214002</v>
      </c>
      <c r="Q185">
        <v>3.4000000000000002E-2</v>
      </c>
      <c r="R185">
        <v>8.9999999999999993E-3</v>
      </c>
      <c r="S185">
        <v>543.90425693632301</v>
      </c>
    </row>
    <row r="186" spans="1:19" x14ac:dyDescent="0.25">
      <c r="A186">
        <v>54.900000000000503</v>
      </c>
      <c r="B186">
        <v>0</v>
      </c>
      <c r="C186">
        <v>0</v>
      </c>
      <c r="D186">
        <v>816.78843607915599</v>
      </c>
      <c r="E186">
        <v>3.4000000000000002E-2</v>
      </c>
      <c r="F186">
        <v>0</v>
      </c>
      <c r="G186">
        <v>603.464547381805</v>
      </c>
      <c r="H186">
        <v>3.4000000000000002E-2</v>
      </c>
      <c r="I186">
        <v>5.0000000000000001E-3</v>
      </c>
      <c r="J186">
        <v>622.78932211345898</v>
      </c>
      <c r="K186">
        <v>0.15</v>
      </c>
      <c r="L186">
        <v>2.6800000000000001E-2</v>
      </c>
      <c r="M186">
        <v>368.35832639178699</v>
      </c>
      <c r="N186">
        <v>0.15</v>
      </c>
      <c r="O186">
        <v>3.2799999999999899E-2</v>
      </c>
      <c r="P186">
        <v>469.47035399888898</v>
      </c>
      <c r="Q186">
        <v>3.4000000000000002E-2</v>
      </c>
      <c r="R186">
        <v>8.9999999999999993E-3</v>
      </c>
      <c r="S186">
        <v>545.29413183117401</v>
      </c>
    </row>
    <row r="187" spans="1:19" x14ac:dyDescent="0.25">
      <c r="A187">
        <v>55.2000000000005</v>
      </c>
      <c r="B187">
        <v>0</v>
      </c>
      <c r="C187">
        <v>0</v>
      </c>
      <c r="D187">
        <v>814.46603032759003</v>
      </c>
      <c r="E187">
        <v>3.4000000000000002E-2</v>
      </c>
      <c r="F187">
        <v>0</v>
      </c>
      <c r="G187">
        <v>606.63993967878298</v>
      </c>
      <c r="H187">
        <v>3.4000000000000002E-2</v>
      </c>
      <c r="I187">
        <v>5.0000000000000001E-3</v>
      </c>
      <c r="J187">
        <v>625.19106137558003</v>
      </c>
      <c r="K187">
        <v>0.15</v>
      </c>
      <c r="L187">
        <v>2.6800000000000001E-2</v>
      </c>
      <c r="M187">
        <v>369.50578497810898</v>
      </c>
      <c r="N187">
        <v>0.15</v>
      </c>
      <c r="O187">
        <v>3.2799999999999899E-2</v>
      </c>
      <c r="P187">
        <v>469.87009080594203</v>
      </c>
      <c r="Q187">
        <v>3.4000000000000002E-2</v>
      </c>
      <c r="R187">
        <v>8.9999999999999993E-3</v>
      </c>
      <c r="S187">
        <v>546.62579749957195</v>
      </c>
    </row>
    <row r="188" spans="1:19" x14ac:dyDescent="0.25">
      <c r="A188">
        <v>55.500000000000497</v>
      </c>
      <c r="B188">
        <v>0</v>
      </c>
      <c r="C188">
        <v>0</v>
      </c>
      <c r="D188">
        <v>812.04940905647095</v>
      </c>
      <c r="E188">
        <v>3.4000000000000002E-2</v>
      </c>
      <c r="F188">
        <v>0</v>
      </c>
      <c r="G188">
        <v>609.67845046067396</v>
      </c>
      <c r="H188">
        <v>3.4000000000000002E-2</v>
      </c>
      <c r="I188">
        <v>5.0000000000000001E-3</v>
      </c>
      <c r="J188">
        <v>627.46573050393499</v>
      </c>
      <c r="K188">
        <v>0.15</v>
      </c>
      <c r="L188">
        <v>2.6800000000000001E-2</v>
      </c>
      <c r="M188">
        <v>370.636337194622</v>
      </c>
      <c r="N188">
        <v>0.15</v>
      </c>
      <c r="O188">
        <v>3.2799999999999899E-2</v>
      </c>
      <c r="P188">
        <v>470.22619609255901</v>
      </c>
      <c r="Q188">
        <v>3.4000000000000002E-2</v>
      </c>
      <c r="R188">
        <v>8.9999999999999993E-3</v>
      </c>
      <c r="S188">
        <v>547.90181860763801</v>
      </c>
    </row>
    <row r="189" spans="1:19" x14ac:dyDescent="0.25">
      <c r="A189">
        <v>55.800000000000502</v>
      </c>
      <c r="B189">
        <v>0</v>
      </c>
      <c r="C189">
        <v>0</v>
      </c>
      <c r="D189">
        <v>809.55679008976199</v>
      </c>
      <c r="E189">
        <v>3.4000000000000002E-2</v>
      </c>
      <c r="F189">
        <v>0</v>
      </c>
      <c r="G189">
        <v>612.58159088566401</v>
      </c>
      <c r="H189">
        <v>3.4000000000000002E-2</v>
      </c>
      <c r="I189">
        <v>5.0000000000000001E-3</v>
      </c>
      <c r="J189">
        <v>629.61641926153004</v>
      </c>
      <c r="K189">
        <v>0.15</v>
      </c>
      <c r="L189">
        <v>2.6800000000000001E-2</v>
      </c>
      <c r="M189">
        <v>371.749693291055</v>
      </c>
      <c r="N189">
        <v>0.15</v>
      </c>
      <c r="O189">
        <v>3.2799999999999899E-2</v>
      </c>
      <c r="P189">
        <v>470.54012821076799</v>
      </c>
      <c r="Q189">
        <v>3.4000000000000002E-2</v>
      </c>
      <c r="R189">
        <v>8.9999999999999993E-3</v>
      </c>
      <c r="S189">
        <v>549.12439031748795</v>
      </c>
    </row>
    <row r="190" spans="1:19" x14ac:dyDescent="0.25">
      <c r="A190">
        <v>56.100000000000499</v>
      </c>
      <c r="B190">
        <v>0</v>
      </c>
      <c r="C190">
        <v>0</v>
      </c>
      <c r="D190">
        <v>807.00600893289698</v>
      </c>
      <c r="E190">
        <v>3.4000000000000002E-2</v>
      </c>
      <c r="F190">
        <v>0</v>
      </c>
      <c r="G190">
        <v>615.35120743354196</v>
      </c>
      <c r="H190">
        <v>3.4000000000000002E-2</v>
      </c>
      <c r="I190">
        <v>5.0000000000000001E-3</v>
      </c>
      <c r="J190">
        <v>631.64669438810995</v>
      </c>
      <c r="K190">
        <v>0.15</v>
      </c>
      <c r="L190">
        <v>2.6800000000000001E-2</v>
      </c>
      <c r="M190">
        <v>372.84559732550599</v>
      </c>
      <c r="N190">
        <v>0.15</v>
      </c>
      <c r="O190">
        <v>3.2799999999999899E-2</v>
      </c>
      <c r="P190">
        <v>470.81322511120601</v>
      </c>
      <c r="Q190">
        <v>3.4000000000000002E-2</v>
      </c>
      <c r="R190">
        <v>8.9999999999999993E-3</v>
      </c>
      <c r="S190">
        <v>550.29544531974204</v>
      </c>
    </row>
    <row r="191" spans="1:19" x14ac:dyDescent="0.25">
      <c r="A191">
        <v>56.400000000000503</v>
      </c>
      <c r="B191">
        <v>0</v>
      </c>
      <c r="C191">
        <v>0</v>
      </c>
      <c r="D191">
        <v>804.36979608874503</v>
      </c>
      <c r="E191">
        <v>3.4000000000000002E-2</v>
      </c>
      <c r="F191">
        <v>0</v>
      </c>
      <c r="G191">
        <v>617.98946371477905</v>
      </c>
      <c r="H191">
        <v>3.4000000000000002E-2</v>
      </c>
      <c r="I191">
        <v>5.0000000000000001E-3</v>
      </c>
      <c r="J191">
        <v>633.559771173336</v>
      </c>
      <c r="K191">
        <v>0.15</v>
      </c>
      <c r="L191">
        <v>2.6800000000000001E-2</v>
      </c>
      <c r="M191">
        <v>373.92381944020002</v>
      </c>
      <c r="N191">
        <v>0.15</v>
      </c>
      <c r="O191">
        <v>3.2799999999999899E-2</v>
      </c>
      <c r="P191">
        <v>471.04595060113201</v>
      </c>
      <c r="Q191">
        <v>3.4000000000000002E-2</v>
      </c>
      <c r="R191">
        <v>8.9999999999999993E-3</v>
      </c>
      <c r="S191">
        <v>551.41410615833195</v>
      </c>
    </row>
    <row r="192" spans="1:19" x14ac:dyDescent="0.25">
      <c r="A192">
        <v>56.7000000000005</v>
      </c>
      <c r="B192">
        <v>0</v>
      </c>
      <c r="C192">
        <v>0</v>
      </c>
      <c r="D192">
        <v>801.64626507318997</v>
      </c>
      <c r="E192">
        <v>3.4000000000000002E-2</v>
      </c>
      <c r="F192">
        <v>0</v>
      </c>
      <c r="G192">
        <v>620.49864447011998</v>
      </c>
      <c r="H192">
        <v>3.4000000000000002E-2</v>
      </c>
      <c r="I192">
        <v>5.0000000000000001E-3</v>
      </c>
      <c r="J192">
        <v>635.35784575294895</v>
      </c>
      <c r="K192">
        <v>0.15</v>
      </c>
      <c r="L192">
        <v>2.6800000000000001E-2</v>
      </c>
      <c r="M192">
        <v>374.984145247328</v>
      </c>
      <c r="N192">
        <v>0.15</v>
      </c>
      <c r="O192">
        <v>3.2799999999999899E-2</v>
      </c>
      <c r="P192">
        <v>471.23900154735401</v>
      </c>
      <c r="Q192">
        <v>3.4000000000000002E-2</v>
      </c>
      <c r="R192">
        <v>8.9999999999999993E-3</v>
      </c>
      <c r="S192">
        <v>552.48135135210396</v>
      </c>
    </row>
    <row r="193" spans="1:19" x14ac:dyDescent="0.25">
      <c r="A193">
        <v>57.000000000000497</v>
      </c>
      <c r="B193">
        <v>0</v>
      </c>
      <c r="C193">
        <v>0</v>
      </c>
      <c r="D193">
        <v>798.85627095137397</v>
      </c>
      <c r="E193">
        <v>3.4000000000000002E-2</v>
      </c>
      <c r="F193">
        <v>0</v>
      </c>
      <c r="G193">
        <v>622.88106206021803</v>
      </c>
      <c r="H193">
        <v>3.4000000000000002E-2</v>
      </c>
      <c r="I193">
        <v>5.0000000000000001E-3</v>
      </c>
      <c r="J193">
        <v>637.04378876660701</v>
      </c>
      <c r="K193">
        <v>0.15</v>
      </c>
      <c r="L193">
        <v>2.6800000000000001E-2</v>
      </c>
      <c r="M193">
        <v>376.02638086507397</v>
      </c>
      <c r="N193">
        <v>0.15</v>
      </c>
      <c r="O193">
        <v>3.2799999999999899E-2</v>
      </c>
      <c r="P193">
        <v>471.39371342081</v>
      </c>
      <c r="Q193">
        <v>3.4000000000000002E-2</v>
      </c>
      <c r="R193">
        <v>8.9999999999999993E-3</v>
      </c>
      <c r="S193">
        <v>553.49884540999301</v>
      </c>
    </row>
    <row r="194" spans="1:19" x14ac:dyDescent="0.25">
      <c r="A194">
        <v>57.300000000000502</v>
      </c>
      <c r="B194">
        <v>0</v>
      </c>
      <c r="C194">
        <v>0</v>
      </c>
      <c r="D194">
        <v>795.99977222878999</v>
      </c>
      <c r="E194">
        <v>3.4000000000000002E-2</v>
      </c>
      <c r="F194">
        <v>0</v>
      </c>
      <c r="G194">
        <v>625.13918779068797</v>
      </c>
      <c r="H194">
        <v>3.4000000000000002E-2</v>
      </c>
      <c r="I194">
        <v>5.0000000000000001E-3</v>
      </c>
      <c r="J194">
        <v>638.62090268753104</v>
      </c>
      <c r="K194">
        <v>0.15</v>
      </c>
      <c r="L194">
        <v>2.6800000000000001E-2</v>
      </c>
      <c r="M194">
        <v>377.05035528480801</v>
      </c>
      <c r="N194">
        <v>0.15</v>
      </c>
      <c r="O194">
        <v>3.2799999999999899E-2</v>
      </c>
      <c r="P194">
        <v>471.51111907665302</v>
      </c>
      <c r="Q194">
        <v>3.4000000000000002E-2</v>
      </c>
      <c r="R194">
        <v>8.9999999999999993E-3</v>
      </c>
      <c r="S194">
        <v>554.46742964360806</v>
      </c>
    </row>
    <row r="195" spans="1:19" x14ac:dyDescent="0.25">
      <c r="A195">
        <v>57.600000000000499</v>
      </c>
      <c r="B195">
        <v>0</v>
      </c>
      <c r="C195">
        <v>0</v>
      </c>
      <c r="D195">
        <v>793.06000805977305</v>
      </c>
      <c r="E195">
        <v>3.4000000000000002E-2</v>
      </c>
      <c r="F195">
        <v>0</v>
      </c>
      <c r="G195">
        <v>627.27561297374496</v>
      </c>
      <c r="H195">
        <v>3.4000000000000002E-2</v>
      </c>
      <c r="I195">
        <v>5.0000000000000001E-3</v>
      </c>
      <c r="J195">
        <v>640.09166366053205</v>
      </c>
      <c r="K195">
        <v>0.15</v>
      </c>
      <c r="L195">
        <v>2.6800000000000001E-2</v>
      </c>
      <c r="M195">
        <v>378.05591626809201</v>
      </c>
      <c r="N195">
        <v>0.15</v>
      </c>
      <c r="O195">
        <v>3.2799999999999899E-2</v>
      </c>
      <c r="P195">
        <v>471.59202077306998</v>
      </c>
      <c r="Q195">
        <v>3.4000000000000002E-2</v>
      </c>
      <c r="R195">
        <v>8.9999999999999993E-3</v>
      </c>
      <c r="S195">
        <v>555.38718811112506</v>
      </c>
    </row>
    <row r="196" spans="1:19" x14ac:dyDescent="0.25">
      <c r="A196">
        <v>57.900000000000503</v>
      </c>
      <c r="B196">
        <v>0</v>
      </c>
      <c r="C196">
        <v>0</v>
      </c>
      <c r="D196">
        <v>790.05520486334001</v>
      </c>
      <c r="E196">
        <v>3.4000000000000002E-2</v>
      </c>
      <c r="F196">
        <v>0</v>
      </c>
      <c r="G196">
        <v>629.29293692264503</v>
      </c>
      <c r="H196">
        <v>3.4000000000000002E-2</v>
      </c>
      <c r="I196">
        <v>5.0000000000000001E-3</v>
      </c>
      <c r="J196">
        <v>641.45875965939194</v>
      </c>
      <c r="K196">
        <v>0.15</v>
      </c>
      <c r="L196">
        <v>2.6800000000000001E-2</v>
      </c>
      <c r="M196">
        <v>379.04293325566601</v>
      </c>
      <c r="N196">
        <v>0.15</v>
      </c>
      <c r="O196">
        <v>3.2799999999999899E-2</v>
      </c>
      <c r="P196">
        <v>471.63771717598502</v>
      </c>
      <c r="Q196">
        <v>3.4000000000000002E-2</v>
      </c>
      <c r="R196">
        <v>8.9999999999999993E-3</v>
      </c>
      <c r="S196">
        <v>556.26042351511796</v>
      </c>
    </row>
    <row r="197" spans="1:19" x14ac:dyDescent="0.25">
      <c r="A197">
        <v>58.2000000000005</v>
      </c>
      <c r="B197">
        <v>0</v>
      </c>
      <c r="C197">
        <v>0</v>
      </c>
      <c r="D197">
        <v>786.99787747885398</v>
      </c>
      <c r="E197">
        <v>3.4000000000000002E-2</v>
      </c>
      <c r="F197">
        <v>0</v>
      </c>
      <c r="G197">
        <v>631.19383706463896</v>
      </c>
      <c r="H197">
        <v>3.4000000000000002E-2</v>
      </c>
      <c r="I197">
        <v>5.0000000000000001E-3</v>
      </c>
      <c r="J197">
        <v>642.72545527207103</v>
      </c>
      <c r="K197">
        <v>0.15</v>
      </c>
      <c r="L197">
        <v>2.6800000000000001E-2</v>
      </c>
      <c r="M197">
        <v>380.01129926088299</v>
      </c>
      <c r="N197">
        <v>0.15</v>
      </c>
      <c r="O197">
        <v>3.2799999999999899E-2</v>
      </c>
      <c r="P197">
        <v>471.649432072715</v>
      </c>
      <c r="Q197">
        <v>3.4000000000000002E-2</v>
      </c>
      <c r="R197">
        <v>8.9999999999999993E-3</v>
      </c>
      <c r="S197">
        <v>557.08877111065101</v>
      </c>
    </row>
    <row r="198" spans="1:19" x14ac:dyDescent="0.25">
      <c r="A198">
        <v>58.500000000000497</v>
      </c>
      <c r="B198">
        <v>0</v>
      </c>
      <c r="C198">
        <v>0</v>
      </c>
      <c r="D198">
        <v>783.87575320755002</v>
      </c>
      <c r="E198">
        <v>3.4000000000000002E-2</v>
      </c>
      <c r="F198">
        <v>0</v>
      </c>
      <c r="G198">
        <v>632.981106873052</v>
      </c>
      <c r="H198">
        <v>3.4000000000000002E-2</v>
      </c>
      <c r="I198">
        <v>5.0000000000000001E-3</v>
      </c>
      <c r="J198">
        <v>643.89469544409997</v>
      </c>
      <c r="K198">
        <v>0.15</v>
      </c>
      <c r="L198">
        <v>2.6800000000000001E-2</v>
      </c>
      <c r="M198">
        <v>380.96093026037101</v>
      </c>
      <c r="N198">
        <v>0.15</v>
      </c>
      <c r="O198">
        <v>3.2799999999999899E-2</v>
      </c>
      <c r="P198">
        <v>471.62826866700698</v>
      </c>
      <c r="Q198">
        <v>3.4000000000000002E-2</v>
      </c>
      <c r="R198">
        <v>8.9999999999999993E-3</v>
      </c>
      <c r="S198">
        <v>557.87265497838905</v>
      </c>
    </row>
    <row r="199" spans="1:19" x14ac:dyDescent="0.25">
      <c r="A199">
        <v>58.800000000000502</v>
      </c>
      <c r="B199">
        <v>0</v>
      </c>
      <c r="C199">
        <v>0</v>
      </c>
      <c r="D199">
        <v>780.69957312657698</v>
      </c>
      <c r="E199">
        <v>3.4000000000000002E-2</v>
      </c>
      <c r="F199">
        <v>0</v>
      </c>
      <c r="G199">
        <v>634.65757192574995</v>
      </c>
      <c r="H199">
        <v>3.4000000000000002E-2</v>
      </c>
      <c r="I199">
        <v>5.0000000000000001E-3</v>
      </c>
      <c r="J199">
        <v>644.96921827430401</v>
      </c>
      <c r="K199">
        <v>0.15</v>
      </c>
      <c r="L199">
        <v>2.6800000000000001E-2</v>
      </c>
      <c r="M199">
        <v>381.89176278208703</v>
      </c>
      <c r="N199">
        <v>0.15</v>
      </c>
      <c r="O199">
        <v>3.2799999999999899E-2</v>
      </c>
      <c r="P199">
        <v>471.57541886240301</v>
      </c>
      <c r="Q199">
        <v>3.4000000000000002E-2</v>
      </c>
      <c r="R199">
        <v>8.9999999999999993E-3</v>
      </c>
      <c r="S199">
        <v>558.61380643846496</v>
      </c>
    </row>
    <row r="200" spans="1:19" x14ac:dyDescent="0.25">
      <c r="A200">
        <v>59.100000000000499</v>
      </c>
      <c r="B200">
        <v>0</v>
      </c>
      <c r="C200">
        <v>0</v>
      </c>
      <c r="D200">
        <v>777.483209476051</v>
      </c>
      <c r="E200">
        <v>3.4000000000000002E-2</v>
      </c>
      <c r="F200">
        <v>0</v>
      </c>
      <c r="G200">
        <v>636.22608528588603</v>
      </c>
      <c r="H200">
        <v>3.4000000000000002E-2</v>
      </c>
      <c r="I200">
        <v>5.0000000000000001E-3</v>
      </c>
      <c r="J200">
        <v>645.95218660728301</v>
      </c>
      <c r="K200">
        <v>0.15</v>
      </c>
      <c r="L200">
        <v>2.6800000000000001E-2</v>
      </c>
      <c r="M200">
        <v>382.80375395884698</v>
      </c>
      <c r="N200">
        <v>0.15</v>
      </c>
      <c r="O200">
        <v>3.2799999999999899E-2</v>
      </c>
      <c r="P200">
        <v>471.49203905090297</v>
      </c>
      <c r="Q200">
        <v>3.4000000000000002E-2</v>
      </c>
      <c r="R200">
        <v>8.9999999999999993E-3</v>
      </c>
      <c r="S200">
        <v>559.31384679644998</v>
      </c>
    </row>
    <row r="201" spans="1:19" x14ac:dyDescent="0.25">
      <c r="A201">
        <v>59.400000000000503</v>
      </c>
      <c r="B201">
        <v>0</v>
      </c>
      <c r="C201">
        <v>0</v>
      </c>
      <c r="D201">
        <v>774.22579017164105</v>
      </c>
      <c r="E201">
        <v>3.4000000000000002E-2</v>
      </c>
      <c r="F201">
        <v>0</v>
      </c>
      <c r="G201">
        <v>637.68958229656801</v>
      </c>
      <c r="H201">
        <v>3.4000000000000002E-2</v>
      </c>
      <c r="I201">
        <v>5.0000000000000001E-3</v>
      </c>
      <c r="J201">
        <v>646.84677709797597</v>
      </c>
      <c r="K201">
        <v>0.15</v>
      </c>
      <c r="L201">
        <v>2.6800000000000001E-2</v>
      </c>
      <c r="M201">
        <v>383.696882546045</v>
      </c>
      <c r="N201">
        <v>0.15</v>
      </c>
      <c r="O201">
        <v>3.2799999999999899E-2</v>
      </c>
      <c r="P201">
        <v>471.37946724675697</v>
      </c>
      <c r="Q201">
        <v>3.4000000000000002E-2</v>
      </c>
      <c r="R201">
        <v>8.9999999999999993E-3</v>
      </c>
      <c r="S201">
        <v>559.97391893469</v>
      </c>
    </row>
    <row r="202" spans="1:19" x14ac:dyDescent="0.25">
      <c r="A202">
        <v>59.7000000000005</v>
      </c>
      <c r="B202">
        <v>0</v>
      </c>
      <c r="C202">
        <v>0</v>
      </c>
      <c r="D202">
        <v>770.93048887484895</v>
      </c>
      <c r="E202">
        <v>3.4000000000000002E-2</v>
      </c>
      <c r="F202">
        <v>0</v>
      </c>
      <c r="G202">
        <v>639.051038526512</v>
      </c>
      <c r="H202">
        <v>3.4000000000000002E-2</v>
      </c>
      <c r="I202">
        <v>5.0000000000000001E-3</v>
      </c>
      <c r="J202">
        <v>647.655858683372</v>
      </c>
      <c r="K202">
        <v>0.15</v>
      </c>
      <c r="L202">
        <v>2.6800000000000001E-2</v>
      </c>
      <c r="M202">
        <v>384.57114912066902</v>
      </c>
      <c r="N202">
        <v>0.15</v>
      </c>
      <c r="O202">
        <v>3.2799999999999899E-2</v>
      </c>
      <c r="P202">
        <v>471.238908423476</v>
      </c>
      <c r="Q202">
        <v>3.4000000000000002E-2</v>
      </c>
      <c r="R202">
        <v>8.9999999999999993E-3</v>
      </c>
      <c r="S202">
        <v>560.59532580299799</v>
      </c>
    </row>
    <row r="203" spans="1:19" x14ac:dyDescent="0.25">
      <c r="A203">
        <v>60.000000000000497</v>
      </c>
      <c r="B203">
        <v>0</v>
      </c>
      <c r="C203">
        <v>0</v>
      </c>
      <c r="D203">
        <v>767.60730677681897</v>
      </c>
      <c r="E203">
        <v>3.4000000000000002E-2</v>
      </c>
      <c r="F203">
        <v>0</v>
      </c>
      <c r="G203">
        <v>640.31343139302305</v>
      </c>
      <c r="H203">
        <v>3.4000000000000002E-2</v>
      </c>
      <c r="I203">
        <v>5.0000000000000001E-3</v>
      </c>
      <c r="J203">
        <v>648.38248445551801</v>
      </c>
      <c r="K203">
        <v>0.15</v>
      </c>
      <c r="L203">
        <v>2.6800000000000001E-2</v>
      </c>
      <c r="M203">
        <v>385.42657320478702</v>
      </c>
      <c r="N203">
        <v>0.15</v>
      </c>
      <c r="O203">
        <v>3.2799999999999899E-2</v>
      </c>
      <c r="P203">
        <v>471.07141069375302</v>
      </c>
      <c r="Q203">
        <v>3.4000000000000002E-2</v>
      </c>
      <c r="R203">
        <v>8.9999999999999993E-3</v>
      </c>
      <c r="S203">
        <v>561.17940422530103</v>
      </c>
    </row>
    <row r="204" spans="1:19" x14ac:dyDescent="0.25">
      <c r="A204">
        <v>60.300000000000502</v>
      </c>
      <c r="B204">
        <v>0</v>
      </c>
      <c r="C204">
        <v>0</v>
      </c>
      <c r="D204">
        <v>764.26390839666897</v>
      </c>
      <c r="E204">
        <v>3.4000000000000002E-2</v>
      </c>
      <c r="F204">
        <v>0</v>
      </c>
      <c r="G204">
        <v>641.479775069673</v>
      </c>
      <c r="H204">
        <v>3.4000000000000002E-2</v>
      </c>
      <c r="I204">
        <v>5.0000000000000001E-3</v>
      </c>
      <c r="J204">
        <v>649.02983124868001</v>
      </c>
      <c r="K204">
        <v>0.15</v>
      </c>
      <c r="L204">
        <v>2.6800000000000001E-2</v>
      </c>
      <c r="M204">
        <v>386.26319255931099</v>
      </c>
      <c r="N204">
        <v>0.15</v>
      </c>
      <c r="O204">
        <v>3.2799999999999899E-2</v>
      </c>
      <c r="P204">
        <v>470.87825897576801</v>
      </c>
      <c r="Q204">
        <v>3.4000000000000002E-2</v>
      </c>
      <c r="R204">
        <v>8.9999999999999993E-3</v>
      </c>
      <c r="S204">
        <v>561.72767407984099</v>
      </c>
    </row>
    <row r="205" spans="1:19" x14ac:dyDescent="0.25">
      <c r="A205">
        <v>60.600000000000499</v>
      </c>
      <c r="B205">
        <v>0</v>
      </c>
      <c r="C205">
        <v>0</v>
      </c>
      <c r="D205">
        <v>760.90259995887698</v>
      </c>
      <c r="E205">
        <v>3.4000000000000002E-2</v>
      </c>
      <c r="F205">
        <v>0</v>
      </c>
      <c r="G205">
        <v>642.55312115457696</v>
      </c>
      <c r="H205">
        <v>3.4000000000000002E-2</v>
      </c>
      <c r="I205">
        <v>5.0000000000000001E-3</v>
      </c>
      <c r="J205">
        <v>649.60094015693403</v>
      </c>
      <c r="K205">
        <v>0.15</v>
      </c>
      <c r="L205">
        <v>2.6800000000000001E-2</v>
      </c>
      <c r="M205">
        <v>387.08106767639498</v>
      </c>
      <c r="N205">
        <v>0.15</v>
      </c>
      <c r="O205">
        <v>3.2799999999999899E-2</v>
      </c>
      <c r="P205">
        <v>470.66097859100802</v>
      </c>
      <c r="Q205">
        <v>3.4000000000000002E-2</v>
      </c>
      <c r="R205">
        <v>8.9999999999999993E-3</v>
      </c>
      <c r="S205">
        <v>562.24172621188904</v>
      </c>
    </row>
    <row r="206" spans="1:19" x14ac:dyDescent="0.25">
      <c r="A206">
        <v>60.900000000000503</v>
      </c>
      <c r="B206">
        <v>0</v>
      </c>
      <c r="C206">
        <v>0</v>
      </c>
      <c r="D206">
        <v>757.52884024133903</v>
      </c>
      <c r="E206">
        <v>3.4000000000000002E-2</v>
      </c>
      <c r="F206">
        <v>0</v>
      </c>
      <c r="G206">
        <v>643.53652611983898</v>
      </c>
      <c r="H206">
        <v>3.4000000000000002E-2</v>
      </c>
      <c r="I206">
        <v>5.0000000000000001E-3</v>
      </c>
      <c r="J206">
        <v>650.09883032597804</v>
      </c>
      <c r="K206">
        <v>0.15</v>
      </c>
      <c r="L206">
        <v>2.6800000000000001E-2</v>
      </c>
      <c r="M206">
        <v>387.88027654943602</v>
      </c>
      <c r="N206">
        <v>0.15</v>
      </c>
      <c r="O206">
        <v>3.2799999999999899E-2</v>
      </c>
      <c r="P206">
        <v>470.4204890606</v>
      </c>
      <c r="Q206">
        <v>3.4000000000000002E-2</v>
      </c>
      <c r="R206">
        <v>8.9999999999999993E-3</v>
      </c>
      <c r="S206">
        <v>562.72249495370102</v>
      </c>
    </row>
    <row r="207" spans="1:19" x14ac:dyDescent="0.25">
      <c r="A207">
        <v>61.2000000000006</v>
      </c>
      <c r="B207">
        <v>0</v>
      </c>
      <c r="C207">
        <v>0</v>
      </c>
      <c r="D207">
        <v>754.14976576042</v>
      </c>
      <c r="E207">
        <v>3.4000000000000002E-2</v>
      </c>
      <c r="F207">
        <v>0</v>
      </c>
      <c r="G207">
        <v>644.43304996730103</v>
      </c>
      <c r="H207">
        <v>3.4000000000000002E-2</v>
      </c>
      <c r="I207">
        <v>5.0000000000000001E-3</v>
      </c>
      <c r="J207">
        <v>650.526554442058</v>
      </c>
      <c r="K207">
        <v>0.15</v>
      </c>
      <c r="L207">
        <v>2.6800000000000001E-2</v>
      </c>
      <c r="M207">
        <v>388.66091098934697</v>
      </c>
      <c r="N207">
        <v>0.15</v>
      </c>
      <c r="O207">
        <v>3.2799999999999899E-2</v>
      </c>
      <c r="P207">
        <v>470.15780319197802</v>
      </c>
      <c r="Q207">
        <v>3.4000000000000002E-2</v>
      </c>
      <c r="R207">
        <v>8.9999999999999993E-3</v>
      </c>
      <c r="S207">
        <v>563.17116592797402</v>
      </c>
    </row>
    <row r="208" spans="1:19" x14ac:dyDescent="0.25">
      <c r="A208">
        <v>61.500000000000597</v>
      </c>
      <c r="B208">
        <v>0</v>
      </c>
      <c r="C208">
        <v>0</v>
      </c>
      <c r="D208">
        <v>750.77430742751699</v>
      </c>
      <c r="E208">
        <v>3.4000000000000002E-2</v>
      </c>
      <c r="F208">
        <v>0</v>
      </c>
      <c r="G208">
        <v>645.24576143492902</v>
      </c>
      <c r="H208">
        <v>3.4000000000000002E-2</v>
      </c>
      <c r="I208">
        <v>5.0000000000000001E-3</v>
      </c>
      <c r="J208">
        <v>650.88717920402405</v>
      </c>
      <c r="K208">
        <v>0.15</v>
      </c>
      <c r="L208">
        <v>2.6800000000000001E-2</v>
      </c>
      <c r="M208">
        <v>389.42308267965001</v>
      </c>
      <c r="N208">
        <v>0.15</v>
      </c>
      <c r="O208">
        <v>3.2799999999999899E-2</v>
      </c>
      <c r="P208">
        <v>469.87472782082</v>
      </c>
      <c r="Q208">
        <v>3.4000000000000002E-2</v>
      </c>
      <c r="R208">
        <v>8.9999999999999993E-3</v>
      </c>
      <c r="S208">
        <v>563.59003712408298</v>
      </c>
    </row>
    <row r="209" spans="1:19" x14ac:dyDescent="0.25">
      <c r="A209">
        <v>61.800000000000601</v>
      </c>
      <c r="B209">
        <v>0</v>
      </c>
      <c r="C209">
        <v>0</v>
      </c>
      <c r="D209">
        <v>747.40371052267801</v>
      </c>
      <c r="E209">
        <v>3.4000000000000002E-2</v>
      </c>
      <c r="F209">
        <v>0</v>
      </c>
      <c r="G209">
        <v>645.97773535027</v>
      </c>
      <c r="H209">
        <v>3.4000000000000002E-2</v>
      </c>
      <c r="I209">
        <v>5.0000000000000001E-3</v>
      </c>
      <c r="J209">
        <v>651.18372243752799</v>
      </c>
      <c r="K209">
        <v>0.15</v>
      </c>
      <c r="L209">
        <v>2.6800000000000001E-2</v>
      </c>
      <c r="M209">
        <v>390.16692258444903</v>
      </c>
      <c r="N209">
        <v>0.15</v>
      </c>
      <c r="O209">
        <v>3.2799999999999899E-2</v>
      </c>
      <c r="P209">
        <v>469.57218289550002</v>
      </c>
      <c r="Q209">
        <v>3.4000000000000002E-2</v>
      </c>
      <c r="R209">
        <v>8.9999999999999993E-3</v>
      </c>
      <c r="S209">
        <v>563.97978772053398</v>
      </c>
    </row>
    <row r="210" spans="1:19" x14ac:dyDescent="0.25">
      <c r="A210">
        <v>62.100000000000598</v>
      </c>
      <c r="B210">
        <v>0</v>
      </c>
      <c r="C210">
        <v>0</v>
      </c>
      <c r="D210">
        <v>744.04056207801705</v>
      </c>
      <c r="E210">
        <v>3.4000000000000002E-2</v>
      </c>
      <c r="F210">
        <v>0</v>
      </c>
      <c r="G210">
        <v>646.63203517615102</v>
      </c>
      <c r="H210">
        <v>3.4000000000000002E-2</v>
      </c>
      <c r="I210">
        <v>5.0000000000000001E-3</v>
      </c>
      <c r="J210">
        <v>651.41909544323505</v>
      </c>
      <c r="K210">
        <v>0.15</v>
      </c>
      <c r="L210">
        <v>2.6800000000000001E-2</v>
      </c>
      <c r="M210">
        <v>390.89257332999199</v>
      </c>
      <c r="N210">
        <v>0.15</v>
      </c>
      <c r="O210">
        <v>3.2799999999999899E-2</v>
      </c>
      <c r="P210">
        <v>469.25091436500202</v>
      </c>
      <c r="Q210">
        <v>3.4000000000000002E-2</v>
      </c>
      <c r="R210">
        <v>8.9999999999999993E-3</v>
      </c>
      <c r="S210">
        <v>564.3410517264</v>
      </c>
    </row>
    <row r="211" spans="1:19" x14ac:dyDescent="0.25">
      <c r="A211">
        <v>62.400000000000603</v>
      </c>
      <c r="B211">
        <v>0</v>
      </c>
      <c r="C211">
        <v>0</v>
      </c>
      <c r="D211">
        <v>740.69897534889606</v>
      </c>
      <c r="E211">
        <v>3.4000000000000002E-2</v>
      </c>
      <c r="F211">
        <v>0</v>
      </c>
      <c r="G211">
        <v>647.21170019197996</v>
      </c>
      <c r="H211">
        <v>3.4000000000000002E-2</v>
      </c>
      <c r="I211">
        <v>5.0000000000000001E-3</v>
      </c>
      <c r="J211">
        <v>651.59622106938195</v>
      </c>
      <c r="K211">
        <v>0.15</v>
      </c>
      <c r="L211">
        <v>2.6800000000000001E-2</v>
      </c>
      <c r="M211">
        <v>391.60019249468399</v>
      </c>
      <c r="N211">
        <v>0.15</v>
      </c>
      <c r="O211">
        <v>3.2799999999999899E-2</v>
      </c>
      <c r="P211">
        <v>468.912742720773</v>
      </c>
      <c r="Q211">
        <v>3.4000000000000002E-2</v>
      </c>
      <c r="R211">
        <v>8.9999999999999993E-3</v>
      </c>
      <c r="S211">
        <v>564.67647939800497</v>
      </c>
    </row>
    <row r="212" spans="1:19" x14ac:dyDescent="0.25">
      <c r="A212">
        <v>62.7000000000006</v>
      </c>
      <c r="B212">
        <v>0</v>
      </c>
      <c r="C212">
        <v>0</v>
      </c>
      <c r="D212">
        <v>737.38113975819999</v>
      </c>
      <c r="E212">
        <v>3.4000000000000002E-2</v>
      </c>
      <c r="F212">
        <v>0</v>
      </c>
      <c r="G212">
        <v>647.71976260043004</v>
      </c>
      <c r="H212">
        <v>3.4000000000000002E-2</v>
      </c>
      <c r="I212">
        <v>5.0000000000000001E-3</v>
      </c>
      <c r="J212">
        <v>651.71811441285797</v>
      </c>
      <c r="K212">
        <v>0.15</v>
      </c>
      <c r="L212">
        <v>2.6800000000000001E-2</v>
      </c>
      <c r="M212">
        <v>392.28995906299002</v>
      </c>
      <c r="N212">
        <v>0.15</v>
      </c>
      <c r="O212">
        <v>3.2799999999999899E-2</v>
      </c>
      <c r="P212">
        <v>468.558866242855</v>
      </c>
      <c r="Q212">
        <v>3.4000000000000002E-2</v>
      </c>
      <c r="R212">
        <v>8.9999999999999993E-3</v>
      </c>
      <c r="S212">
        <v>564.98709651212005</v>
      </c>
    </row>
    <row r="213" spans="1:19" x14ac:dyDescent="0.25">
      <c r="A213">
        <v>63.000000000000597</v>
      </c>
      <c r="B213">
        <v>0</v>
      </c>
      <c r="C213">
        <v>0</v>
      </c>
      <c r="D213">
        <v>734.08559196734302</v>
      </c>
      <c r="E213">
        <v>3.4000000000000002E-2</v>
      </c>
      <c r="F213">
        <v>0</v>
      </c>
      <c r="G213">
        <v>648.15924376435396</v>
      </c>
      <c r="H213">
        <v>3.4000000000000002E-2</v>
      </c>
      <c r="I213">
        <v>5.0000000000000001E-3</v>
      </c>
      <c r="J213">
        <v>651.78758450055398</v>
      </c>
      <c r="K213">
        <v>0.15</v>
      </c>
      <c r="L213">
        <v>2.6800000000000001E-2</v>
      </c>
      <c r="M213">
        <v>392.962063147881</v>
      </c>
      <c r="N213">
        <v>0.15</v>
      </c>
      <c r="O213">
        <v>3.2799999999999899E-2</v>
      </c>
      <c r="P213">
        <v>468.18988585301503</v>
      </c>
      <c r="Q213">
        <v>3.4000000000000002E-2</v>
      </c>
      <c r="R213">
        <v>8.9999999999999993E-3</v>
      </c>
      <c r="S213">
        <v>565.27314375759397</v>
      </c>
    </row>
    <row r="214" spans="1:19" x14ac:dyDescent="0.25">
      <c r="A214">
        <v>63.300000000000601</v>
      </c>
      <c r="B214">
        <v>0</v>
      </c>
      <c r="C214">
        <v>0</v>
      </c>
      <c r="D214">
        <v>730.82154863900905</v>
      </c>
      <c r="E214">
        <v>3.4000000000000002E-2</v>
      </c>
      <c r="F214">
        <v>0</v>
      </c>
      <c r="G214">
        <v>648.53311936354999</v>
      </c>
      <c r="H214">
        <v>3.4000000000000002E-2</v>
      </c>
      <c r="I214">
        <v>5.0000000000000001E-3</v>
      </c>
      <c r="J214">
        <v>651.80731348363202</v>
      </c>
      <c r="K214">
        <v>0.15</v>
      </c>
      <c r="L214">
        <v>2.6800000000000001E-2</v>
      </c>
      <c r="M214">
        <v>393.616702962391</v>
      </c>
      <c r="N214">
        <v>0.15</v>
      </c>
      <c r="O214">
        <v>3.2799999999999899E-2</v>
      </c>
      <c r="P214">
        <v>467.80705244853601</v>
      </c>
      <c r="Q214">
        <v>3.4000000000000002E-2</v>
      </c>
      <c r="R214">
        <v>8.9999999999999993E-3</v>
      </c>
      <c r="S214">
        <v>565.53637255189005</v>
      </c>
    </row>
    <row r="215" spans="1:19" x14ac:dyDescent="0.25">
      <c r="A215">
        <v>63.600000000000598</v>
      </c>
      <c r="B215">
        <v>0</v>
      </c>
      <c r="C215">
        <v>0</v>
      </c>
      <c r="D215">
        <v>727.60154260929005</v>
      </c>
      <c r="E215">
        <v>3.4000000000000002E-2</v>
      </c>
      <c r="F215">
        <v>0</v>
      </c>
      <c r="G215">
        <v>648.84432992241295</v>
      </c>
      <c r="H215">
        <v>3.4000000000000002E-2</v>
      </c>
      <c r="I215">
        <v>5.0000000000000001E-3</v>
      </c>
      <c r="J215">
        <v>651.78021151175597</v>
      </c>
      <c r="K215">
        <v>0.15</v>
      </c>
      <c r="L215">
        <v>2.6800000000000001E-2</v>
      </c>
      <c r="M215">
        <v>394.254097572516</v>
      </c>
      <c r="N215">
        <v>0.15</v>
      </c>
      <c r="O215">
        <v>3.2799999999999899E-2</v>
      </c>
      <c r="P215">
        <v>467.412228836461</v>
      </c>
      <c r="Q215">
        <v>3.4000000000000002E-2</v>
      </c>
      <c r="R215">
        <v>8.9999999999999993E-3</v>
      </c>
      <c r="S215">
        <v>565.77924307362798</v>
      </c>
    </row>
    <row r="216" spans="1:19" x14ac:dyDescent="0.25">
      <c r="A216">
        <v>63.900000000000603</v>
      </c>
      <c r="B216">
        <v>0</v>
      </c>
      <c r="C216">
        <v>0</v>
      </c>
      <c r="D216">
        <v>724.41950321801096</v>
      </c>
      <c r="E216">
        <v>3.4000000000000002E-2</v>
      </c>
      <c r="F216">
        <v>0</v>
      </c>
      <c r="G216">
        <v>649.09580624471005</v>
      </c>
      <c r="H216">
        <v>3.4000000000000002E-2</v>
      </c>
      <c r="I216">
        <v>5.0000000000000001E-3</v>
      </c>
      <c r="J216">
        <v>651.70902276504</v>
      </c>
      <c r="K216">
        <v>0.15</v>
      </c>
      <c r="L216">
        <v>2.6800000000000001E-2</v>
      </c>
      <c r="M216">
        <v>394.87447811307101</v>
      </c>
      <c r="N216">
        <v>0.15</v>
      </c>
      <c r="O216">
        <v>3.2799999999999899E-2</v>
      </c>
      <c r="P216">
        <v>467.00586760642301</v>
      </c>
      <c r="Q216">
        <v>3.4000000000000002E-2</v>
      </c>
      <c r="R216">
        <v>8.9999999999999993E-3</v>
      </c>
      <c r="S216">
        <v>566.001505615714</v>
      </c>
    </row>
    <row r="217" spans="1:19" x14ac:dyDescent="0.25">
      <c r="A217">
        <v>64.2000000000006</v>
      </c>
      <c r="B217">
        <v>0</v>
      </c>
      <c r="C217">
        <v>0</v>
      </c>
      <c r="D217">
        <v>721.27655116393203</v>
      </c>
      <c r="E217">
        <v>3.4000000000000002E-2</v>
      </c>
      <c r="F217">
        <v>0</v>
      </c>
      <c r="G217">
        <v>649.29042779598399</v>
      </c>
      <c r="H217">
        <v>3.4000000000000002E-2</v>
      </c>
      <c r="I217">
        <v>5.0000000000000001E-3</v>
      </c>
      <c r="J217">
        <v>651.59620320925001</v>
      </c>
      <c r="K217">
        <v>0.15</v>
      </c>
      <c r="L217">
        <v>2.6800000000000001E-2</v>
      </c>
      <c r="M217">
        <v>395.478080362556</v>
      </c>
      <c r="N217">
        <v>0.15</v>
      </c>
      <c r="O217">
        <v>3.2799999999999899E-2</v>
      </c>
      <c r="P217">
        <v>466.58866038846099</v>
      </c>
      <c r="Q217">
        <v>3.4000000000000002E-2</v>
      </c>
      <c r="R217">
        <v>8.9999999999999993E-3</v>
      </c>
      <c r="S217">
        <v>566.203827910683</v>
      </c>
    </row>
    <row r="218" spans="1:19" x14ac:dyDescent="0.25">
      <c r="A218">
        <v>64.500000000000597</v>
      </c>
      <c r="B218">
        <v>0</v>
      </c>
      <c r="C218">
        <v>0</v>
      </c>
      <c r="D218">
        <v>718.19434767764199</v>
      </c>
      <c r="E218">
        <v>3.4000000000000002E-2</v>
      </c>
      <c r="F218">
        <v>0</v>
      </c>
      <c r="G218">
        <v>649.43100543729304</v>
      </c>
      <c r="H218">
        <v>3.4000000000000002E-2</v>
      </c>
      <c r="I218">
        <v>5.0000000000000001E-3</v>
      </c>
      <c r="J218">
        <v>651.44439396433404</v>
      </c>
      <c r="K218">
        <v>0.15</v>
      </c>
      <c r="L218">
        <v>2.6800000000000001E-2</v>
      </c>
      <c r="M218">
        <v>396.06515597582398</v>
      </c>
      <c r="N218">
        <v>0.15</v>
      </c>
      <c r="O218">
        <v>3.2799999999999899E-2</v>
      </c>
      <c r="P218">
        <v>466.16281364518602</v>
      </c>
      <c r="Q218">
        <v>3.4000000000000002E-2</v>
      </c>
      <c r="R218">
        <v>8.9999999999999993E-3</v>
      </c>
      <c r="S218">
        <v>566.38973301870703</v>
      </c>
    </row>
    <row r="219" spans="1:19" x14ac:dyDescent="0.25">
      <c r="A219">
        <v>64.800000000000594</v>
      </c>
      <c r="B219">
        <v>0</v>
      </c>
      <c r="C219">
        <v>0</v>
      </c>
      <c r="D219">
        <v>715.16624223759197</v>
      </c>
      <c r="E219">
        <v>3.4000000000000002E-2</v>
      </c>
      <c r="F219">
        <v>0</v>
      </c>
      <c r="G219">
        <v>649.52033056688094</v>
      </c>
      <c r="H219">
        <v>3.4000000000000002E-2</v>
      </c>
      <c r="I219">
        <v>5.0000000000000001E-3</v>
      </c>
      <c r="J219">
        <v>651.25627838465596</v>
      </c>
      <c r="K219">
        <v>0.15</v>
      </c>
      <c r="L219">
        <v>2.6800000000000001E-2</v>
      </c>
      <c r="M219">
        <v>396.63597212093401</v>
      </c>
      <c r="N219">
        <v>0.15</v>
      </c>
      <c r="O219">
        <v>3.2799999999999899E-2</v>
      </c>
      <c r="P219">
        <v>465.72889782425102</v>
      </c>
      <c r="Q219">
        <v>3.4000000000000002E-2</v>
      </c>
      <c r="R219">
        <v>8.9999999999999993E-3</v>
      </c>
      <c r="S219">
        <v>566.55900406542605</v>
      </c>
    </row>
    <row r="220" spans="1:19" x14ac:dyDescent="0.25">
      <c r="A220">
        <v>65.100000000000506</v>
      </c>
      <c r="B220">
        <v>0</v>
      </c>
      <c r="C220">
        <v>0</v>
      </c>
      <c r="D220">
        <v>712.18578548237303</v>
      </c>
      <c r="E220">
        <v>3.4000000000000002E-2</v>
      </c>
      <c r="F220">
        <v>0</v>
      </c>
      <c r="G220">
        <v>649.56115147737898</v>
      </c>
      <c r="H220">
        <v>3.4000000000000002E-2</v>
      </c>
      <c r="I220">
        <v>5.0000000000000001E-3</v>
      </c>
      <c r="J220">
        <v>651.03414276119702</v>
      </c>
      <c r="K220">
        <v>0.15</v>
      </c>
      <c r="L220">
        <v>2.6800000000000001E-2</v>
      </c>
      <c r="M220">
        <v>397.19079859266998</v>
      </c>
      <c r="N220">
        <v>0.15</v>
      </c>
      <c r="O220">
        <v>3.2799999999999899E-2</v>
      </c>
      <c r="P220">
        <v>465.28719927373601</v>
      </c>
      <c r="Q220">
        <v>3.4000000000000002E-2</v>
      </c>
      <c r="R220">
        <v>8.9999999999999993E-3</v>
      </c>
      <c r="S220">
        <v>566.71140596071098</v>
      </c>
    </row>
    <row r="221" spans="1:19" x14ac:dyDescent="0.25">
      <c r="A221">
        <v>65.400000000000503</v>
      </c>
      <c r="B221">
        <v>0</v>
      </c>
      <c r="C221">
        <v>0</v>
      </c>
      <c r="D221">
        <v>709.27573604695999</v>
      </c>
      <c r="E221">
        <v>3.4000000000000002E-2</v>
      </c>
      <c r="F221">
        <v>0</v>
      </c>
      <c r="G221">
        <v>649.55612584642301</v>
      </c>
      <c r="H221">
        <v>3.4000000000000002E-2</v>
      </c>
      <c r="I221">
        <v>5.0000000000000001E-3</v>
      </c>
      <c r="J221">
        <v>650.78026746134003</v>
      </c>
      <c r="K221">
        <v>0.15</v>
      </c>
      <c r="L221">
        <v>2.6800000000000001E-2</v>
      </c>
      <c r="M221">
        <v>397.72991313689801</v>
      </c>
      <c r="N221">
        <v>0.15</v>
      </c>
      <c r="O221">
        <v>3.2799999999999899E-2</v>
      </c>
      <c r="P221">
        <v>464.83974702400798</v>
      </c>
      <c r="Q221">
        <v>3.4000000000000002E-2</v>
      </c>
      <c r="R221">
        <v>8.9999999999999993E-3</v>
      </c>
      <c r="S221">
        <v>566.85051312821395</v>
      </c>
    </row>
    <row r="222" spans="1:19" x14ac:dyDescent="0.25">
      <c r="A222">
        <v>65.7000000000005</v>
      </c>
      <c r="B222">
        <v>0</v>
      </c>
      <c r="C222">
        <v>0</v>
      </c>
      <c r="D222">
        <v>706.43658274449695</v>
      </c>
      <c r="E222">
        <v>3.4000000000000002E-2</v>
      </c>
      <c r="F222">
        <v>0</v>
      </c>
      <c r="G222">
        <v>649.507868182587</v>
      </c>
      <c r="H222">
        <v>3.4000000000000002E-2</v>
      </c>
      <c r="I222">
        <v>5.0000000000000001E-3</v>
      </c>
      <c r="J222">
        <v>650.49723059955397</v>
      </c>
      <c r="K222">
        <v>0.15</v>
      </c>
      <c r="L222">
        <v>2.6800000000000001E-2</v>
      </c>
      <c r="M222">
        <v>398.25361271074303</v>
      </c>
      <c r="N222">
        <v>0.15</v>
      </c>
      <c r="O222">
        <v>3.2799999999999899E-2</v>
      </c>
      <c r="P222">
        <v>464.38760494988401</v>
      </c>
      <c r="Q222">
        <v>3.4000000000000002E-2</v>
      </c>
      <c r="R222">
        <v>8.9999999999999993E-3</v>
      </c>
      <c r="S222">
        <v>566.97705321994601</v>
      </c>
    </row>
    <row r="223" spans="1:19" x14ac:dyDescent="0.25">
      <c r="A223">
        <v>66.000000000000497</v>
      </c>
      <c r="B223">
        <v>0</v>
      </c>
      <c r="C223">
        <v>0</v>
      </c>
      <c r="D223">
        <v>703.65813246409698</v>
      </c>
      <c r="E223">
        <v>3.4000000000000002E-2</v>
      </c>
      <c r="F223">
        <v>0</v>
      </c>
      <c r="G223">
        <v>649.41896500809196</v>
      </c>
      <c r="H223">
        <v>3.4000000000000002E-2</v>
      </c>
      <c r="I223">
        <v>5.0000000000000001E-3</v>
      </c>
      <c r="J223">
        <v>650.18721761307302</v>
      </c>
      <c r="K223">
        <v>0.15</v>
      </c>
      <c r="L223">
        <v>2.6800000000000001E-2</v>
      </c>
      <c r="M223">
        <v>398.76219754067</v>
      </c>
      <c r="N223">
        <v>0.15</v>
      </c>
      <c r="O223">
        <v>3.2799999999999899E-2</v>
      </c>
      <c r="P223">
        <v>463.93091777824702</v>
      </c>
      <c r="Q223">
        <v>3.4000000000000002E-2</v>
      </c>
      <c r="R223">
        <v>8.9999999999999993E-3</v>
      </c>
      <c r="S223">
        <v>567.09037501597095</v>
      </c>
    </row>
    <row r="224" spans="1:19" x14ac:dyDescent="0.25">
      <c r="A224">
        <v>66.300000000000495</v>
      </c>
      <c r="B224">
        <v>0</v>
      </c>
      <c r="C224">
        <v>0</v>
      </c>
      <c r="D224">
        <v>700.94954834026396</v>
      </c>
      <c r="E224">
        <v>3.4000000000000002E-2</v>
      </c>
      <c r="F224">
        <v>0</v>
      </c>
      <c r="G224">
        <v>649.29190956874902</v>
      </c>
      <c r="H224">
        <v>3.4000000000000002E-2</v>
      </c>
      <c r="I224">
        <v>5.0000000000000001E-3</v>
      </c>
      <c r="J224">
        <v>649.85216115781202</v>
      </c>
      <c r="K224">
        <v>0.15</v>
      </c>
      <c r="L224">
        <v>2.6800000000000001E-2</v>
      </c>
      <c r="M224">
        <v>399.25596797229502</v>
      </c>
      <c r="N224">
        <v>0.15</v>
      </c>
      <c r="O224">
        <v>3.2799999999999899E-2</v>
      </c>
      <c r="P224">
        <v>463.47078443955797</v>
      </c>
      <c r="Q224">
        <v>3.4000000000000002E-2</v>
      </c>
      <c r="R224">
        <v>8.9999999999999993E-3</v>
      </c>
      <c r="S224">
        <v>567.19226997725605</v>
      </c>
    </row>
    <row r="225" spans="1:19" x14ac:dyDescent="0.25">
      <c r="A225">
        <v>66.600000000000406</v>
      </c>
      <c r="B225">
        <v>0</v>
      </c>
      <c r="C225">
        <v>0</v>
      </c>
      <c r="D225">
        <v>698.32930197664598</v>
      </c>
      <c r="E225">
        <v>3.4000000000000002E-2</v>
      </c>
      <c r="F225">
        <v>0</v>
      </c>
      <c r="G225">
        <v>649.12911806197303</v>
      </c>
      <c r="H225">
        <v>3.4000000000000002E-2</v>
      </c>
      <c r="I225">
        <v>5.0000000000000001E-3</v>
      </c>
      <c r="J225">
        <v>649.49439605557598</v>
      </c>
      <c r="K225">
        <v>0.15</v>
      </c>
      <c r="L225">
        <v>2.6800000000000001E-2</v>
      </c>
      <c r="M225">
        <v>399.735242842221</v>
      </c>
      <c r="N225">
        <v>0.15</v>
      </c>
      <c r="O225">
        <v>3.2799999999999899E-2</v>
      </c>
      <c r="P225">
        <v>463.00920769406798</v>
      </c>
      <c r="Q225">
        <v>3.4000000000000002E-2</v>
      </c>
      <c r="R225">
        <v>8.9999999999999993E-3</v>
      </c>
      <c r="S225">
        <v>567.28573511085995</v>
      </c>
    </row>
    <row r="226" spans="1:19" x14ac:dyDescent="0.25">
      <c r="A226">
        <v>66.900000000000404</v>
      </c>
      <c r="B226">
        <v>0</v>
      </c>
      <c r="C226">
        <v>0</v>
      </c>
      <c r="D226">
        <v>695.78292181230199</v>
      </c>
      <c r="E226">
        <v>3.4000000000000002E-2</v>
      </c>
      <c r="F226">
        <v>0</v>
      </c>
      <c r="G226">
        <v>648.93298505012501</v>
      </c>
      <c r="H226">
        <v>3.4000000000000002E-2</v>
      </c>
      <c r="I226">
        <v>5.0000000000000001E-3</v>
      </c>
      <c r="J226">
        <v>649.11604175309299</v>
      </c>
      <c r="K226">
        <v>0.15</v>
      </c>
      <c r="L226">
        <v>2.6800000000000001E-2</v>
      </c>
      <c r="M226">
        <v>400.20034727205598</v>
      </c>
      <c r="N226">
        <v>0.15</v>
      </c>
      <c r="O226">
        <v>3.2799999999999899E-2</v>
      </c>
      <c r="P226">
        <v>462.54619817646301</v>
      </c>
      <c r="Q226">
        <v>3.4000000000000002E-2</v>
      </c>
      <c r="R226">
        <v>8.9999999999999993E-3</v>
      </c>
      <c r="S226">
        <v>567.36961561852002</v>
      </c>
    </row>
    <row r="227" spans="1:19" x14ac:dyDescent="0.25">
      <c r="A227">
        <v>67.200000000000401</v>
      </c>
      <c r="B227">
        <v>0</v>
      </c>
      <c r="C227">
        <v>0</v>
      </c>
      <c r="D227">
        <v>693.30677319031804</v>
      </c>
      <c r="E227">
        <v>3.4000000000000002E-2</v>
      </c>
      <c r="F227">
        <v>0</v>
      </c>
      <c r="G227">
        <v>648.70582675235198</v>
      </c>
      <c r="H227">
        <v>3.4000000000000002E-2</v>
      </c>
      <c r="I227">
        <v>5.0000000000000001E-3</v>
      </c>
      <c r="J227">
        <v>648.71878955828402</v>
      </c>
      <c r="K227">
        <v>0.15</v>
      </c>
      <c r="L227">
        <v>2.6800000000000001E-2</v>
      </c>
      <c r="M227">
        <v>400.651602782547</v>
      </c>
      <c r="N227">
        <v>0.15</v>
      </c>
      <c r="O227">
        <v>3.2799999999999899E-2</v>
      </c>
      <c r="P227">
        <v>462.08210703063202</v>
      </c>
      <c r="Q227">
        <v>3.4000000000000002E-2</v>
      </c>
      <c r="R227">
        <v>8.9999999999999993E-3</v>
      </c>
      <c r="S227">
        <v>567.44412749864603</v>
      </c>
    </row>
    <row r="228" spans="1:19" x14ac:dyDescent="0.25">
      <c r="A228">
        <v>67.500000000000398</v>
      </c>
      <c r="B228">
        <v>0</v>
      </c>
      <c r="C228">
        <v>0</v>
      </c>
      <c r="D228">
        <v>690.93028896817702</v>
      </c>
      <c r="E228">
        <v>3.4000000000000002E-2</v>
      </c>
      <c r="F228">
        <v>0</v>
      </c>
      <c r="G228">
        <v>648.44985541526898</v>
      </c>
      <c r="H228">
        <v>3.4000000000000002E-2</v>
      </c>
      <c r="I228">
        <v>5.0000000000000001E-3</v>
      </c>
      <c r="J228">
        <v>648.30460196182196</v>
      </c>
      <c r="K228">
        <v>0.15</v>
      </c>
      <c r="L228">
        <v>2.6800000000000001E-2</v>
      </c>
      <c r="M228">
        <v>401.08934274942499</v>
      </c>
      <c r="N228">
        <v>0.15</v>
      </c>
      <c r="O228">
        <v>3.2799999999999899E-2</v>
      </c>
      <c r="P228">
        <v>461.61934216373601</v>
      </c>
      <c r="Q228">
        <v>3.4000000000000002E-2</v>
      </c>
      <c r="R228">
        <v>8.9999999999999993E-3</v>
      </c>
      <c r="S228">
        <v>567.51360925458903</v>
      </c>
    </row>
    <row r="229" spans="1:19" x14ac:dyDescent="0.25">
      <c r="A229">
        <v>67.800000000000395</v>
      </c>
      <c r="B229">
        <v>0</v>
      </c>
      <c r="C229">
        <v>0</v>
      </c>
      <c r="D229">
        <v>688.64125802702597</v>
      </c>
      <c r="E229">
        <v>3.4000000000000002E-2</v>
      </c>
      <c r="F229">
        <v>0</v>
      </c>
      <c r="G229">
        <v>648.167254500745</v>
      </c>
      <c r="H229">
        <v>3.4000000000000002E-2</v>
      </c>
      <c r="I229">
        <v>5.0000000000000001E-3</v>
      </c>
      <c r="J229">
        <v>647.87554983814698</v>
      </c>
      <c r="K229">
        <v>0.15</v>
      </c>
      <c r="L229">
        <v>2.6800000000000001E-2</v>
      </c>
      <c r="M229">
        <v>401.513912744501</v>
      </c>
      <c r="N229">
        <v>0.15</v>
      </c>
      <c r="O229">
        <v>3.2799999999999899E-2</v>
      </c>
      <c r="P229">
        <v>461.15814645241397</v>
      </c>
      <c r="Q229">
        <v>3.4000000000000002E-2</v>
      </c>
      <c r="R229">
        <v>8.9999999999999993E-3</v>
      </c>
      <c r="S229">
        <v>567.57717927746796</v>
      </c>
    </row>
    <row r="230" spans="1:19" x14ac:dyDescent="0.25">
      <c r="A230">
        <v>68.100000000000406</v>
      </c>
      <c r="B230">
        <v>0</v>
      </c>
      <c r="C230">
        <v>0</v>
      </c>
      <c r="D230">
        <v>686.42677701407001</v>
      </c>
      <c r="E230">
        <v>3.4000000000000002E-2</v>
      </c>
      <c r="F230">
        <v>0</v>
      </c>
      <c r="G230">
        <v>647.86015599802204</v>
      </c>
      <c r="H230">
        <v>3.4000000000000002E-2</v>
      </c>
      <c r="I230">
        <v>5.0000000000000001E-3</v>
      </c>
      <c r="J230">
        <v>647.43319621928799</v>
      </c>
      <c r="K230">
        <v>0.15</v>
      </c>
      <c r="L230">
        <v>2.6800000000000001E-2</v>
      </c>
      <c r="M230">
        <v>401.92565381748301</v>
      </c>
      <c r="N230">
        <v>0.15</v>
      </c>
      <c r="O230">
        <v>3.2799999999999899E-2</v>
      </c>
      <c r="P230">
        <v>460.69839779539302</v>
      </c>
      <c r="Q230">
        <v>3.4000000000000002E-2</v>
      </c>
      <c r="R230">
        <v>8.9999999999999993E-3</v>
      </c>
      <c r="S230">
        <v>567.63394159154302</v>
      </c>
    </row>
    <row r="231" spans="1:19" x14ac:dyDescent="0.25">
      <c r="A231">
        <v>68.400000000000304</v>
      </c>
      <c r="B231">
        <v>0</v>
      </c>
      <c r="C231">
        <v>0</v>
      </c>
      <c r="D231">
        <v>684.31490085348298</v>
      </c>
      <c r="E231">
        <v>3.4000000000000002E-2</v>
      </c>
      <c r="F231">
        <v>0</v>
      </c>
      <c r="G231">
        <v>647.53057925617497</v>
      </c>
      <c r="H231">
        <v>3.4000000000000002E-2</v>
      </c>
      <c r="I231">
        <v>5.0000000000000001E-3</v>
      </c>
      <c r="J231">
        <v>646.97909984059902</v>
      </c>
      <c r="K231">
        <v>0.15</v>
      </c>
      <c r="L231">
        <v>2.6800000000000001E-2</v>
      </c>
      <c r="M231">
        <v>402.32490941215002</v>
      </c>
      <c r="N231">
        <v>0.15</v>
      </c>
      <c r="O231">
        <v>3.2799999999999899E-2</v>
      </c>
      <c r="P231">
        <v>460.24219852066</v>
      </c>
      <c r="Q231">
        <v>3.4000000000000002E-2</v>
      </c>
      <c r="R231">
        <v>8.9999999999999993E-3</v>
      </c>
      <c r="S231">
        <v>567.68805153239305</v>
      </c>
    </row>
    <row r="232" spans="1:19" x14ac:dyDescent="0.25">
      <c r="A232">
        <v>68.700000000000301</v>
      </c>
      <c r="B232">
        <v>0</v>
      </c>
      <c r="C232">
        <v>0</v>
      </c>
      <c r="D232">
        <v>682.30491970593903</v>
      </c>
      <c r="E232">
        <v>3.4000000000000002E-2</v>
      </c>
      <c r="F232">
        <v>0</v>
      </c>
      <c r="G232">
        <v>647.18049277023204</v>
      </c>
      <c r="H232">
        <v>3.4000000000000002E-2</v>
      </c>
      <c r="I232">
        <v>5.0000000000000001E-3</v>
      </c>
      <c r="J232">
        <v>646.51523259882595</v>
      </c>
      <c r="K232">
        <v>0.15</v>
      </c>
      <c r="L232">
        <v>2.6800000000000001E-2</v>
      </c>
      <c r="M232">
        <v>402.71203991638703</v>
      </c>
      <c r="N232">
        <v>0.15</v>
      </c>
      <c r="O232">
        <v>3.2799999999999899E-2</v>
      </c>
      <c r="P232">
        <v>459.79046222531798</v>
      </c>
      <c r="Q232">
        <v>3.4000000000000002E-2</v>
      </c>
      <c r="R232">
        <v>8.9999999999999993E-3</v>
      </c>
      <c r="S232">
        <v>567.74002162170405</v>
      </c>
    </row>
    <row r="233" spans="1:19" x14ac:dyDescent="0.25">
      <c r="A233">
        <v>69.000000000000298</v>
      </c>
      <c r="B233">
        <v>0</v>
      </c>
      <c r="C233">
        <v>0</v>
      </c>
      <c r="D233">
        <v>680.38072766233302</v>
      </c>
      <c r="E233">
        <v>3.4000000000000002E-2</v>
      </c>
      <c r="F233">
        <v>0</v>
      </c>
      <c r="G233">
        <v>646.81184158153997</v>
      </c>
      <c r="H233">
        <v>3.4000000000000002E-2</v>
      </c>
      <c r="I233">
        <v>5.0000000000000001E-3</v>
      </c>
      <c r="J233">
        <v>646.04312389634401</v>
      </c>
      <c r="K233">
        <v>0.15</v>
      </c>
      <c r="L233">
        <v>2.6800000000000001E-2</v>
      </c>
      <c r="M233">
        <v>403.08740320360903</v>
      </c>
      <c r="N233">
        <v>0.15</v>
      </c>
      <c r="O233">
        <v>3.2799999999999899E-2</v>
      </c>
      <c r="P233">
        <v>459.34295658027997</v>
      </c>
      <c r="Q233">
        <v>3.4000000000000002E-2</v>
      </c>
      <c r="R233">
        <v>8.9999999999999993E-3</v>
      </c>
      <c r="S233">
        <v>567.78857062254099</v>
      </c>
    </row>
    <row r="234" spans="1:19" x14ac:dyDescent="0.25">
      <c r="A234">
        <v>69.300000000000296</v>
      </c>
      <c r="B234">
        <v>0</v>
      </c>
      <c r="C234">
        <v>0</v>
      </c>
      <c r="D234">
        <v>678.55142472548505</v>
      </c>
      <c r="E234">
        <v>3.4000000000000002E-2</v>
      </c>
      <c r="F234">
        <v>0</v>
      </c>
      <c r="G234">
        <v>646.42647189451702</v>
      </c>
      <c r="H234">
        <v>3.4000000000000002E-2</v>
      </c>
      <c r="I234">
        <v>5.0000000000000001E-3</v>
      </c>
      <c r="J234">
        <v>645.56401675394602</v>
      </c>
      <c r="K234">
        <v>0.15</v>
      </c>
      <c r="L234">
        <v>2.6800000000000001E-2</v>
      </c>
      <c r="M234">
        <v>403.45135147619197</v>
      </c>
      <c r="N234">
        <v>0.15</v>
      </c>
      <c r="O234">
        <v>3.2799999999999899E-2</v>
      </c>
      <c r="P234">
        <v>458.90062753934501</v>
      </c>
      <c r="Q234">
        <v>3.4000000000000002E-2</v>
      </c>
      <c r="R234">
        <v>8.9999999999999993E-3</v>
      </c>
      <c r="S234">
        <v>567.83550603705305</v>
      </c>
    </row>
    <row r="235" spans="1:19" x14ac:dyDescent="0.25">
      <c r="A235">
        <v>69.600000000000307</v>
      </c>
      <c r="B235">
        <v>0</v>
      </c>
      <c r="C235">
        <v>0</v>
      </c>
      <c r="D235">
        <v>676.84000507771304</v>
      </c>
      <c r="E235">
        <v>3.4000000000000002E-2</v>
      </c>
      <c r="F235">
        <v>0</v>
      </c>
      <c r="G235">
        <v>646.026151959299</v>
      </c>
      <c r="H235">
        <v>3.4000000000000002E-2</v>
      </c>
      <c r="I235">
        <v>5.0000000000000001E-3</v>
      </c>
      <c r="J235">
        <v>645.07967630106498</v>
      </c>
      <c r="K235">
        <v>0.15</v>
      </c>
      <c r="L235">
        <v>2.6800000000000001E-2</v>
      </c>
      <c r="M235">
        <v>403.804253942542</v>
      </c>
      <c r="N235">
        <v>0.15</v>
      </c>
      <c r="O235">
        <v>3.2799999999999899E-2</v>
      </c>
      <c r="P235">
        <v>458.46555942282902</v>
      </c>
      <c r="Q235">
        <v>3.4000000000000002E-2</v>
      </c>
      <c r="R235">
        <v>8.9999999999999993E-3</v>
      </c>
      <c r="S235">
        <v>567.88424087564795</v>
      </c>
    </row>
    <row r="236" spans="1:19" x14ac:dyDescent="0.25">
      <c r="A236">
        <v>69.900000000000304</v>
      </c>
      <c r="B236">
        <v>0</v>
      </c>
      <c r="C236">
        <v>0</v>
      </c>
      <c r="D236">
        <v>675.226846448385</v>
      </c>
      <c r="E236">
        <v>3.4000000000000002E-2</v>
      </c>
      <c r="F236">
        <v>0</v>
      </c>
      <c r="G236">
        <v>645.61264507394003</v>
      </c>
      <c r="H236">
        <v>3.4000000000000002E-2</v>
      </c>
      <c r="I236">
        <v>5.0000000000000001E-3</v>
      </c>
      <c r="J236">
        <v>644.59167031320999</v>
      </c>
      <c r="K236">
        <v>0.15</v>
      </c>
      <c r="L236">
        <v>2.6800000000000001E-2</v>
      </c>
      <c r="M236">
        <v>404.14648220267901</v>
      </c>
      <c r="N236">
        <v>0.15</v>
      </c>
      <c r="O236">
        <v>3.2799999999999899E-2</v>
      </c>
      <c r="P236">
        <v>458.03742314032399</v>
      </c>
      <c r="Q236">
        <v>3.4000000000000002E-2</v>
      </c>
      <c r="R236">
        <v>8.9999999999999993E-3</v>
      </c>
      <c r="S236">
        <v>567.93300702007605</v>
      </c>
    </row>
    <row r="237" spans="1:19" x14ac:dyDescent="0.25">
      <c r="A237">
        <v>70.200000000000202</v>
      </c>
      <c r="B237">
        <v>0</v>
      </c>
      <c r="C237">
        <v>0</v>
      </c>
      <c r="D237">
        <v>673.70552942935205</v>
      </c>
      <c r="E237">
        <v>3.4000000000000002E-2</v>
      </c>
      <c r="F237">
        <v>0</v>
      </c>
      <c r="G237">
        <v>645.18764822636001</v>
      </c>
      <c r="H237">
        <v>3.4000000000000002E-2</v>
      </c>
      <c r="I237">
        <v>5.0000000000000001E-3</v>
      </c>
      <c r="J237">
        <v>644.10109509690801</v>
      </c>
      <c r="K237">
        <v>0.15</v>
      </c>
      <c r="L237">
        <v>2.6800000000000001E-2</v>
      </c>
      <c r="M237">
        <v>404.47839868303703</v>
      </c>
      <c r="N237">
        <v>0.15</v>
      </c>
      <c r="O237">
        <v>3.2799999999999899E-2</v>
      </c>
      <c r="P237">
        <v>457.61630104074197</v>
      </c>
      <c r="Q237">
        <v>3.4000000000000002E-2</v>
      </c>
      <c r="R237">
        <v>8.9999999999999993E-3</v>
      </c>
      <c r="S237">
        <v>567.98171416469199</v>
      </c>
    </row>
    <row r="238" spans="1:19" x14ac:dyDescent="0.25">
      <c r="A238">
        <v>70.500000000000199</v>
      </c>
      <c r="B238">
        <v>0</v>
      </c>
      <c r="C238">
        <v>0</v>
      </c>
      <c r="D238">
        <v>672.31178264140999</v>
      </c>
      <c r="E238">
        <v>3.4000000000000002E-2</v>
      </c>
      <c r="F238">
        <v>0</v>
      </c>
      <c r="G238">
        <v>644.75276266974902</v>
      </c>
      <c r="H238">
        <v>3.4000000000000002E-2</v>
      </c>
      <c r="I238">
        <v>5.0000000000000001E-3</v>
      </c>
      <c r="J238">
        <v>643.60940401319397</v>
      </c>
      <c r="K238">
        <v>0.15</v>
      </c>
      <c r="L238">
        <v>2.6800000000000001E-2</v>
      </c>
      <c r="M238">
        <v>404.80037515331202</v>
      </c>
      <c r="N238">
        <v>0.15</v>
      </c>
      <c r="O238">
        <v>3.2799999999999899E-2</v>
      </c>
      <c r="P238">
        <v>457.20473968786899</v>
      </c>
      <c r="Q238">
        <v>3.4000000000000002E-2</v>
      </c>
      <c r="R238">
        <v>8.9999999999999993E-3</v>
      </c>
      <c r="S238">
        <v>568.03532385331903</v>
      </c>
    </row>
    <row r="239" spans="1:19" x14ac:dyDescent="0.25">
      <c r="A239">
        <v>70.800000000000196</v>
      </c>
      <c r="B239">
        <v>0</v>
      </c>
      <c r="C239">
        <v>0</v>
      </c>
      <c r="D239">
        <v>671.030767020094</v>
      </c>
      <c r="E239">
        <v>3.4000000000000002E-2</v>
      </c>
      <c r="F239">
        <v>0</v>
      </c>
      <c r="G239">
        <v>644.30958660031797</v>
      </c>
      <c r="H239">
        <v>3.4000000000000002E-2</v>
      </c>
      <c r="I239">
        <v>5.0000000000000001E-3</v>
      </c>
      <c r="J239">
        <v>643.11824747810294</v>
      </c>
      <c r="K239">
        <v>0.15</v>
      </c>
      <c r="L239">
        <v>2.6800000000000001E-2</v>
      </c>
      <c r="M239">
        <v>405.11279370034299</v>
      </c>
      <c r="N239">
        <v>0.15</v>
      </c>
      <c r="O239">
        <v>3.2799999999999899E-2</v>
      </c>
      <c r="P239">
        <v>456.80274932555102</v>
      </c>
      <c r="Q239">
        <v>3.4000000000000002E-2</v>
      </c>
      <c r="R239">
        <v>8.9999999999999993E-3</v>
      </c>
      <c r="S239">
        <v>568.092547022742</v>
      </c>
    </row>
    <row r="240" spans="1:19" x14ac:dyDescent="0.25">
      <c r="A240">
        <v>71.100000000000193</v>
      </c>
      <c r="B240">
        <v>0</v>
      </c>
      <c r="C240">
        <v>0</v>
      </c>
      <c r="D240">
        <v>669.846026879634</v>
      </c>
      <c r="E240">
        <v>3.4000000000000002E-2</v>
      </c>
      <c r="F240">
        <v>0</v>
      </c>
      <c r="G240">
        <v>643.85969530466696</v>
      </c>
      <c r="H240">
        <v>3.4000000000000002E-2</v>
      </c>
      <c r="I240">
        <v>5.0000000000000001E-3</v>
      </c>
      <c r="J240">
        <v>642.62873255804004</v>
      </c>
      <c r="K240">
        <v>0.15</v>
      </c>
      <c r="L240">
        <v>2.6800000000000001E-2</v>
      </c>
      <c r="M240">
        <v>405.41602736443002</v>
      </c>
      <c r="N240">
        <v>0.15</v>
      </c>
      <c r="O240">
        <v>3.2799999999999899E-2</v>
      </c>
      <c r="P240">
        <v>456.40991438320799</v>
      </c>
      <c r="Q240">
        <v>3.4000000000000002E-2</v>
      </c>
      <c r="R240">
        <v>8.9999999999999993E-3</v>
      </c>
      <c r="S240">
        <v>568.15205431438903</v>
      </c>
    </row>
    <row r="241" spans="1:19" x14ac:dyDescent="0.25">
      <c r="A241">
        <v>71.400000000000205</v>
      </c>
      <c r="B241">
        <v>0</v>
      </c>
      <c r="C241">
        <v>0</v>
      </c>
      <c r="D241">
        <v>668.79082547905796</v>
      </c>
      <c r="E241">
        <v>3.4000000000000002E-2</v>
      </c>
      <c r="F241">
        <v>0</v>
      </c>
      <c r="G241">
        <v>643.40457098182605</v>
      </c>
      <c r="H241">
        <v>3.4000000000000002E-2</v>
      </c>
      <c r="I241">
        <v>5.0000000000000001E-3</v>
      </c>
      <c r="J241">
        <v>642.14200444135702</v>
      </c>
      <c r="K241">
        <v>0.15</v>
      </c>
      <c r="L241">
        <v>2.6800000000000001E-2</v>
      </c>
      <c r="M241">
        <v>405.71044848179798</v>
      </c>
      <c r="N241">
        <v>0.15</v>
      </c>
      <c r="O241">
        <v>3.2799999999999899E-2</v>
      </c>
      <c r="P241">
        <v>456.02841004683302</v>
      </c>
      <c r="Q241">
        <v>3.4000000000000002E-2</v>
      </c>
      <c r="R241">
        <v>8.9999999999999993E-3</v>
      </c>
      <c r="S241">
        <v>568.21850185405401</v>
      </c>
    </row>
    <row r="242" spans="1:19" x14ac:dyDescent="0.25">
      <c r="A242">
        <v>71.700000000000202</v>
      </c>
      <c r="B242">
        <v>0</v>
      </c>
      <c r="C242">
        <v>0</v>
      </c>
      <c r="D242">
        <v>667.86563684741395</v>
      </c>
      <c r="E242">
        <v>3.4000000000000002E-2</v>
      </c>
      <c r="F242">
        <v>0</v>
      </c>
      <c r="G242">
        <v>642.945677729012</v>
      </c>
      <c r="H242">
        <v>3.4000000000000002E-2</v>
      </c>
      <c r="I242">
        <v>5.0000000000000001E-3</v>
      </c>
      <c r="J242">
        <v>641.659770477915</v>
      </c>
      <c r="K242">
        <v>0.15</v>
      </c>
      <c r="L242">
        <v>2.6800000000000001E-2</v>
      </c>
      <c r="M242">
        <v>405.99644590808998</v>
      </c>
      <c r="N242">
        <v>0.15</v>
      </c>
      <c r="O242">
        <v>3.2799999999999899E-2</v>
      </c>
      <c r="P242">
        <v>455.65907533063199</v>
      </c>
      <c r="Q242">
        <v>3.4000000000000002E-2</v>
      </c>
      <c r="R242">
        <v>8.9999999999999993E-3</v>
      </c>
      <c r="S242">
        <v>568.29235148636997</v>
      </c>
    </row>
    <row r="243" spans="1:19" x14ac:dyDescent="0.25">
      <c r="A243">
        <v>72.000000000000099</v>
      </c>
      <c r="B243">
        <v>0</v>
      </c>
      <c r="C243">
        <v>0</v>
      </c>
      <c r="D243">
        <v>667.05177213517902</v>
      </c>
      <c r="E243">
        <v>3.4000000000000002E-2</v>
      </c>
      <c r="F243">
        <v>0</v>
      </c>
      <c r="G243">
        <v>642.48450019431505</v>
      </c>
      <c r="H243">
        <v>3.4000000000000002E-2</v>
      </c>
      <c r="I243">
        <v>5.0000000000000001E-3</v>
      </c>
      <c r="J243">
        <v>641.18328619397903</v>
      </c>
      <c r="K243">
        <v>0.15</v>
      </c>
      <c r="L243">
        <v>2.6800000000000001E-2</v>
      </c>
      <c r="M243">
        <v>406.27440289084097</v>
      </c>
      <c r="N243">
        <v>0.15</v>
      </c>
      <c r="O243">
        <v>3.2799999999999899E-2</v>
      </c>
      <c r="P243">
        <v>455.30142764005802</v>
      </c>
      <c r="Q243">
        <v>3.4000000000000002E-2</v>
      </c>
      <c r="R243">
        <v>8.9999999999999993E-3</v>
      </c>
      <c r="S243">
        <v>568.37193116854098</v>
      </c>
    </row>
    <row r="244" spans="1:19" x14ac:dyDescent="0.25">
      <c r="A244">
        <v>72.300000000000097</v>
      </c>
      <c r="B244">
        <v>0</v>
      </c>
      <c r="C244">
        <v>0</v>
      </c>
      <c r="D244">
        <v>666.36003255534001</v>
      </c>
      <c r="E244">
        <v>3.4000000000000002E-2</v>
      </c>
      <c r="F244">
        <v>0</v>
      </c>
      <c r="G244">
        <v>642.02245699185301</v>
      </c>
      <c r="H244">
        <v>3.4000000000000002E-2</v>
      </c>
      <c r="I244">
        <v>5.0000000000000001E-3</v>
      </c>
      <c r="J244">
        <v>640.71351609476199</v>
      </c>
      <c r="K244">
        <v>0.15</v>
      </c>
      <c r="L244">
        <v>2.6800000000000001E-2</v>
      </c>
      <c r="M244">
        <v>406.54469364443901</v>
      </c>
      <c r="N244">
        <v>0.15</v>
      </c>
      <c r="O244">
        <v>3.2799999999999899E-2</v>
      </c>
      <c r="P244">
        <v>454.95633335108698</v>
      </c>
      <c r="Q244">
        <v>3.4000000000000002E-2</v>
      </c>
      <c r="R244">
        <v>8.9999999999999993E-3</v>
      </c>
      <c r="S244">
        <v>568.45915192883501</v>
      </c>
    </row>
    <row r="245" spans="1:19" x14ac:dyDescent="0.25">
      <c r="A245">
        <v>72.600000000000094</v>
      </c>
      <c r="B245">
        <v>0</v>
      </c>
      <c r="C245">
        <v>0</v>
      </c>
      <c r="D245">
        <v>665.81948707046695</v>
      </c>
      <c r="E245">
        <v>3.4000000000000002E-2</v>
      </c>
      <c r="F245">
        <v>0</v>
      </c>
      <c r="G245">
        <v>641.56092664430196</v>
      </c>
      <c r="H245">
        <v>3.4000000000000002E-2</v>
      </c>
      <c r="I245">
        <v>5.0000000000000001E-3</v>
      </c>
      <c r="J245">
        <v>640.25212796695598</v>
      </c>
      <c r="K245">
        <v>0.15</v>
      </c>
      <c r="L245">
        <v>2.6800000000000001E-2</v>
      </c>
      <c r="M245">
        <v>406.807709277176</v>
      </c>
      <c r="N245">
        <v>0.15</v>
      </c>
      <c r="O245">
        <v>3.2799999999999899E-2</v>
      </c>
      <c r="P245">
        <v>454.62599049586203</v>
      </c>
      <c r="Q245">
        <v>3.4000000000000002E-2</v>
      </c>
      <c r="R245">
        <v>8.9999999999999993E-3</v>
      </c>
      <c r="S245">
        <v>568.55786960926298</v>
      </c>
    </row>
    <row r="246" spans="1:19" x14ac:dyDescent="0.25">
      <c r="A246">
        <v>72.900000000000105</v>
      </c>
      <c r="B246">
        <v>0</v>
      </c>
      <c r="C246">
        <v>0</v>
      </c>
      <c r="D246">
        <v>665.40905617904002</v>
      </c>
      <c r="E246">
        <v>3.4000000000000002E-2</v>
      </c>
      <c r="F246">
        <v>0</v>
      </c>
      <c r="G246">
        <v>641.101340519627</v>
      </c>
      <c r="H246">
        <v>3.4000000000000002E-2</v>
      </c>
      <c r="I246">
        <v>5.0000000000000001E-3</v>
      </c>
      <c r="J246">
        <v>639.80063853477702</v>
      </c>
      <c r="K246">
        <v>0.15</v>
      </c>
      <c r="L246">
        <v>2.6800000000000001E-2</v>
      </c>
      <c r="M246">
        <v>407.06384197063801</v>
      </c>
      <c r="N246">
        <v>0.15</v>
      </c>
      <c r="O246">
        <v>3.2799999999999899E-2</v>
      </c>
      <c r="P246">
        <v>454.30986967092298</v>
      </c>
      <c r="Q246">
        <v>3.4000000000000002E-2</v>
      </c>
      <c r="R246">
        <v>8.9999999999999993E-3</v>
      </c>
      <c r="S246">
        <v>568.66596610130205</v>
      </c>
    </row>
    <row r="247" spans="1:19" x14ac:dyDescent="0.25">
      <c r="A247">
        <v>73.200000000000102</v>
      </c>
      <c r="B247">
        <v>0</v>
      </c>
      <c r="C247">
        <v>0</v>
      </c>
      <c r="D247">
        <v>665.12218372178995</v>
      </c>
      <c r="E247">
        <v>3.4000000000000002E-2</v>
      </c>
      <c r="F247">
        <v>0</v>
      </c>
      <c r="G247">
        <v>640.64511192913506</v>
      </c>
      <c r="H247">
        <v>3.4000000000000002E-2</v>
      </c>
      <c r="I247">
        <v>5.0000000000000001E-3</v>
      </c>
      <c r="J247">
        <v>639.36004928814702</v>
      </c>
      <c r="K247">
        <v>0.15</v>
      </c>
      <c r="L247">
        <v>2.6800000000000001E-2</v>
      </c>
      <c r="M247">
        <v>407.31347202085499</v>
      </c>
      <c r="N247">
        <v>0.15</v>
      </c>
      <c r="O247">
        <v>3.2799999999999899E-2</v>
      </c>
      <c r="P247">
        <v>454.00790084917497</v>
      </c>
      <c r="Q247">
        <v>3.4000000000000002E-2</v>
      </c>
      <c r="R247">
        <v>8.9999999999999993E-3</v>
      </c>
      <c r="S247">
        <v>568.783213731768</v>
      </c>
    </row>
    <row r="248" spans="1:19" x14ac:dyDescent="0.25">
      <c r="A248">
        <v>73.500000000000099</v>
      </c>
      <c r="B248">
        <v>0</v>
      </c>
      <c r="C248">
        <v>0</v>
      </c>
      <c r="D248">
        <v>665.00260216508002</v>
      </c>
      <c r="E248">
        <v>3.4000000000000002E-2</v>
      </c>
      <c r="F248">
        <v>0</v>
      </c>
      <c r="G248">
        <v>640.19359961238501</v>
      </c>
      <c r="H248">
        <v>3.4000000000000002E-2</v>
      </c>
      <c r="I248">
        <v>5.0000000000000001E-3</v>
      </c>
      <c r="J248">
        <v>638.93187137111499</v>
      </c>
      <c r="K248">
        <v>0.15</v>
      </c>
      <c r="L248">
        <v>2.6800000000000001E-2</v>
      </c>
      <c r="M248">
        <v>407.55698878952398</v>
      </c>
      <c r="N248">
        <v>0.15</v>
      </c>
      <c r="O248">
        <v>3.2799999999999899E-2</v>
      </c>
      <c r="P248">
        <v>453.72279684016399</v>
      </c>
      <c r="Q248">
        <v>3.4000000000000002E-2</v>
      </c>
      <c r="R248">
        <v>8.9999999999999993E-3</v>
      </c>
      <c r="S248">
        <v>568.91520244424703</v>
      </c>
    </row>
    <row r="249" spans="1:19" x14ac:dyDescent="0.25">
      <c r="A249">
        <v>73.8</v>
      </c>
      <c r="B249">
        <v>0</v>
      </c>
      <c r="C249">
        <v>0</v>
      </c>
      <c r="D249">
        <v>665.03639298278404</v>
      </c>
      <c r="E249">
        <v>3.4000000000000002E-2</v>
      </c>
      <c r="F249">
        <v>0</v>
      </c>
      <c r="G249">
        <v>639.74822539231798</v>
      </c>
      <c r="H249">
        <v>3.4000000000000002E-2</v>
      </c>
      <c r="I249">
        <v>5.0000000000000001E-3</v>
      </c>
      <c r="J249">
        <v>638.51795794137502</v>
      </c>
      <c r="K249">
        <v>0.15</v>
      </c>
      <c r="L249">
        <v>2.6800000000000001E-2</v>
      </c>
      <c r="M249">
        <v>407.79479202142898</v>
      </c>
      <c r="N249">
        <v>0.15</v>
      </c>
      <c r="O249">
        <v>3.2799999999999899E-2</v>
      </c>
      <c r="P249">
        <v>453.45446548165597</v>
      </c>
      <c r="Q249">
        <v>3.4000000000000002E-2</v>
      </c>
      <c r="R249">
        <v>8.9999999999999993E-3</v>
      </c>
      <c r="S249">
        <v>569.06046779710903</v>
      </c>
    </row>
    <row r="250" spans="1:19" x14ac:dyDescent="0.25">
      <c r="A250">
        <v>74.099999999999994</v>
      </c>
      <c r="B250">
        <v>0</v>
      </c>
      <c r="C250">
        <v>0</v>
      </c>
      <c r="D250">
        <v>665.20663674024604</v>
      </c>
      <c r="E250">
        <v>3.4000000000000002E-2</v>
      </c>
      <c r="F250">
        <v>0</v>
      </c>
      <c r="G250">
        <v>639.31045345986104</v>
      </c>
      <c r="H250">
        <v>3.4000000000000002E-2</v>
      </c>
      <c r="I250">
        <v>5.0000000000000001E-3</v>
      </c>
      <c r="J250">
        <v>638.11955449606899</v>
      </c>
      <c r="K250">
        <v>0.15</v>
      </c>
      <c r="L250">
        <v>2.6800000000000001E-2</v>
      </c>
      <c r="M250">
        <v>408.02727056668698</v>
      </c>
      <c r="N250">
        <v>0.15</v>
      </c>
      <c r="O250">
        <v>3.2799999999999899E-2</v>
      </c>
      <c r="P250">
        <v>453.20233686115699</v>
      </c>
      <c r="Q250">
        <v>3.4000000000000002E-2</v>
      </c>
      <c r="R250">
        <v>8.9999999999999993E-3</v>
      </c>
      <c r="S250">
        <v>569.21746640395099</v>
      </c>
    </row>
    <row r="251" spans="1:19" x14ac:dyDescent="0.25">
      <c r="A251">
        <v>74.400000000000006</v>
      </c>
      <c r="B251">
        <v>0</v>
      </c>
      <c r="C251">
        <v>0</v>
      </c>
      <c r="D251">
        <v>665.55390726292796</v>
      </c>
      <c r="E251">
        <v>3.4000000000000002E-2</v>
      </c>
      <c r="F251">
        <v>0</v>
      </c>
      <c r="G251">
        <v>638.881701661634</v>
      </c>
      <c r="H251">
        <v>3.4000000000000002E-2</v>
      </c>
      <c r="I251">
        <v>5.0000000000000001E-3</v>
      </c>
      <c r="J251">
        <v>637.73802124298504</v>
      </c>
      <c r="K251">
        <v>0.15</v>
      </c>
      <c r="L251">
        <v>2.6800000000000001E-2</v>
      </c>
      <c r="M251">
        <v>408.25481177446301</v>
      </c>
      <c r="N251">
        <v>0.15</v>
      </c>
      <c r="O251">
        <v>3.2799999999999899E-2</v>
      </c>
      <c r="P251">
        <v>452.96872767910401</v>
      </c>
      <c r="Q251">
        <v>3.4000000000000002E-2</v>
      </c>
      <c r="R251">
        <v>8.9999999999999993E-3</v>
      </c>
      <c r="S251">
        <v>569.39143670880003</v>
      </c>
    </row>
    <row r="252" spans="1:19" x14ac:dyDescent="0.25">
      <c r="A252">
        <v>74.7</v>
      </c>
      <c r="B252">
        <v>0</v>
      </c>
      <c r="C252">
        <v>0</v>
      </c>
      <c r="D252">
        <v>666.08310092551903</v>
      </c>
      <c r="E252">
        <v>3.4000000000000002E-2</v>
      </c>
      <c r="F252">
        <v>0</v>
      </c>
      <c r="G252">
        <v>638.46343848573201</v>
      </c>
      <c r="H252">
        <v>3.4000000000000002E-2</v>
      </c>
      <c r="I252">
        <v>5.0000000000000001E-3</v>
      </c>
      <c r="J252">
        <v>637.37554201412195</v>
      </c>
      <c r="K252">
        <v>0.15</v>
      </c>
      <c r="L252">
        <v>2.6800000000000001E-2</v>
      </c>
      <c r="M252">
        <v>408.47782103208198</v>
      </c>
      <c r="N252">
        <v>0.15</v>
      </c>
      <c r="O252">
        <v>3.2799999999999899E-2</v>
      </c>
      <c r="P252">
        <v>452.754511741508</v>
      </c>
      <c r="Q252">
        <v>3.4000000000000002E-2</v>
      </c>
      <c r="R252">
        <v>8.9999999999999993E-3</v>
      </c>
      <c r="S252">
        <v>569.58297109913497</v>
      </c>
    </row>
    <row r="253" spans="1:19" x14ac:dyDescent="0.25">
      <c r="A253">
        <v>75</v>
      </c>
      <c r="B253">
        <v>0</v>
      </c>
      <c r="C253">
        <v>0</v>
      </c>
      <c r="D253">
        <v>666.77608611342202</v>
      </c>
      <c r="E253">
        <v>3.4000000000000002E-2</v>
      </c>
      <c r="F253">
        <v>0</v>
      </c>
      <c r="G253">
        <v>638.05723717373701</v>
      </c>
      <c r="H253">
        <v>3.4000000000000002E-2</v>
      </c>
      <c r="I253">
        <v>5.0000000000000001E-3</v>
      </c>
      <c r="J253">
        <v>637.03379888613802</v>
      </c>
      <c r="K253">
        <v>0.15</v>
      </c>
      <c r="L253">
        <v>2.6800000000000001E-2</v>
      </c>
      <c r="M253">
        <v>408.69669761616598</v>
      </c>
      <c r="N253">
        <v>0.15</v>
      </c>
      <c r="O253">
        <v>3.2799999999999899E-2</v>
      </c>
      <c r="P253">
        <v>452.55909877982901</v>
      </c>
      <c r="Q253">
        <v>3.4000000000000002E-2</v>
      </c>
      <c r="R253">
        <v>8.9999999999999993E-3</v>
      </c>
      <c r="S253">
        <v>569.79022610938398</v>
      </c>
    </row>
    <row r="254" spans="1:19" x14ac:dyDescent="0.25">
      <c r="A254">
        <v>75.3</v>
      </c>
      <c r="B254">
        <v>0</v>
      </c>
      <c r="C254">
        <v>0</v>
      </c>
      <c r="D254">
        <v>667.64752899026098</v>
      </c>
      <c r="E254">
        <v>3.4000000000000002E-2</v>
      </c>
      <c r="F254">
        <v>0</v>
      </c>
      <c r="G254">
        <v>637.664661852074</v>
      </c>
      <c r="H254">
        <v>3.4000000000000002E-2</v>
      </c>
      <c r="I254">
        <v>5.0000000000000001E-3</v>
      </c>
      <c r="J254">
        <v>636.71414765003703</v>
      </c>
      <c r="K254">
        <v>0.15</v>
      </c>
      <c r="L254">
        <v>2.6800000000000001E-2</v>
      </c>
      <c r="M254">
        <v>408.91183092644798</v>
      </c>
      <c r="N254">
        <v>0.15</v>
      </c>
      <c r="O254">
        <v>3.2799999999999899E-2</v>
      </c>
      <c r="P254">
        <v>452.38337128206399</v>
      </c>
      <c r="Q254">
        <v>3.4000000000000002E-2</v>
      </c>
      <c r="R254">
        <v>8.9999999999999993E-3</v>
      </c>
      <c r="S254">
        <v>570.01533479331704</v>
      </c>
    </row>
    <row r="255" spans="1:19" x14ac:dyDescent="0.25">
      <c r="A255">
        <v>75.599999999999895</v>
      </c>
      <c r="B255">
        <v>0</v>
      </c>
      <c r="C255">
        <v>0</v>
      </c>
      <c r="D255">
        <v>668.73495629629099</v>
      </c>
      <c r="E255">
        <v>3.4000000000000002E-2</v>
      </c>
      <c r="F255">
        <v>0</v>
      </c>
      <c r="G255">
        <v>637.28729855601398</v>
      </c>
      <c r="H255">
        <v>3.4000000000000002E-2</v>
      </c>
      <c r="I255">
        <v>5.0000000000000001E-3</v>
      </c>
      <c r="J255">
        <v>636.41895173912997</v>
      </c>
      <c r="K255">
        <v>0.15</v>
      </c>
      <c r="L255">
        <v>2.6800000000000001E-2</v>
      </c>
      <c r="M255">
        <v>409.12362880770701</v>
      </c>
      <c r="N255">
        <v>0.15</v>
      </c>
      <c r="O255">
        <v>3.2799999999999899E-2</v>
      </c>
      <c r="P255">
        <v>452.22970017364298</v>
      </c>
      <c r="Q255">
        <v>3.4000000000000002E-2</v>
      </c>
      <c r="R255">
        <v>8.9999999999999993E-3</v>
      </c>
      <c r="S255">
        <v>570.26268340779495</v>
      </c>
    </row>
    <row r="256" spans="1:19" x14ac:dyDescent="0.25">
      <c r="A256">
        <v>75.899999999999906</v>
      </c>
      <c r="B256">
        <v>0</v>
      </c>
      <c r="C256">
        <v>0</v>
      </c>
      <c r="D256">
        <v>670.01854251995996</v>
      </c>
      <c r="E256">
        <v>3.4000000000000002E-2</v>
      </c>
      <c r="F256">
        <v>0</v>
      </c>
      <c r="G256">
        <v>636.92688029972498</v>
      </c>
      <c r="H256">
        <v>3.4000000000000002E-2</v>
      </c>
      <c r="I256">
        <v>5.0000000000000001E-3</v>
      </c>
      <c r="J256">
        <v>636.15046190438602</v>
      </c>
      <c r="K256">
        <v>0.15</v>
      </c>
      <c r="L256">
        <v>2.6800000000000001E-2</v>
      </c>
      <c r="M256">
        <v>409.33250069347201</v>
      </c>
      <c r="N256">
        <v>0.15</v>
      </c>
      <c r="O256">
        <v>3.2799999999999899E-2</v>
      </c>
      <c r="P256">
        <v>452.09749305456398</v>
      </c>
      <c r="Q256">
        <v>3.4000000000000002E-2</v>
      </c>
      <c r="R256">
        <v>8.9999999999999993E-3</v>
      </c>
      <c r="S256">
        <v>570.53002112154195</v>
      </c>
    </row>
    <row r="257" spans="1:19" x14ac:dyDescent="0.25">
      <c r="A257">
        <v>76.199999999999903</v>
      </c>
      <c r="B257">
        <v>0</v>
      </c>
      <c r="C257">
        <v>0</v>
      </c>
      <c r="D257">
        <v>671.49332639235195</v>
      </c>
      <c r="E257">
        <v>3.4000000000000002E-2</v>
      </c>
      <c r="F257">
        <v>0</v>
      </c>
      <c r="G257">
        <v>636.585192762828</v>
      </c>
      <c r="H257">
        <v>3.4000000000000002E-2</v>
      </c>
      <c r="I257">
        <v>5.0000000000000001E-3</v>
      </c>
      <c r="J257">
        <v>635.91029413228898</v>
      </c>
      <c r="K257">
        <v>0.15</v>
      </c>
      <c r="L257">
        <v>2.6800000000000001E-2</v>
      </c>
      <c r="M257">
        <v>409.53884356666202</v>
      </c>
      <c r="N257">
        <v>0.15</v>
      </c>
      <c r="O257">
        <v>3.2799999999999899E-2</v>
      </c>
      <c r="P257">
        <v>451.986650672802</v>
      </c>
      <c r="Q257">
        <v>3.4000000000000002E-2</v>
      </c>
      <c r="R257">
        <v>8.9999999999999993E-3</v>
      </c>
      <c r="S257">
        <v>570.81716325996695</v>
      </c>
    </row>
    <row r="258" spans="1:19" x14ac:dyDescent="0.25">
      <c r="A258">
        <v>76.499999999999901</v>
      </c>
      <c r="B258">
        <v>0</v>
      </c>
      <c r="C258">
        <v>0</v>
      </c>
      <c r="D258">
        <v>673.21242049935904</v>
      </c>
      <c r="E258">
        <v>3.4000000000000002E-2</v>
      </c>
      <c r="F258">
        <v>0</v>
      </c>
      <c r="G258">
        <v>636.26402121727699</v>
      </c>
      <c r="H258">
        <v>3.4000000000000002E-2</v>
      </c>
      <c r="I258">
        <v>5.0000000000000001E-3</v>
      </c>
      <c r="J258">
        <v>635.70081323595696</v>
      </c>
      <c r="K258">
        <v>0.15</v>
      </c>
      <c r="L258">
        <v>2.6800000000000001E-2</v>
      </c>
      <c r="M258">
        <v>409.74306476179902</v>
      </c>
      <c r="N258">
        <v>0.15</v>
      </c>
      <c r="O258">
        <v>3.2799999999999899E-2</v>
      </c>
      <c r="P258">
        <v>451.90010842734102</v>
      </c>
      <c r="Q258">
        <v>3.4000000000000002E-2</v>
      </c>
      <c r="R258">
        <v>8.9999999999999993E-3</v>
      </c>
      <c r="S258">
        <v>571.13040758977502</v>
      </c>
    </row>
    <row r="259" spans="1:19" x14ac:dyDescent="0.25">
      <c r="A259">
        <v>76.799999999999898</v>
      </c>
      <c r="B259">
        <v>0</v>
      </c>
      <c r="C259">
        <v>0</v>
      </c>
      <c r="D259">
        <v>675.16468598200299</v>
      </c>
      <c r="E259">
        <v>3.4000000000000002E-2</v>
      </c>
      <c r="F259">
        <v>0</v>
      </c>
      <c r="G259">
        <v>635.96530896190097</v>
      </c>
      <c r="H259">
        <v>3.4000000000000002E-2</v>
      </c>
      <c r="I259">
        <v>5.0000000000000001E-3</v>
      </c>
      <c r="J259">
        <v>635.52492842486004</v>
      </c>
      <c r="K259">
        <v>0.15</v>
      </c>
      <c r="L259">
        <v>2.6800000000000001E-2</v>
      </c>
      <c r="M259">
        <v>409.94558386850002</v>
      </c>
      <c r="N259">
        <v>0.15</v>
      </c>
      <c r="O259">
        <v>3.2799999999999899E-2</v>
      </c>
      <c r="P259">
        <v>451.83779035791503</v>
      </c>
      <c r="Q259">
        <v>3.4000000000000002E-2</v>
      </c>
      <c r="R259">
        <v>8.9999999999999993E-3</v>
      </c>
      <c r="S259">
        <v>571.46830372531201</v>
      </c>
    </row>
    <row r="260" spans="1:19" x14ac:dyDescent="0.25">
      <c r="A260">
        <v>77.099999999999895</v>
      </c>
      <c r="B260">
        <v>0</v>
      </c>
      <c r="C260">
        <v>0</v>
      </c>
      <c r="D260">
        <v>677.33363830704502</v>
      </c>
      <c r="E260">
        <v>3.4000000000000002E-2</v>
      </c>
      <c r="F260">
        <v>0</v>
      </c>
      <c r="G260">
        <v>635.69112921961198</v>
      </c>
      <c r="H260">
        <v>3.4000000000000002E-2</v>
      </c>
      <c r="I260">
        <v>5.0000000000000001E-3</v>
      </c>
      <c r="J260">
        <v>635.38476830346406</v>
      </c>
      <c r="K260">
        <v>0.15</v>
      </c>
      <c r="L260">
        <v>2.6800000000000001E-2</v>
      </c>
      <c r="M260">
        <v>410.14680977704501</v>
      </c>
      <c r="N260">
        <v>0.15</v>
      </c>
      <c r="O260">
        <v>3.2799999999999899E-2</v>
      </c>
      <c r="P260">
        <v>451.79909583191102</v>
      </c>
      <c r="Q260">
        <v>3.4000000000000002E-2</v>
      </c>
      <c r="R260">
        <v>8.9999999999999993E-3</v>
      </c>
      <c r="S260">
        <v>571.82927941383298</v>
      </c>
    </row>
    <row r="261" spans="1:19" x14ac:dyDescent="0.25">
      <c r="A261">
        <v>77.399999999999807</v>
      </c>
      <c r="B261">
        <v>0</v>
      </c>
      <c r="C261">
        <v>0</v>
      </c>
      <c r="D261">
        <v>679.76679130816603</v>
      </c>
      <c r="E261">
        <v>3.4000000000000002E-2</v>
      </c>
      <c r="F261">
        <v>0</v>
      </c>
      <c r="G261">
        <v>635.44355789924998</v>
      </c>
      <c r="H261">
        <v>3.4000000000000002E-2</v>
      </c>
      <c r="I261">
        <v>5.0000000000000001E-3</v>
      </c>
      <c r="J261">
        <v>635.28264544187005</v>
      </c>
      <c r="K261">
        <v>0.15</v>
      </c>
      <c r="L261">
        <v>2.6800000000000001E-2</v>
      </c>
      <c r="M261">
        <v>410.347150537939</v>
      </c>
      <c r="N261">
        <v>0.15</v>
      </c>
      <c r="O261">
        <v>3.2799999999999899E-2</v>
      </c>
      <c r="P261">
        <v>451.78650419767303</v>
      </c>
      <c r="Q261">
        <v>3.4000000000000002E-2</v>
      </c>
      <c r="R261">
        <v>8.9999999999999993E-3</v>
      </c>
      <c r="S261">
        <v>572.21915989740603</v>
      </c>
    </row>
    <row r="262" spans="1:19" x14ac:dyDescent="0.25">
      <c r="A262">
        <v>77.699999999999804</v>
      </c>
      <c r="B262">
        <v>0</v>
      </c>
      <c r="C262">
        <v>0</v>
      </c>
      <c r="D262">
        <v>682.47341877533097</v>
      </c>
      <c r="E262">
        <v>3.4000000000000002E-2</v>
      </c>
      <c r="F262">
        <v>0</v>
      </c>
      <c r="G262">
        <v>635.22480029293297</v>
      </c>
      <c r="H262">
        <v>3.4000000000000002E-2</v>
      </c>
      <c r="I262">
        <v>5.0000000000000001E-3</v>
      </c>
      <c r="J262">
        <v>635.22204555489202</v>
      </c>
      <c r="K262">
        <v>0.15</v>
      </c>
      <c r="L262">
        <v>2.6800000000000001E-2</v>
      </c>
      <c r="M262">
        <v>410.54703439886902</v>
      </c>
      <c r="N262">
        <v>0.15</v>
      </c>
      <c r="O262">
        <v>3.2799999999999899E-2</v>
      </c>
      <c r="P262">
        <v>451.80098965142002</v>
      </c>
      <c r="Q262">
        <v>3.4000000000000002E-2</v>
      </c>
      <c r="R262">
        <v>8.9999999999999993E-3</v>
      </c>
      <c r="S262">
        <v>572.63878977789102</v>
      </c>
    </row>
    <row r="263" spans="1:19" x14ac:dyDescent="0.25">
      <c r="A263">
        <v>77.999999999999801</v>
      </c>
      <c r="B263">
        <v>0</v>
      </c>
      <c r="C263">
        <v>0</v>
      </c>
      <c r="D263">
        <v>685.43542991830498</v>
      </c>
      <c r="E263">
        <v>3.4000000000000002E-2</v>
      </c>
      <c r="F263">
        <v>0</v>
      </c>
      <c r="G263">
        <v>635.03726322751402</v>
      </c>
      <c r="H263">
        <v>3.4000000000000002E-2</v>
      </c>
      <c r="I263">
        <v>5.0000000000000001E-3</v>
      </c>
      <c r="J263">
        <v>635.20580474144595</v>
      </c>
      <c r="K263">
        <v>0.15</v>
      </c>
      <c r="L263">
        <v>2.6800000000000001E-2</v>
      </c>
      <c r="M263">
        <v>410.74688429586803</v>
      </c>
      <c r="N263">
        <v>0.15</v>
      </c>
      <c r="O263">
        <v>3.2799999999999899E-2</v>
      </c>
      <c r="P263">
        <v>451.84196759205997</v>
      </c>
      <c r="Q263">
        <v>3.4000000000000002E-2</v>
      </c>
      <c r="R263">
        <v>8.9999999999999993E-3</v>
      </c>
      <c r="S263">
        <v>573.08633329525401</v>
      </c>
    </row>
    <row r="264" spans="1:19" x14ac:dyDescent="0.25">
      <c r="A264">
        <v>78.299999999999798</v>
      </c>
      <c r="B264">
        <v>0</v>
      </c>
      <c r="C264">
        <v>0</v>
      </c>
      <c r="D264">
        <v>688.66927189522903</v>
      </c>
      <c r="E264">
        <v>3.4000000000000002E-2</v>
      </c>
      <c r="F264">
        <v>0</v>
      </c>
      <c r="G264">
        <v>634.88339347385499</v>
      </c>
      <c r="H264">
        <v>3.4000000000000002E-2</v>
      </c>
      <c r="I264">
        <v>5.0000000000000001E-3</v>
      </c>
      <c r="J264">
        <v>635.23632008588095</v>
      </c>
      <c r="K264">
        <v>0.15</v>
      </c>
      <c r="L264">
        <v>2.6800000000000001E-2</v>
      </c>
      <c r="M264">
        <v>410.94711366388901</v>
      </c>
      <c r="N264">
        <v>0.15</v>
      </c>
      <c r="O264">
        <v>3.2799999999999899E-2</v>
      </c>
      <c r="P264">
        <v>451.91039201696498</v>
      </c>
      <c r="Q264">
        <v>3.4000000000000002E-2</v>
      </c>
      <c r="R264">
        <v>8.9999999999999993E-3</v>
      </c>
      <c r="S264">
        <v>573.56421990662204</v>
      </c>
    </row>
    <row r="265" spans="1:19" x14ac:dyDescent="0.25">
      <c r="A265">
        <v>78.599999999999795</v>
      </c>
      <c r="B265">
        <v>0</v>
      </c>
      <c r="C265">
        <v>0</v>
      </c>
      <c r="D265">
        <v>692.21815625419799</v>
      </c>
      <c r="E265">
        <v>3.4000000000000002E-2</v>
      </c>
      <c r="F265">
        <v>0</v>
      </c>
      <c r="G265">
        <v>634.76571140021099</v>
      </c>
      <c r="H265">
        <v>3.4000000000000002E-2</v>
      </c>
      <c r="I265">
        <v>5.0000000000000001E-3</v>
      </c>
      <c r="J265">
        <v>635.31737003364401</v>
      </c>
      <c r="K265">
        <v>0.15</v>
      </c>
      <c r="L265">
        <v>2.6800000000000001E-2</v>
      </c>
      <c r="M265">
        <v>411.14815635323998</v>
      </c>
      <c r="N265">
        <v>0.15</v>
      </c>
      <c r="O265">
        <v>3.2799999999999899E-2</v>
      </c>
      <c r="P265">
        <v>452.00880201478401</v>
      </c>
      <c r="Q265">
        <v>3.4000000000000002E-2</v>
      </c>
      <c r="R265">
        <v>8.9999999999999993E-3</v>
      </c>
      <c r="S265">
        <v>574.07736870861095</v>
      </c>
    </row>
    <row r="266" spans="1:19" x14ac:dyDescent="0.25">
      <c r="A266">
        <v>78.899999999999693</v>
      </c>
      <c r="B266">
        <v>0</v>
      </c>
      <c r="C266">
        <v>0</v>
      </c>
      <c r="D266">
        <v>696.06125693120396</v>
      </c>
      <c r="E266">
        <v>3.4000000000000002E-2</v>
      </c>
      <c r="F266">
        <v>0</v>
      </c>
      <c r="G266">
        <v>634.68697654234199</v>
      </c>
      <c r="H266">
        <v>3.4000000000000002E-2</v>
      </c>
      <c r="I266">
        <v>5.0000000000000001E-3</v>
      </c>
      <c r="J266">
        <v>635.45259201045405</v>
      </c>
      <c r="K266">
        <v>0.15</v>
      </c>
      <c r="L266">
        <v>2.6800000000000001E-2</v>
      </c>
      <c r="M266">
        <v>411.350449175628</v>
      </c>
      <c r="N266">
        <v>0.15</v>
      </c>
      <c r="O266">
        <v>3.2799999999999899E-2</v>
      </c>
      <c r="P266">
        <v>452.136639082572</v>
      </c>
      <c r="Q266">
        <v>3.4000000000000002E-2</v>
      </c>
      <c r="R266">
        <v>8.9999999999999993E-3</v>
      </c>
      <c r="S266">
        <v>574.62357140482698</v>
      </c>
    </row>
    <row r="267" spans="1:19" x14ac:dyDescent="0.25">
      <c r="A267">
        <v>79.199999999999704</v>
      </c>
      <c r="B267">
        <v>0</v>
      </c>
      <c r="C267">
        <v>0</v>
      </c>
      <c r="D267">
        <v>700.19153831964002</v>
      </c>
      <c r="E267">
        <v>3.4000000000000002E-2</v>
      </c>
      <c r="F267">
        <v>0</v>
      </c>
      <c r="G267">
        <v>634.65005334110697</v>
      </c>
      <c r="H267">
        <v>3.4000000000000002E-2</v>
      </c>
      <c r="I267">
        <v>5.0000000000000001E-3</v>
      </c>
      <c r="J267">
        <v>635.64474754569596</v>
      </c>
      <c r="K267">
        <v>0.15</v>
      </c>
      <c r="L267">
        <v>2.6800000000000001E-2</v>
      </c>
      <c r="M267">
        <v>411.55441708102802</v>
      </c>
      <c r="N267">
        <v>0.15</v>
      </c>
      <c r="O267">
        <v>3.2799999999999899E-2</v>
      </c>
      <c r="P267">
        <v>452.293826804898</v>
      </c>
      <c r="Q267">
        <v>3.4000000000000002E-2</v>
      </c>
      <c r="R267">
        <v>8.9999999999999993E-3</v>
      </c>
      <c r="S267">
        <v>575.20277797789902</v>
      </c>
    </row>
    <row r="268" spans="1:19" x14ac:dyDescent="0.25">
      <c r="A268">
        <v>79.499999999999702</v>
      </c>
      <c r="B268">
        <v>0</v>
      </c>
      <c r="C268">
        <v>0</v>
      </c>
      <c r="D268">
        <v>704.66507015408195</v>
      </c>
      <c r="E268">
        <v>3.4000000000000002E-2</v>
      </c>
      <c r="F268">
        <v>0</v>
      </c>
      <c r="G268">
        <v>634.65782756174701</v>
      </c>
      <c r="H268">
        <v>3.4000000000000002E-2</v>
      </c>
      <c r="I268">
        <v>5.0000000000000001E-3</v>
      </c>
      <c r="J268">
        <v>635.89755481755503</v>
      </c>
      <c r="K268">
        <v>0.15</v>
      </c>
      <c r="L268">
        <v>2.6800000000000001E-2</v>
      </c>
      <c r="M268">
        <v>411.76049606471298</v>
      </c>
      <c r="N268">
        <v>0.15</v>
      </c>
      <c r="O268">
        <v>3.2799999999999899E-2</v>
      </c>
      <c r="P268">
        <v>452.483384889013</v>
      </c>
      <c r="Q268">
        <v>3.4000000000000002E-2</v>
      </c>
      <c r="R268">
        <v>8.9999999999999993E-3</v>
      </c>
      <c r="S268">
        <v>575.821766949427</v>
      </c>
    </row>
    <row r="269" spans="1:19" x14ac:dyDescent="0.25">
      <c r="A269">
        <v>79.799999999999699</v>
      </c>
      <c r="B269">
        <v>0</v>
      </c>
      <c r="C269">
        <v>0</v>
      </c>
      <c r="D269">
        <v>709.46869962536402</v>
      </c>
      <c r="E269">
        <v>3.4000000000000002E-2</v>
      </c>
      <c r="F269">
        <v>0</v>
      </c>
      <c r="G269">
        <v>634.71340725190601</v>
      </c>
      <c r="H269">
        <v>3.4000000000000002E-2</v>
      </c>
      <c r="I269">
        <v>5.0000000000000001E-3</v>
      </c>
      <c r="J269">
        <v>636.21542480415496</v>
      </c>
      <c r="K269">
        <v>0.15</v>
      </c>
      <c r="L269">
        <v>2.6800000000000001E-2</v>
      </c>
      <c r="M269">
        <v>411.96913538263902</v>
      </c>
      <c r="N269">
        <v>0.15</v>
      </c>
      <c r="O269">
        <v>3.2799999999999899E-2</v>
      </c>
      <c r="P269">
        <v>452.70529593156698</v>
      </c>
      <c r="Q269">
        <v>3.4000000000000002E-2</v>
      </c>
      <c r="R269">
        <v>8.9999999999999993E-3</v>
      </c>
      <c r="S269">
        <v>576.47923689352695</v>
      </c>
    </row>
    <row r="270" spans="1:19" x14ac:dyDescent="0.25">
      <c r="A270">
        <v>80.099999999999696</v>
      </c>
      <c r="B270">
        <v>0</v>
      </c>
      <c r="C270">
        <v>0</v>
      </c>
      <c r="D270">
        <v>714.58126055249795</v>
      </c>
      <c r="E270">
        <v>3.4000000000000002E-2</v>
      </c>
      <c r="F270">
        <v>0</v>
      </c>
      <c r="G270">
        <v>634.82007886541601</v>
      </c>
      <c r="H270">
        <v>3.4000000000000002E-2</v>
      </c>
      <c r="I270">
        <v>5.0000000000000001E-3</v>
      </c>
      <c r="J270">
        <v>636.60170064331101</v>
      </c>
      <c r="K270">
        <v>0.15</v>
      </c>
      <c r="L270">
        <v>2.6800000000000001E-2</v>
      </c>
      <c r="M270">
        <v>412.18077429904901</v>
      </c>
      <c r="N270">
        <v>0.15</v>
      </c>
      <c r="O270">
        <v>3.2799999999999899E-2</v>
      </c>
      <c r="P270">
        <v>452.959005175637</v>
      </c>
      <c r="Q270">
        <v>3.4000000000000002E-2</v>
      </c>
      <c r="R270">
        <v>8.9999999999999993E-3</v>
      </c>
      <c r="S270">
        <v>577.17373779682202</v>
      </c>
    </row>
    <row r="271" spans="1:19" x14ac:dyDescent="0.25">
      <c r="A271">
        <v>80.399999999999693</v>
      </c>
      <c r="B271">
        <v>0</v>
      </c>
      <c r="C271">
        <v>0</v>
      </c>
      <c r="D271">
        <v>720.04816560529196</v>
      </c>
      <c r="E271">
        <v>3.4000000000000002E-2</v>
      </c>
      <c r="F271">
        <v>0</v>
      </c>
      <c r="G271">
        <v>634.98112963885899</v>
      </c>
      <c r="H271">
        <v>3.4000000000000002E-2</v>
      </c>
      <c r="I271">
        <v>5.0000000000000001E-3</v>
      </c>
      <c r="J271">
        <v>637.05989568042605</v>
      </c>
      <c r="K271">
        <v>0.15</v>
      </c>
      <c r="L271">
        <v>2.6800000000000001E-2</v>
      </c>
      <c r="M271">
        <v>412.39585177696699</v>
      </c>
      <c r="N271">
        <v>0.15</v>
      </c>
      <c r="O271">
        <v>3.2799999999999899E-2</v>
      </c>
      <c r="P271">
        <v>453.24702884926398</v>
      </c>
      <c r="Q271">
        <v>3.4000000000000002E-2</v>
      </c>
      <c r="R271">
        <v>8.9999999999999993E-3</v>
      </c>
      <c r="S271">
        <v>577.91138098846102</v>
      </c>
    </row>
    <row r="272" spans="1:19" x14ac:dyDescent="0.25">
      <c r="A272">
        <v>80.699999999999605</v>
      </c>
      <c r="B272">
        <v>0</v>
      </c>
      <c r="C272">
        <v>0</v>
      </c>
      <c r="D272">
        <v>725.87084649687699</v>
      </c>
      <c r="E272">
        <v>3.4000000000000002E-2</v>
      </c>
      <c r="F272">
        <v>0</v>
      </c>
      <c r="G272">
        <v>635.19999793890702</v>
      </c>
      <c r="H272">
        <v>3.4000000000000002E-2</v>
      </c>
      <c r="I272">
        <v>5.0000000000000001E-3</v>
      </c>
      <c r="J272">
        <v>637.59492456672399</v>
      </c>
      <c r="K272">
        <v>0.15</v>
      </c>
      <c r="L272">
        <v>2.6800000000000001E-2</v>
      </c>
      <c r="M272">
        <v>412.61482602786998</v>
      </c>
      <c r="N272">
        <v>0.15</v>
      </c>
      <c r="O272">
        <v>3.2799999999999899E-2</v>
      </c>
      <c r="P272">
        <v>453.57005612569799</v>
      </c>
      <c r="Q272">
        <v>3.4000000000000002E-2</v>
      </c>
      <c r="R272">
        <v>8.9999999999999993E-3</v>
      </c>
      <c r="S272">
        <v>578.69224830614496</v>
      </c>
    </row>
    <row r="273" spans="1:19" x14ac:dyDescent="0.25">
      <c r="A273">
        <v>80.999999999999602</v>
      </c>
      <c r="B273">
        <v>0</v>
      </c>
      <c r="C273">
        <v>0</v>
      </c>
      <c r="D273">
        <v>732.01971909505096</v>
      </c>
      <c r="E273">
        <v>3.4000000000000002E-2</v>
      </c>
      <c r="F273">
        <v>0</v>
      </c>
      <c r="G273">
        <v>635.48034191007696</v>
      </c>
      <c r="H273">
        <v>3.4000000000000002E-2</v>
      </c>
      <c r="I273">
        <v>5.0000000000000001E-3</v>
      </c>
      <c r="J273">
        <v>638.21064177528694</v>
      </c>
      <c r="K273">
        <v>0.15</v>
      </c>
      <c r="L273">
        <v>2.6800000000000001E-2</v>
      </c>
      <c r="M273">
        <v>412.83814273853801</v>
      </c>
      <c r="N273">
        <v>0.15</v>
      </c>
      <c r="O273">
        <v>3.2799999999999899E-2</v>
      </c>
      <c r="P273">
        <v>453.926981051101</v>
      </c>
      <c r="Q273">
        <v>3.4000000000000002E-2</v>
      </c>
      <c r="R273">
        <v>8.9999999999999993E-3</v>
      </c>
      <c r="S273">
        <v>579.51439691214705</v>
      </c>
    </row>
    <row r="274" spans="1:19" x14ac:dyDescent="0.25">
      <c r="A274">
        <v>81.299999999999599</v>
      </c>
      <c r="B274">
        <v>0</v>
      </c>
      <c r="C274">
        <v>0</v>
      </c>
      <c r="D274">
        <v>738.50517257599699</v>
      </c>
      <c r="E274">
        <v>3.4000000000000002E-2</v>
      </c>
      <c r="F274">
        <v>0</v>
      </c>
      <c r="G274">
        <v>635.825805784365</v>
      </c>
      <c r="H274">
        <v>3.4000000000000002E-2</v>
      </c>
      <c r="I274">
        <v>5.0000000000000001E-3</v>
      </c>
      <c r="J274">
        <v>638.91023579939599</v>
      </c>
      <c r="K274">
        <v>0.15</v>
      </c>
      <c r="L274">
        <v>2.6800000000000001E-2</v>
      </c>
      <c r="M274">
        <v>413.06623353030898</v>
      </c>
      <c r="N274">
        <v>0.15</v>
      </c>
      <c r="O274">
        <v>3.2799999999999899E-2</v>
      </c>
      <c r="P274">
        <v>454.31865943264597</v>
      </c>
      <c r="Q274">
        <v>3.4000000000000002E-2</v>
      </c>
      <c r="R274">
        <v>8.9999999999999993E-3</v>
      </c>
      <c r="S274">
        <v>580.38035568048099</v>
      </c>
    </row>
    <row r="275" spans="1:19" x14ac:dyDescent="0.25">
      <c r="A275">
        <v>81.599999999999596</v>
      </c>
      <c r="B275">
        <v>0</v>
      </c>
      <c r="C275">
        <v>0</v>
      </c>
      <c r="D275">
        <v>745.363986878128</v>
      </c>
      <c r="E275">
        <v>3.4000000000000002E-2</v>
      </c>
      <c r="F275">
        <v>0</v>
      </c>
      <c r="G275">
        <v>636.24005345505498</v>
      </c>
      <c r="H275">
        <v>3.4000000000000002E-2</v>
      </c>
      <c r="I275">
        <v>5.0000000000000001E-3</v>
      </c>
      <c r="J275">
        <v>639.69848527071997</v>
      </c>
      <c r="K275">
        <v>0.15</v>
      </c>
      <c r="L275">
        <v>2.6800000000000001E-2</v>
      </c>
      <c r="M275">
        <v>413.29954679541498</v>
      </c>
      <c r="N275">
        <v>0.15</v>
      </c>
      <c r="O275">
        <v>3.2799999999999899E-2</v>
      </c>
      <c r="P275">
        <v>454.747441794503</v>
      </c>
      <c r="Q275">
        <v>3.4000000000000002E-2</v>
      </c>
      <c r="R275">
        <v>8.9999999999999993E-3</v>
      </c>
      <c r="S275">
        <v>581.29503160590104</v>
      </c>
    </row>
    <row r="276" spans="1:19" x14ac:dyDescent="0.25">
      <c r="A276">
        <v>81.899999999999594</v>
      </c>
      <c r="B276">
        <v>0</v>
      </c>
      <c r="C276">
        <v>0</v>
      </c>
      <c r="D276">
        <v>752.56822616130898</v>
      </c>
      <c r="E276">
        <v>3.4000000000000002E-2</v>
      </c>
      <c r="F276">
        <v>0</v>
      </c>
      <c r="G276">
        <v>636.72696935575505</v>
      </c>
      <c r="H276">
        <v>3.4000000000000002E-2</v>
      </c>
      <c r="I276">
        <v>5.0000000000000001E-3</v>
      </c>
      <c r="J276">
        <v>640.579910719434</v>
      </c>
      <c r="K276">
        <v>0.15</v>
      </c>
      <c r="L276">
        <v>2.6800000000000001E-2</v>
      </c>
      <c r="M276">
        <v>413.53853254377401</v>
      </c>
      <c r="N276">
        <v>0.15</v>
      </c>
      <c r="O276">
        <v>3.2799999999999899E-2</v>
      </c>
      <c r="P276">
        <v>455.21278738541298</v>
      </c>
      <c r="Q276">
        <v>3.4000000000000002E-2</v>
      </c>
      <c r="R276">
        <v>8.9999999999999993E-3</v>
      </c>
      <c r="S276">
        <v>582.25641540472498</v>
      </c>
    </row>
    <row r="277" spans="1:19" x14ac:dyDescent="0.25">
      <c r="A277">
        <v>82.199999999999605</v>
      </c>
      <c r="B277">
        <v>0</v>
      </c>
      <c r="C277">
        <v>0</v>
      </c>
      <c r="D277">
        <v>760.101249410945</v>
      </c>
      <c r="E277">
        <v>3.4000000000000002E-2</v>
      </c>
      <c r="F277">
        <v>0</v>
      </c>
      <c r="G277">
        <v>637.29049507513002</v>
      </c>
      <c r="H277">
        <v>3.4000000000000002E-2</v>
      </c>
      <c r="I277">
        <v>5.0000000000000001E-3</v>
      </c>
      <c r="J277">
        <v>641.557898987204</v>
      </c>
      <c r="K277">
        <v>0.15</v>
      </c>
      <c r="L277">
        <v>2.6800000000000001E-2</v>
      </c>
      <c r="M277">
        <v>413.78362912626199</v>
      </c>
      <c r="N277">
        <v>0.15</v>
      </c>
      <c r="O277">
        <v>3.2799999999999899E-2</v>
      </c>
      <c r="P277">
        <v>455.714598537489</v>
      </c>
      <c r="Q277">
        <v>3.4000000000000002E-2</v>
      </c>
      <c r="R277">
        <v>8.9999999999999993E-3</v>
      </c>
      <c r="S277">
        <v>583.264528349795</v>
      </c>
    </row>
    <row r="278" spans="1:19" x14ac:dyDescent="0.25">
      <c r="A278">
        <v>82.499999999999503</v>
      </c>
      <c r="B278">
        <v>0</v>
      </c>
      <c r="C278">
        <v>0</v>
      </c>
      <c r="D278">
        <v>768.00708493813602</v>
      </c>
      <c r="E278">
        <v>3.4000000000000002E-2</v>
      </c>
      <c r="F278">
        <v>0</v>
      </c>
      <c r="G278">
        <v>637.93452105370795</v>
      </c>
      <c r="H278">
        <v>3.4000000000000002E-2</v>
      </c>
      <c r="I278">
        <v>5.0000000000000001E-3</v>
      </c>
      <c r="J278">
        <v>642.63679141833302</v>
      </c>
      <c r="K278">
        <v>0.15</v>
      </c>
      <c r="L278">
        <v>2.6800000000000001E-2</v>
      </c>
      <c r="M278">
        <v>414.03528432390499</v>
      </c>
      <c r="N278">
        <v>0.15</v>
      </c>
      <c r="O278">
        <v>3.2799999999999899E-2</v>
      </c>
      <c r="P278">
        <v>456.25557962131899</v>
      </c>
      <c r="Q278">
        <v>3.4000000000000002E-2</v>
      </c>
      <c r="R278">
        <v>8.9999999999999993E-3</v>
      </c>
      <c r="S278">
        <v>584.32578294343102</v>
      </c>
    </row>
    <row r="279" spans="1:19" x14ac:dyDescent="0.25">
      <c r="A279">
        <v>82.7999999999995</v>
      </c>
      <c r="B279">
        <v>0</v>
      </c>
      <c r="C279">
        <v>0</v>
      </c>
      <c r="D279">
        <v>776.26480800105298</v>
      </c>
      <c r="E279">
        <v>3.4000000000000002E-2</v>
      </c>
      <c r="F279">
        <v>0</v>
      </c>
      <c r="G279">
        <v>638.66310470706901</v>
      </c>
      <c r="H279">
        <v>3.4000000000000002E-2</v>
      </c>
      <c r="I279">
        <v>5.0000000000000001E-3</v>
      </c>
      <c r="J279">
        <v>643.82157137219804</v>
      </c>
      <c r="K279">
        <v>0.15</v>
      </c>
      <c r="L279">
        <v>2.6800000000000001E-2</v>
      </c>
      <c r="M279">
        <v>414.293957216477</v>
      </c>
      <c r="N279">
        <v>0.15</v>
      </c>
      <c r="O279">
        <v>3.2799999999999899E-2</v>
      </c>
      <c r="P279">
        <v>456.83568521541901</v>
      </c>
      <c r="Q279">
        <v>3.4000000000000002E-2</v>
      </c>
      <c r="R279">
        <v>8.9999999999999993E-3</v>
      </c>
      <c r="S279">
        <v>585.43903982090603</v>
      </c>
    </row>
    <row r="280" spans="1:19" x14ac:dyDescent="0.25">
      <c r="A280">
        <v>83.099999999999497</v>
      </c>
      <c r="B280">
        <v>0</v>
      </c>
      <c r="C280">
        <v>0</v>
      </c>
      <c r="D280">
        <v>784.844921832713</v>
      </c>
      <c r="E280">
        <v>3.4000000000000002E-2</v>
      </c>
      <c r="F280">
        <v>0</v>
      </c>
      <c r="G280">
        <v>639.48041326952796</v>
      </c>
      <c r="H280">
        <v>3.4000000000000002E-2</v>
      </c>
      <c r="I280">
        <v>5.0000000000000001E-3</v>
      </c>
      <c r="J280">
        <v>645.11591112482097</v>
      </c>
      <c r="K280">
        <v>0.15</v>
      </c>
      <c r="L280">
        <v>2.6800000000000001E-2</v>
      </c>
      <c r="M280">
        <v>414.56009711853102</v>
      </c>
      <c r="N280">
        <v>0.15</v>
      </c>
      <c r="O280">
        <v>3.2799999999999899E-2</v>
      </c>
      <c r="P280">
        <v>457.45438052708698</v>
      </c>
      <c r="Q280">
        <v>3.4000000000000002E-2</v>
      </c>
      <c r="R280">
        <v>8.9999999999999993E-3</v>
      </c>
      <c r="S280">
        <v>586.60301367367799</v>
      </c>
    </row>
    <row r="281" spans="1:19" x14ac:dyDescent="0.25">
      <c r="A281">
        <v>83.399999999999494</v>
      </c>
      <c r="B281">
        <v>0</v>
      </c>
      <c r="C281">
        <v>0</v>
      </c>
      <c r="D281">
        <v>793.77601680156499</v>
      </c>
      <c r="E281">
        <v>3.4000000000000002E-2</v>
      </c>
      <c r="F281">
        <v>0</v>
      </c>
      <c r="G281">
        <v>640.39051800618802</v>
      </c>
      <c r="H281">
        <v>3.4000000000000002E-2</v>
      </c>
      <c r="I281">
        <v>5.0000000000000001E-3</v>
      </c>
      <c r="J281">
        <v>646.52348899520996</v>
      </c>
      <c r="K281">
        <v>0.15</v>
      </c>
      <c r="L281">
        <v>2.6800000000000001E-2</v>
      </c>
      <c r="M281">
        <v>414.83415120752102</v>
      </c>
      <c r="N281">
        <v>0.15</v>
      </c>
      <c r="O281">
        <v>3.2799999999999899E-2</v>
      </c>
      <c r="P281">
        <v>458.11370064830601</v>
      </c>
      <c r="Q281">
        <v>3.4000000000000002E-2</v>
      </c>
      <c r="R281">
        <v>8.9999999999999993E-3</v>
      </c>
      <c r="S281">
        <v>587.82302320069095</v>
      </c>
    </row>
    <row r="282" spans="1:19" x14ac:dyDescent="0.25">
      <c r="A282">
        <v>83.699999999999505</v>
      </c>
      <c r="B282">
        <v>0</v>
      </c>
      <c r="C282">
        <v>0</v>
      </c>
      <c r="D282">
        <v>803.05204517001698</v>
      </c>
      <c r="E282">
        <v>3.4000000000000002E-2</v>
      </c>
      <c r="F282">
        <v>0</v>
      </c>
      <c r="G282">
        <v>641.39753848479495</v>
      </c>
      <c r="H282">
        <v>3.4000000000000002E-2</v>
      </c>
      <c r="I282">
        <v>5.0000000000000001E-3</v>
      </c>
      <c r="J282">
        <v>648.04928212335597</v>
      </c>
      <c r="K282">
        <v>0.15</v>
      </c>
      <c r="L282">
        <v>2.6800000000000001E-2</v>
      </c>
      <c r="M282">
        <v>415.11658197034001</v>
      </c>
      <c r="N282">
        <v>0.15</v>
      </c>
      <c r="O282">
        <v>3.2799999999999899E-2</v>
      </c>
      <c r="P282">
        <v>458.81444701273301</v>
      </c>
      <c r="Q282">
        <v>3.4000000000000002E-2</v>
      </c>
      <c r="R282">
        <v>8.9999999999999993E-3</v>
      </c>
      <c r="S282">
        <v>589.10001693353502</v>
      </c>
    </row>
    <row r="283" spans="1:19" x14ac:dyDescent="0.25">
      <c r="A283">
        <v>83.999999999999503</v>
      </c>
      <c r="B283">
        <v>0</v>
      </c>
      <c r="C283">
        <v>0</v>
      </c>
      <c r="D283">
        <v>812.64187032174402</v>
      </c>
      <c r="E283">
        <v>3.4000000000000002E-2</v>
      </c>
      <c r="F283">
        <v>0</v>
      </c>
      <c r="G283">
        <v>642.50572012577197</v>
      </c>
      <c r="H283">
        <v>3.4000000000000002E-2</v>
      </c>
      <c r="I283">
        <v>5.0000000000000001E-3</v>
      </c>
      <c r="J283">
        <v>649.69721991177198</v>
      </c>
      <c r="K283">
        <v>0.15</v>
      </c>
      <c r="L283">
        <v>2.6800000000000001E-2</v>
      </c>
      <c r="M283">
        <v>415.407846109395</v>
      </c>
      <c r="N283">
        <v>0.15</v>
      </c>
      <c r="O283">
        <v>3.2799999999999899E-2</v>
      </c>
      <c r="P283">
        <v>459.55612329228097</v>
      </c>
      <c r="Q283">
        <v>3.4000000000000002E-2</v>
      </c>
      <c r="R283">
        <v>8.9999999999999993E-3</v>
      </c>
      <c r="S283">
        <v>590.43256477099703</v>
      </c>
    </row>
    <row r="284" spans="1:19" x14ac:dyDescent="0.25">
      <c r="A284">
        <v>84.2999999999994</v>
      </c>
      <c r="B284">
        <v>0</v>
      </c>
      <c r="C284">
        <v>0</v>
      </c>
      <c r="D284">
        <v>822.54202681389802</v>
      </c>
      <c r="E284">
        <v>3.4000000000000002E-2</v>
      </c>
      <c r="F284">
        <v>0</v>
      </c>
      <c r="G284">
        <v>643.71921272159705</v>
      </c>
      <c r="H284">
        <v>3.4000000000000002E-2</v>
      </c>
      <c r="I284">
        <v>5.0000000000000001E-3</v>
      </c>
      <c r="J284">
        <v>651.47045360208597</v>
      </c>
      <c r="K284">
        <v>0.15</v>
      </c>
      <c r="L284">
        <v>2.6800000000000001E-2</v>
      </c>
      <c r="M284">
        <v>415.70839050207002</v>
      </c>
      <c r="N284">
        <v>0.15</v>
      </c>
      <c r="O284">
        <v>3.2799999999999899E-2</v>
      </c>
      <c r="P284">
        <v>460.33938073192098</v>
      </c>
      <c r="Q284">
        <v>3.4000000000000002E-2</v>
      </c>
      <c r="R284">
        <v>8.9999999999999993E-3</v>
      </c>
      <c r="S284">
        <v>591.82243542431797</v>
      </c>
    </row>
    <row r="285" spans="1:19" x14ac:dyDescent="0.25">
      <c r="A285">
        <v>84.599999999999397</v>
      </c>
      <c r="B285">
        <v>0</v>
      </c>
      <c r="C285">
        <v>0</v>
      </c>
      <c r="D285">
        <v>832.77201143581203</v>
      </c>
      <c r="E285">
        <v>3.4000000000000002E-2</v>
      </c>
      <c r="F285">
        <v>0</v>
      </c>
      <c r="G285">
        <v>645.04208553841204</v>
      </c>
      <c r="H285">
        <v>3.4000000000000002E-2</v>
      </c>
      <c r="I285">
        <v>5.0000000000000001E-3</v>
      </c>
      <c r="J285">
        <v>653.37339617321697</v>
      </c>
      <c r="K285">
        <v>0.15</v>
      </c>
      <c r="L285">
        <v>2.6800000000000001E-2</v>
      </c>
      <c r="M285">
        <v>416.018674568694</v>
      </c>
      <c r="N285">
        <v>0.15</v>
      </c>
      <c r="O285">
        <v>3.2799999999999899E-2</v>
      </c>
      <c r="P285">
        <v>461.16606650784797</v>
      </c>
      <c r="Q285">
        <v>3.4000000000000002E-2</v>
      </c>
      <c r="R285">
        <v>8.9999999999999993E-3</v>
      </c>
      <c r="S285">
        <v>593.27331550735096</v>
      </c>
    </row>
    <row r="286" spans="1:19" x14ac:dyDescent="0.25">
      <c r="A286">
        <v>84.899999999999395</v>
      </c>
      <c r="B286">
        <v>0</v>
      </c>
      <c r="C286">
        <v>0</v>
      </c>
      <c r="D286">
        <v>843.29923912985998</v>
      </c>
      <c r="E286">
        <v>3.4000000000000002E-2</v>
      </c>
      <c r="F286">
        <v>0</v>
      </c>
      <c r="G286">
        <v>646.47849029549695</v>
      </c>
      <c r="H286">
        <v>3.4000000000000002E-2</v>
      </c>
      <c r="I286">
        <v>5.0000000000000001E-3</v>
      </c>
      <c r="J286">
        <v>655.40997109664295</v>
      </c>
      <c r="K286">
        <v>0.15</v>
      </c>
      <c r="L286">
        <v>2.6800000000000001E-2</v>
      </c>
      <c r="M286">
        <v>416.33915774772697</v>
      </c>
      <c r="N286">
        <v>0.15</v>
      </c>
      <c r="O286">
        <v>3.2799999999999899E-2</v>
      </c>
      <c r="P286">
        <v>462.03572557984398</v>
      </c>
      <c r="Q286">
        <v>3.4000000000000002E-2</v>
      </c>
      <c r="R286">
        <v>8.9999999999999993E-3</v>
      </c>
      <c r="S286">
        <v>594.78362676458505</v>
      </c>
    </row>
    <row r="287" spans="1:19" x14ac:dyDescent="0.25">
      <c r="A287">
        <v>85.199999999999406</v>
      </c>
      <c r="B287">
        <v>0</v>
      </c>
      <c r="C287">
        <v>0</v>
      </c>
      <c r="D287">
        <v>854.10077831594106</v>
      </c>
      <c r="E287">
        <v>3.4000000000000002E-2</v>
      </c>
      <c r="F287">
        <v>0</v>
      </c>
      <c r="G287">
        <v>648.03249395231796</v>
      </c>
      <c r="H287">
        <v>3.4000000000000002E-2</v>
      </c>
      <c r="I287">
        <v>5.0000000000000001E-3</v>
      </c>
      <c r="J287">
        <v>657.58294670768203</v>
      </c>
      <c r="K287">
        <v>0.15</v>
      </c>
      <c r="L287">
        <v>2.6800000000000001E-2</v>
      </c>
      <c r="M287">
        <v>416.67028753595201</v>
      </c>
      <c r="N287">
        <v>0.15</v>
      </c>
      <c r="O287">
        <v>3.2799999999999899E-2</v>
      </c>
      <c r="P287">
        <v>462.94808660180098</v>
      </c>
      <c r="Q287">
        <v>3.4000000000000002E-2</v>
      </c>
      <c r="R287">
        <v>8.9999999999999993E-3</v>
      </c>
      <c r="S287">
        <v>596.35334624305995</v>
      </c>
    </row>
    <row r="288" spans="1:19" x14ac:dyDescent="0.25">
      <c r="A288">
        <v>85.499999999999403</v>
      </c>
      <c r="B288">
        <v>0</v>
      </c>
      <c r="C288">
        <v>0</v>
      </c>
      <c r="D288">
        <v>865.19847524468196</v>
      </c>
      <c r="E288">
        <v>3.4000000000000002E-2</v>
      </c>
      <c r="F288">
        <v>0</v>
      </c>
      <c r="G288">
        <v>649.70797922582597</v>
      </c>
      <c r="H288">
        <v>3.4000000000000002E-2</v>
      </c>
      <c r="I288">
        <v>5.0000000000000001E-3</v>
      </c>
      <c r="J288">
        <v>659.89574572823301</v>
      </c>
      <c r="K288">
        <v>0.15</v>
      </c>
      <c r="L288">
        <v>2.6800000000000001E-2</v>
      </c>
      <c r="M288">
        <v>417.01251239782499</v>
      </c>
      <c r="N288">
        <v>0.15</v>
      </c>
      <c r="O288">
        <v>3.2799999999999899E-2</v>
      </c>
      <c r="P288">
        <v>463.90485810014098</v>
      </c>
      <c r="Q288">
        <v>3.4000000000000002E-2</v>
      </c>
      <c r="R288">
        <v>8.9999999999999993E-3</v>
      </c>
      <c r="S288">
        <v>597.98716877265304</v>
      </c>
    </row>
    <row r="289" spans="1:19" x14ac:dyDescent="0.25">
      <c r="A289">
        <v>85.7999999999994</v>
      </c>
      <c r="B289">
        <v>0</v>
      </c>
      <c r="C289">
        <v>0</v>
      </c>
      <c r="D289">
        <v>876.56822221903997</v>
      </c>
      <c r="E289">
        <v>3.4000000000000002E-2</v>
      </c>
      <c r="F289">
        <v>0</v>
      </c>
      <c r="G289">
        <v>651.50883103621902</v>
      </c>
      <c r="H289">
        <v>3.4000000000000002E-2</v>
      </c>
      <c r="I289">
        <v>5.0000000000000001E-3</v>
      </c>
      <c r="J289">
        <v>662.35217979477295</v>
      </c>
      <c r="K289">
        <v>0.15</v>
      </c>
      <c r="L289">
        <v>2.6800000000000001E-2</v>
      </c>
      <c r="M289">
        <v>417.36628385775703</v>
      </c>
      <c r="N289">
        <v>0.15</v>
      </c>
      <c r="O289">
        <v>3.2799999999999899E-2</v>
      </c>
      <c r="P289">
        <v>464.905946248264</v>
      </c>
      <c r="Q289">
        <v>3.4000000000000002E-2</v>
      </c>
      <c r="R289">
        <v>8.9999999999999993E-3</v>
      </c>
      <c r="S289">
        <v>599.68425686662397</v>
      </c>
    </row>
    <row r="290" spans="1:19" x14ac:dyDescent="0.25">
      <c r="A290">
        <v>86.099999999999298</v>
      </c>
      <c r="B290">
        <v>0</v>
      </c>
      <c r="C290">
        <v>0</v>
      </c>
      <c r="D290">
        <v>888.18118270924595</v>
      </c>
      <c r="E290">
        <v>3.4000000000000002E-2</v>
      </c>
      <c r="F290">
        <v>0</v>
      </c>
      <c r="G290">
        <v>653.43889137541998</v>
      </c>
      <c r="H290">
        <v>3.4000000000000002E-2</v>
      </c>
      <c r="I290">
        <v>5.0000000000000001E-3</v>
      </c>
      <c r="J290">
        <v>664.95489975728901</v>
      </c>
      <c r="K290">
        <v>0.15</v>
      </c>
      <c r="L290">
        <v>2.6800000000000001E-2</v>
      </c>
      <c r="M290">
        <v>417.73204290772497</v>
      </c>
      <c r="N290">
        <v>0.15</v>
      </c>
      <c r="O290">
        <v>3.2799999999999899E-2</v>
      </c>
      <c r="P290">
        <v>465.95092420362698</v>
      </c>
      <c r="Q290">
        <v>3.4000000000000002E-2</v>
      </c>
      <c r="R290">
        <v>8.9999999999999993E-3</v>
      </c>
      <c r="S290">
        <v>601.44368620181694</v>
      </c>
    </row>
    <row r="291" spans="1:19" x14ac:dyDescent="0.25">
      <c r="A291">
        <v>86.399999999999295</v>
      </c>
      <c r="B291">
        <v>0</v>
      </c>
      <c r="C291">
        <v>0</v>
      </c>
      <c r="D291">
        <v>900.04572373788096</v>
      </c>
      <c r="E291">
        <v>3.4000000000000002E-2</v>
      </c>
      <c r="F291">
        <v>0</v>
      </c>
      <c r="G291">
        <v>655.50179159933896</v>
      </c>
      <c r="H291">
        <v>3.4000000000000002E-2</v>
      </c>
      <c r="I291">
        <v>5.0000000000000001E-3</v>
      </c>
      <c r="J291">
        <v>667.70637481544998</v>
      </c>
      <c r="K291">
        <v>0.15</v>
      </c>
      <c r="L291">
        <v>2.6800000000000001E-2</v>
      </c>
      <c r="M291">
        <v>418.11022510605301</v>
      </c>
      <c r="N291">
        <v>0.15</v>
      </c>
      <c r="O291">
        <v>3.2799999999999899E-2</v>
      </c>
      <c r="P291">
        <v>467.04097392375201</v>
      </c>
      <c r="Q291">
        <v>3.4000000000000002E-2</v>
      </c>
      <c r="R291">
        <v>8.9999999999999993E-3</v>
      </c>
      <c r="S291">
        <v>603.26874940415996</v>
      </c>
    </row>
    <row r="292" spans="1:19" x14ac:dyDescent="0.25">
      <c r="A292">
        <v>86.699999999999307</v>
      </c>
      <c r="B292">
        <v>0</v>
      </c>
      <c r="C292">
        <v>0</v>
      </c>
      <c r="D292">
        <v>912.15053594544099</v>
      </c>
      <c r="E292">
        <v>3.4000000000000002E-2</v>
      </c>
      <c r="F292">
        <v>0</v>
      </c>
      <c r="G292">
        <v>657.70105452093003</v>
      </c>
      <c r="H292">
        <v>3.4000000000000002E-2</v>
      </c>
      <c r="I292">
        <v>5.0000000000000001E-3</v>
      </c>
      <c r="J292">
        <v>670.60981125914395</v>
      </c>
      <c r="K292">
        <v>0.15</v>
      </c>
      <c r="L292">
        <v>2.6800000000000001E-2</v>
      </c>
      <c r="M292">
        <v>418.50127166318498</v>
      </c>
      <c r="N292">
        <v>0.15</v>
      </c>
      <c r="O292">
        <v>3.2799999999999899E-2</v>
      </c>
      <c r="P292">
        <v>468.17652649704598</v>
      </c>
      <c r="Q292">
        <v>3.4000000000000002E-2</v>
      </c>
      <c r="R292">
        <v>8.9999999999999993E-3</v>
      </c>
      <c r="S292">
        <v>605.16001371099605</v>
      </c>
    </row>
    <row r="293" spans="1:19" x14ac:dyDescent="0.25">
      <c r="A293">
        <v>86.999999999999304</v>
      </c>
      <c r="B293">
        <v>0</v>
      </c>
      <c r="C293">
        <v>0</v>
      </c>
      <c r="D293">
        <v>924.46933286686794</v>
      </c>
      <c r="E293">
        <v>3.4000000000000002E-2</v>
      </c>
      <c r="F293">
        <v>0</v>
      </c>
      <c r="G293">
        <v>660.04014135819602</v>
      </c>
      <c r="H293">
        <v>3.4000000000000002E-2</v>
      </c>
      <c r="I293">
        <v>5.0000000000000001E-3</v>
      </c>
      <c r="J293">
        <v>673.667586834291</v>
      </c>
      <c r="K293">
        <v>0.15</v>
      </c>
      <c r="L293">
        <v>2.6800000000000001E-2</v>
      </c>
      <c r="M293">
        <v>418.90561606824002</v>
      </c>
      <c r="N293">
        <v>0.15</v>
      </c>
      <c r="O293">
        <v>3.2799999999999899E-2</v>
      </c>
      <c r="P293">
        <v>469.35721649476199</v>
      </c>
      <c r="Q293">
        <v>3.4000000000000002E-2</v>
      </c>
      <c r="R293">
        <v>8.9999999999999993E-3</v>
      </c>
      <c r="S293">
        <v>607.11656913720799</v>
      </c>
    </row>
    <row r="294" spans="1:19" x14ac:dyDescent="0.25">
      <c r="A294">
        <v>87.299999999999301</v>
      </c>
      <c r="B294">
        <v>0</v>
      </c>
      <c r="C294">
        <v>0</v>
      </c>
      <c r="D294">
        <v>936.99013986745797</v>
      </c>
      <c r="E294">
        <v>3.4000000000000002E-2</v>
      </c>
      <c r="F294">
        <v>0</v>
      </c>
      <c r="G294">
        <v>662.52231120727299</v>
      </c>
      <c r="H294">
        <v>3.4000000000000002E-2</v>
      </c>
      <c r="I294">
        <v>5.0000000000000001E-3</v>
      </c>
      <c r="J294">
        <v>676.88143962953302</v>
      </c>
      <c r="K294">
        <v>0.15</v>
      </c>
      <c r="L294">
        <v>2.6800000000000001E-2</v>
      </c>
      <c r="M294">
        <v>419.323683558688</v>
      </c>
      <c r="N294">
        <v>0.15</v>
      </c>
      <c r="O294">
        <v>3.2799999999999899E-2</v>
      </c>
      <c r="P294">
        <v>470.58326339848497</v>
      </c>
      <c r="Q294">
        <v>3.4000000000000002E-2</v>
      </c>
      <c r="R294">
        <v>8.9999999999999993E-3</v>
      </c>
      <c r="S294">
        <v>609.13932073549995</v>
      </c>
    </row>
    <row r="295" spans="1:19" x14ac:dyDescent="0.25">
      <c r="A295">
        <v>87.599999999999298</v>
      </c>
      <c r="B295">
        <v>0</v>
      </c>
      <c r="C295">
        <v>0</v>
      </c>
      <c r="D295">
        <v>949.71308238941799</v>
      </c>
      <c r="E295">
        <v>3.4000000000000002E-2</v>
      </c>
      <c r="F295">
        <v>0</v>
      </c>
      <c r="G295">
        <v>665.15061595375903</v>
      </c>
      <c r="H295">
        <v>3.4000000000000002E-2</v>
      </c>
      <c r="I295">
        <v>5.0000000000000001E-3</v>
      </c>
      <c r="J295">
        <v>680.25361148814397</v>
      </c>
      <c r="K295">
        <v>0.15</v>
      </c>
      <c r="L295">
        <v>2.6800000000000001E-2</v>
      </c>
      <c r="M295">
        <v>419.75590148452102</v>
      </c>
      <c r="N295">
        <v>0.15</v>
      </c>
      <c r="O295">
        <v>3.2799999999999899E-2</v>
      </c>
      <c r="P295">
        <v>471.85550678768698</v>
      </c>
      <c r="Q295">
        <v>3.4000000000000002E-2</v>
      </c>
      <c r="R295">
        <v>8.9999999999999993E-3</v>
      </c>
      <c r="S295">
        <v>611.23024030782994</v>
      </c>
    </row>
    <row r="296" spans="1:19" x14ac:dyDescent="0.25">
      <c r="A296">
        <v>87.899999999999196</v>
      </c>
      <c r="B296">
        <v>0</v>
      </c>
      <c r="C296">
        <v>0</v>
      </c>
      <c r="D296">
        <v>962.61607632938296</v>
      </c>
      <c r="E296">
        <v>3.4000000000000002E-2</v>
      </c>
      <c r="F296">
        <v>0</v>
      </c>
      <c r="G296">
        <v>667.92799887858996</v>
      </c>
      <c r="H296">
        <v>3.4000000000000002E-2</v>
      </c>
      <c r="I296">
        <v>5.0000000000000001E-3</v>
      </c>
      <c r="J296">
        <v>683.78600584206595</v>
      </c>
      <c r="K296">
        <v>0.15</v>
      </c>
      <c r="L296">
        <v>2.6800000000000001E-2</v>
      </c>
      <c r="M296">
        <v>420.20269247126703</v>
      </c>
      <c r="N296">
        <v>0.15</v>
      </c>
      <c r="O296">
        <v>3.2799999999999899E-2</v>
      </c>
      <c r="P296">
        <v>473.17364265647302</v>
      </c>
      <c r="Q296">
        <v>3.4000000000000002E-2</v>
      </c>
      <c r="R296">
        <v>8.9999999999999993E-3</v>
      </c>
      <c r="S296">
        <v>613.38849273723599</v>
      </c>
    </row>
    <row r="297" spans="1:19" x14ac:dyDescent="0.25">
      <c r="A297">
        <v>88.199999999999207</v>
      </c>
      <c r="B297">
        <v>0</v>
      </c>
      <c r="C297">
        <v>0</v>
      </c>
      <c r="D297">
        <v>975.68137092811003</v>
      </c>
      <c r="E297">
        <v>3.4000000000000002E-2</v>
      </c>
      <c r="F297">
        <v>0</v>
      </c>
      <c r="G297">
        <v>670.85720917899698</v>
      </c>
      <c r="H297">
        <v>3.4000000000000002E-2</v>
      </c>
      <c r="I297">
        <v>5.0000000000000001E-3</v>
      </c>
      <c r="J297">
        <v>687.47983722853803</v>
      </c>
      <c r="K297">
        <v>0.15</v>
      </c>
      <c r="L297">
        <v>2.6800000000000001E-2</v>
      </c>
      <c r="M297">
        <v>420.66446906356202</v>
      </c>
      <c r="N297">
        <v>0.15</v>
      </c>
      <c r="O297">
        <v>3.2799999999999899E-2</v>
      </c>
      <c r="P297">
        <v>474.53748363714698</v>
      </c>
      <c r="Q297">
        <v>3.4000000000000002E-2</v>
      </c>
      <c r="R297">
        <v>8.9999999999999993E-3</v>
      </c>
      <c r="S297">
        <v>615.61391446399898</v>
      </c>
    </row>
    <row r="298" spans="1:19" x14ac:dyDescent="0.25">
      <c r="A298">
        <v>88.499999999999204</v>
      </c>
      <c r="B298">
        <v>0</v>
      </c>
      <c r="C298">
        <v>0</v>
      </c>
      <c r="D298">
        <v>988.90340102925597</v>
      </c>
      <c r="E298">
        <v>3.4000000000000002E-2</v>
      </c>
      <c r="F298">
        <v>0</v>
      </c>
      <c r="G298">
        <v>673.94075303227703</v>
      </c>
      <c r="H298">
        <v>3.4000000000000002E-2</v>
      </c>
      <c r="I298">
        <v>5.0000000000000001E-3</v>
      </c>
      <c r="J298">
        <v>691.33626896509998</v>
      </c>
      <c r="K298">
        <v>0.15</v>
      </c>
      <c r="L298">
        <v>2.6800000000000001E-2</v>
      </c>
      <c r="M298">
        <v>421.14163834280299</v>
      </c>
      <c r="N298">
        <v>0.15</v>
      </c>
      <c r="O298">
        <v>3.2799999999999899E-2</v>
      </c>
      <c r="P298">
        <v>475.94752855588501</v>
      </c>
      <c r="Q298">
        <v>3.4000000000000002E-2</v>
      </c>
      <c r="R298">
        <v>8.9999999999999993E-3</v>
      </c>
      <c r="S298">
        <v>617.90788900154803</v>
      </c>
    </row>
    <row r="299" spans="1:19" x14ac:dyDescent="0.25">
      <c r="A299">
        <v>88.799999999999201</v>
      </c>
      <c r="B299">
        <v>0</v>
      </c>
      <c r="C299">
        <v>0</v>
      </c>
      <c r="D299">
        <v>1002.26640343206</v>
      </c>
      <c r="E299">
        <v>3.4000000000000002E-2</v>
      </c>
      <c r="F299">
        <v>0</v>
      </c>
      <c r="G299">
        <v>677.18093543494695</v>
      </c>
      <c r="H299">
        <v>3.4000000000000002E-2</v>
      </c>
      <c r="I299">
        <v>5.0000000000000001E-3</v>
      </c>
      <c r="J299">
        <v>695.35638885377</v>
      </c>
      <c r="K299">
        <v>0.15</v>
      </c>
      <c r="L299">
        <v>2.6800000000000001E-2</v>
      </c>
      <c r="M299">
        <v>421.63460262407699</v>
      </c>
      <c r="N299">
        <v>0.15</v>
      </c>
      <c r="O299">
        <v>3.2799999999999899E-2</v>
      </c>
      <c r="P299">
        <v>477.40359109348998</v>
      </c>
      <c r="Q299">
        <v>3.4000000000000002E-2</v>
      </c>
      <c r="R299">
        <v>8.9999999999999993E-3</v>
      </c>
      <c r="S299">
        <v>620.27013852687696</v>
      </c>
    </row>
    <row r="300" spans="1:19" x14ac:dyDescent="0.25">
      <c r="A300">
        <v>89.099999999999199</v>
      </c>
      <c r="B300">
        <v>0</v>
      </c>
      <c r="C300">
        <v>0</v>
      </c>
      <c r="D300">
        <v>1015.75092989446</v>
      </c>
      <c r="E300">
        <v>3.4000000000000002E-2</v>
      </c>
      <c r="F300">
        <v>0</v>
      </c>
      <c r="G300">
        <v>680.57984176638899</v>
      </c>
      <c r="H300">
        <v>3.4000000000000002E-2</v>
      </c>
      <c r="I300">
        <v>5.0000000000000001E-3</v>
      </c>
      <c r="J300">
        <v>699.54065009269402</v>
      </c>
      <c r="K300">
        <v>0.15</v>
      </c>
      <c r="L300">
        <v>2.6800000000000001E-2</v>
      </c>
      <c r="M300">
        <v>422.14375179582697</v>
      </c>
      <c r="N300">
        <v>0.15</v>
      </c>
      <c r="O300">
        <v>3.2799999999999899E-2</v>
      </c>
      <c r="P300">
        <v>478.90499026605897</v>
      </c>
      <c r="Q300">
        <v>3.4000000000000002E-2</v>
      </c>
      <c r="R300">
        <v>8.9999999999999993E-3</v>
      </c>
      <c r="S300">
        <v>622.70039417695295</v>
      </c>
    </row>
    <row r="301" spans="1:19" x14ac:dyDescent="0.25">
      <c r="A301">
        <v>89.399999999999196</v>
      </c>
      <c r="B301">
        <v>0</v>
      </c>
      <c r="C301">
        <v>0</v>
      </c>
      <c r="D301">
        <v>1029.3411650317601</v>
      </c>
      <c r="E301">
        <v>3.4000000000000002E-2</v>
      </c>
      <c r="F301">
        <v>0</v>
      </c>
      <c r="G301">
        <v>684.13926737819202</v>
      </c>
      <c r="H301">
        <v>3.4000000000000002E-2</v>
      </c>
      <c r="I301">
        <v>5.0000000000000001E-3</v>
      </c>
      <c r="J301">
        <v>703.88899352305498</v>
      </c>
      <c r="K301">
        <v>0.15</v>
      </c>
      <c r="L301">
        <v>2.6800000000000001E-2</v>
      </c>
      <c r="M301">
        <v>422.66946174085598</v>
      </c>
      <c r="N301">
        <v>0.15</v>
      </c>
      <c r="O301">
        <v>3.2799999999999899E-2</v>
      </c>
      <c r="P301">
        <v>480.45150660321798</v>
      </c>
      <c r="Q301">
        <v>3.4000000000000002E-2</v>
      </c>
      <c r="R301">
        <v>8.9999999999999993E-3</v>
      </c>
      <c r="S301">
        <v>625.19861947457696</v>
      </c>
    </row>
    <row r="302" spans="1:19" x14ac:dyDescent="0.25">
      <c r="A302">
        <v>89.699999999999093</v>
      </c>
      <c r="B302">
        <v>0</v>
      </c>
      <c r="C302">
        <v>0</v>
      </c>
      <c r="D302">
        <v>1043.0260573825601</v>
      </c>
      <c r="E302">
        <v>3.4000000000000002E-2</v>
      </c>
      <c r="F302">
        <v>0</v>
      </c>
      <c r="G302">
        <v>687.86068972788803</v>
      </c>
      <c r="H302">
        <v>3.4000000000000002E-2</v>
      </c>
      <c r="I302">
        <v>5.0000000000000001E-3</v>
      </c>
      <c r="J302">
        <v>708.40121121683103</v>
      </c>
      <c r="K302">
        <v>0.15</v>
      </c>
      <c r="L302">
        <v>2.6800000000000001E-2</v>
      </c>
      <c r="M302">
        <v>423.21209803742499</v>
      </c>
      <c r="N302">
        <v>0.15</v>
      </c>
      <c r="O302">
        <v>3.2799999999999899E-2</v>
      </c>
      <c r="P302">
        <v>482.042990090302</v>
      </c>
      <c r="Q302">
        <v>3.4000000000000002E-2</v>
      </c>
      <c r="R302">
        <v>8.9999999999999993E-3</v>
      </c>
      <c r="S302">
        <v>627.76482605429896</v>
      </c>
    </row>
    <row r="303" spans="1:19" x14ac:dyDescent="0.25">
      <c r="A303">
        <v>89.999999999999105</v>
      </c>
      <c r="B303">
        <v>0</v>
      </c>
      <c r="C303">
        <v>0</v>
      </c>
      <c r="D303">
        <v>1056.7985533536901</v>
      </c>
      <c r="E303">
        <v>3.4000000000000002E-2</v>
      </c>
      <c r="F303">
        <v>0</v>
      </c>
      <c r="G303">
        <v>691.74532344993804</v>
      </c>
      <c r="H303">
        <v>3.4000000000000002E-2</v>
      </c>
      <c r="I303">
        <v>5.0000000000000001E-3</v>
      </c>
      <c r="J303">
        <v>713.07706159673296</v>
      </c>
      <c r="K303">
        <v>0.15</v>
      </c>
      <c r="L303">
        <v>2.6800000000000001E-2</v>
      </c>
      <c r="M303">
        <v>423.77201744924298</v>
      </c>
      <c r="N303">
        <v>0.15</v>
      </c>
      <c r="O303">
        <v>3.2799999999999899E-2</v>
      </c>
      <c r="P303">
        <v>483.679250466052</v>
      </c>
      <c r="Q303">
        <v>3.4000000000000002E-2</v>
      </c>
      <c r="R303">
        <v>8.9999999999999993E-3</v>
      </c>
      <c r="S303">
        <v>630.39901240081497</v>
      </c>
    </row>
    <row r="304" spans="1:19" x14ac:dyDescent="0.25">
      <c r="A304">
        <v>90.299999999999102</v>
      </c>
      <c r="B304">
        <v>0</v>
      </c>
      <c r="C304">
        <v>0</v>
      </c>
      <c r="D304">
        <v>1070.64241145952</v>
      </c>
      <c r="E304">
        <v>3.4000000000000002E-2</v>
      </c>
      <c r="F304">
        <v>0</v>
      </c>
      <c r="G304">
        <v>695.79415063958004</v>
      </c>
      <c r="H304">
        <v>3.4000000000000002E-2</v>
      </c>
      <c r="I304">
        <v>5.0000000000000001E-3</v>
      </c>
      <c r="J304">
        <v>717.91611042701697</v>
      </c>
      <c r="K304">
        <v>0.15</v>
      </c>
      <c r="L304">
        <v>2.6800000000000001E-2</v>
      </c>
      <c r="M304">
        <v>424.349567374473</v>
      </c>
      <c r="N304">
        <v>0.15</v>
      </c>
      <c r="O304">
        <v>3.2799999999999899E-2</v>
      </c>
      <c r="P304">
        <v>485.35986438466199</v>
      </c>
      <c r="Q304">
        <v>3.4000000000000002E-2</v>
      </c>
      <c r="R304">
        <v>8.9999999999999993E-3</v>
      </c>
      <c r="S304">
        <v>633.10027744328295</v>
      </c>
    </row>
    <row r="305" spans="1:19" x14ac:dyDescent="0.25">
      <c r="A305">
        <v>90.599999999999099</v>
      </c>
      <c r="B305">
        <v>0</v>
      </c>
      <c r="C305">
        <v>0</v>
      </c>
      <c r="D305">
        <v>1084.53294270024</v>
      </c>
      <c r="E305">
        <v>3.4000000000000002E-2</v>
      </c>
      <c r="F305">
        <v>0</v>
      </c>
      <c r="G305">
        <v>700.00787919489699</v>
      </c>
      <c r="H305">
        <v>3.4000000000000002E-2</v>
      </c>
      <c r="I305">
        <v>5.0000000000000001E-3</v>
      </c>
      <c r="J305">
        <v>722.91711133504305</v>
      </c>
      <c r="K305">
        <v>0.15</v>
      </c>
      <c r="L305">
        <v>2.6800000000000001E-2</v>
      </c>
      <c r="M305">
        <v>424.94507976349502</v>
      </c>
      <c r="N305">
        <v>0.15</v>
      </c>
      <c r="O305">
        <v>3.2799999999999899E-2</v>
      </c>
      <c r="P305">
        <v>487.08418655784902</v>
      </c>
      <c r="Q305">
        <v>3.4000000000000002E-2</v>
      </c>
      <c r="R305">
        <v>8.9999999999999993E-3</v>
      </c>
      <c r="S305">
        <v>635.86726471199597</v>
      </c>
    </row>
    <row r="306" spans="1:19" x14ac:dyDescent="0.25">
      <c r="A306">
        <v>90.899999999999096</v>
      </c>
      <c r="B306">
        <v>0</v>
      </c>
      <c r="C306">
        <v>0</v>
      </c>
      <c r="D306">
        <v>1098.46939212909</v>
      </c>
      <c r="E306">
        <v>3.4000000000000002E-2</v>
      </c>
      <c r="F306">
        <v>0</v>
      </c>
      <c r="G306">
        <v>704.38687487655898</v>
      </c>
      <c r="H306">
        <v>3.4000000000000002E-2</v>
      </c>
      <c r="I306">
        <v>5.0000000000000001E-3</v>
      </c>
      <c r="J306">
        <v>728.078811048018</v>
      </c>
      <c r="K306">
        <v>0.15</v>
      </c>
      <c r="L306">
        <v>2.6800000000000001E-2</v>
      </c>
      <c r="M306">
        <v>425.558876478721</v>
      </c>
      <c r="N306">
        <v>0.15</v>
      </c>
      <c r="O306">
        <v>3.2799999999999899E-2</v>
      </c>
      <c r="P306">
        <v>488.85209836553003</v>
      </c>
      <c r="Q306">
        <v>3.4000000000000002E-2</v>
      </c>
      <c r="R306">
        <v>8.9999999999999993E-3</v>
      </c>
      <c r="S306">
        <v>638.70051481467397</v>
      </c>
    </row>
    <row r="307" spans="1:19" x14ac:dyDescent="0.25">
      <c r="A307">
        <v>91.199999999999093</v>
      </c>
      <c r="B307">
        <v>0</v>
      </c>
      <c r="C307">
        <v>0</v>
      </c>
      <c r="D307">
        <v>1112.44936645332</v>
      </c>
      <c r="E307">
        <v>3.4000000000000002E-2</v>
      </c>
      <c r="F307">
        <v>0</v>
      </c>
      <c r="G307">
        <v>708.931263676105</v>
      </c>
      <c r="H307">
        <v>3.4000000000000002E-2</v>
      </c>
      <c r="I307">
        <v>5.0000000000000001E-3</v>
      </c>
      <c r="J307">
        <v>733.40023510389301</v>
      </c>
      <c r="K307">
        <v>0.15</v>
      </c>
      <c r="L307">
        <v>2.6800000000000001E-2</v>
      </c>
      <c r="M307">
        <v>426.19127196230897</v>
      </c>
      <c r="N307">
        <v>0.15</v>
      </c>
      <c r="O307">
        <v>3.2799999999999899E-2</v>
      </c>
      <c r="P307">
        <v>490.66339125298998</v>
      </c>
      <c r="Q307">
        <v>3.4000000000000002E-2</v>
      </c>
      <c r="R307">
        <v>8.9999999999999993E-3</v>
      </c>
      <c r="S307">
        <v>641.60005807038999</v>
      </c>
    </row>
    <row r="308" spans="1:19" x14ac:dyDescent="0.25">
      <c r="A308">
        <v>91.499999999999005</v>
      </c>
      <c r="B308">
        <v>0</v>
      </c>
      <c r="C308">
        <v>0</v>
      </c>
      <c r="D308">
        <v>1126.44812657026</v>
      </c>
      <c r="E308">
        <v>3.4000000000000002E-2</v>
      </c>
      <c r="F308">
        <v>0</v>
      </c>
      <c r="G308">
        <v>713.64096645099903</v>
      </c>
      <c r="H308">
        <v>3.4000000000000002E-2</v>
      </c>
      <c r="I308">
        <v>5.0000000000000001E-3</v>
      </c>
      <c r="J308">
        <v>738.87981204936898</v>
      </c>
      <c r="K308">
        <v>0.15</v>
      </c>
      <c r="L308">
        <v>2.6800000000000001E-2</v>
      </c>
      <c r="M308">
        <v>426.84256796717801</v>
      </c>
      <c r="N308">
        <v>0.15</v>
      </c>
      <c r="O308">
        <v>3.2799999999999899E-2</v>
      </c>
      <c r="P308">
        <v>492.51723711553598</v>
      </c>
      <c r="Q308">
        <v>3.4000000000000002E-2</v>
      </c>
      <c r="R308">
        <v>8.9999999999999993E-3</v>
      </c>
      <c r="S308">
        <v>644.564265990114</v>
      </c>
    </row>
    <row r="309" spans="1:19" x14ac:dyDescent="0.25">
      <c r="A309">
        <v>91.799999999999002</v>
      </c>
      <c r="B309">
        <v>0</v>
      </c>
      <c r="C309">
        <v>0</v>
      </c>
      <c r="D309">
        <v>1140.4683261134401</v>
      </c>
      <c r="E309">
        <v>3.4000000000000002E-2</v>
      </c>
      <c r="F309">
        <v>0</v>
      </c>
      <c r="G309">
        <v>718.515621337271</v>
      </c>
      <c r="H309">
        <v>3.4000000000000002E-2</v>
      </c>
      <c r="I309">
        <v>5.0000000000000001E-3</v>
      </c>
      <c r="J309">
        <v>744.51565013090806</v>
      </c>
      <c r="K309">
        <v>0.15</v>
      </c>
      <c r="L309">
        <v>2.6800000000000001E-2</v>
      </c>
      <c r="M309">
        <v>427.51305388405098</v>
      </c>
      <c r="N309">
        <v>0.15</v>
      </c>
      <c r="O309">
        <v>3.2799999999999899E-2</v>
      </c>
      <c r="P309">
        <v>494.41349776448101</v>
      </c>
      <c r="Q309">
        <v>3.4000000000000002E-2</v>
      </c>
      <c r="R309">
        <v>8.9999999999999993E-3</v>
      </c>
      <c r="S309">
        <v>647.59371047238994</v>
      </c>
    </row>
    <row r="310" spans="1:19" x14ac:dyDescent="0.25">
      <c r="A310">
        <v>92.099999999999</v>
      </c>
      <c r="B310">
        <v>0</v>
      </c>
      <c r="C310">
        <v>0</v>
      </c>
      <c r="D310">
        <v>1154.51696206419</v>
      </c>
      <c r="E310">
        <v>3.4000000000000002E-2</v>
      </c>
      <c r="F310">
        <v>0</v>
      </c>
      <c r="G310">
        <v>723.55463541476297</v>
      </c>
      <c r="H310">
        <v>3.4000000000000002E-2</v>
      </c>
      <c r="I310">
        <v>5.0000000000000001E-3</v>
      </c>
      <c r="J310">
        <v>750.30636726435102</v>
      </c>
      <c r="K310">
        <v>0.15</v>
      </c>
      <c r="L310">
        <v>2.6800000000000001E-2</v>
      </c>
      <c r="M310">
        <v>428.20301402346001</v>
      </c>
      <c r="N310">
        <v>0.15</v>
      </c>
      <c r="O310">
        <v>3.2799999999999899E-2</v>
      </c>
      <c r="P310">
        <v>496.35215485715798</v>
      </c>
      <c r="Q310">
        <v>3.4000000000000002E-2</v>
      </c>
      <c r="R310">
        <v>8.9999999999999993E-3</v>
      </c>
      <c r="S310">
        <v>650.68900970254799</v>
      </c>
    </row>
    <row r="311" spans="1:19" x14ac:dyDescent="0.25">
      <c r="A311">
        <v>92.399999999998997</v>
      </c>
      <c r="B311">
        <v>0</v>
      </c>
      <c r="C311">
        <v>0</v>
      </c>
      <c r="D311">
        <v>1168.5893957973999</v>
      </c>
      <c r="E311">
        <v>3.4000000000000002E-2</v>
      </c>
      <c r="F311">
        <v>0</v>
      </c>
      <c r="G311">
        <v>728.75730556055998</v>
      </c>
      <c r="H311">
        <v>3.4000000000000002E-2</v>
      </c>
      <c r="I311">
        <v>5.0000000000000001E-3</v>
      </c>
      <c r="J311">
        <v>756.25063263586105</v>
      </c>
      <c r="K311">
        <v>0.15</v>
      </c>
      <c r="L311">
        <v>2.6800000000000001E-2</v>
      </c>
      <c r="M311">
        <v>428.91272676022697</v>
      </c>
      <c r="N311">
        <v>0.15</v>
      </c>
      <c r="O311">
        <v>3.2799999999999899E-2</v>
      </c>
      <c r="P311">
        <v>498.33281929252598</v>
      </c>
      <c r="Q311">
        <v>3.4000000000000002E-2</v>
      </c>
      <c r="R311">
        <v>8.9999999999999993E-3</v>
      </c>
      <c r="S311">
        <v>653.84920748799095</v>
      </c>
    </row>
    <row r="312" spans="1:19" x14ac:dyDescent="0.25">
      <c r="A312">
        <v>92.699999999998994</v>
      </c>
      <c r="B312">
        <v>0</v>
      </c>
      <c r="C312">
        <v>0</v>
      </c>
      <c r="D312">
        <v>1182.6901392295899</v>
      </c>
      <c r="E312">
        <v>3.4000000000000002E-2</v>
      </c>
      <c r="F312">
        <v>0</v>
      </c>
      <c r="G312">
        <v>734.12281248048896</v>
      </c>
      <c r="H312">
        <v>3.4000000000000002E-2</v>
      </c>
      <c r="I312">
        <v>5.0000000000000001E-3</v>
      </c>
      <c r="J312">
        <v>762.34684898906005</v>
      </c>
      <c r="K312">
        <v>0.15</v>
      </c>
      <c r="L312">
        <v>2.6800000000000001E-2</v>
      </c>
      <c r="M312">
        <v>429.642462911297</v>
      </c>
      <c r="N312">
        <v>0.15</v>
      </c>
      <c r="O312">
        <v>3.2799999999999899E-2</v>
      </c>
      <c r="P312">
        <v>500.35534922979201</v>
      </c>
      <c r="Q312">
        <v>3.4000000000000002E-2</v>
      </c>
      <c r="R312">
        <v>8.9999999999999993E-3</v>
      </c>
      <c r="S312">
        <v>657.07426852649701</v>
      </c>
    </row>
    <row r="313" spans="1:19" x14ac:dyDescent="0.25">
      <c r="A313">
        <v>92.999999999998906</v>
      </c>
      <c r="B313">
        <v>0</v>
      </c>
      <c r="C313">
        <v>0</v>
      </c>
      <c r="D313">
        <v>1196.82855103931</v>
      </c>
      <c r="E313">
        <v>3.4000000000000002E-2</v>
      </c>
      <c r="F313">
        <v>0</v>
      </c>
      <c r="G313">
        <v>739.65022414834903</v>
      </c>
      <c r="H313">
        <v>3.4000000000000002E-2</v>
      </c>
      <c r="I313">
        <v>5.0000000000000001E-3</v>
      </c>
      <c r="J313">
        <v>768.59373975621702</v>
      </c>
      <c r="K313">
        <v>0.15</v>
      </c>
      <c r="L313">
        <v>2.6800000000000001E-2</v>
      </c>
      <c r="M313">
        <v>430.39249012021401</v>
      </c>
      <c r="N313">
        <v>0.15</v>
      </c>
      <c r="O313">
        <v>3.2799999999999899E-2</v>
      </c>
      <c r="P313">
        <v>502.41983344736002</v>
      </c>
      <c r="Q313">
        <v>3.4000000000000002E-2</v>
      </c>
      <c r="R313">
        <v>8.9999999999999993E-3</v>
      </c>
      <c r="S313">
        <v>660.36507496627598</v>
      </c>
    </row>
    <row r="314" spans="1:19" x14ac:dyDescent="0.25">
      <c r="A314">
        <v>93.299999999998903</v>
      </c>
      <c r="B314">
        <v>0</v>
      </c>
      <c r="C314">
        <v>0</v>
      </c>
      <c r="D314">
        <v>1210.97413989045</v>
      </c>
      <c r="E314">
        <v>3.4000000000000002E-2</v>
      </c>
      <c r="F314">
        <v>0</v>
      </c>
      <c r="G314">
        <v>745.33855741264597</v>
      </c>
      <c r="H314">
        <v>3.4000000000000002E-2</v>
      </c>
      <c r="I314">
        <v>5.0000000000000001E-3</v>
      </c>
      <c r="J314">
        <v>774.98979204323598</v>
      </c>
      <c r="K314">
        <v>0.15</v>
      </c>
      <c r="L314">
        <v>2.6800000000000001E-2</v>
      </c>
      <c r="M314">
        <v>431.163069559002</v>
      </c>
      <c r="N314">
        <v>0.15</v>
      </c>
      <c r="O314">
        <v>3.2799999999999899E-2</v>
      </c>
      <c r="P314">
        <v>504.52523116983099</v>
      </c>
      <c r="Q314">
        <v>3.4000000000000002E-2</v>
      </c>
      <c r="R314">
        <v>8.9999999999999993E-3</v>
      </c>
      <c r="S314">
        <v>663.71689525708803</v>
      </c>
    </row>
    <row r="315" spans="1:19" x14ac:dyDescent="0.25">
      <c r="A315">
        <v>93.5999999999989</v>
      </c>
      <c r="B315">
        <v>0</v>
      </c>
      <c r="C315">
        <v>0</v>
      </c>
      <c r="D315">
        <v>1225.0652539616899</v>
      </c>
      <c r="E315">
        <v>3.4000000000000002E-2</v>
      </c>
      <c r="F315">
        <v>0</v>
      </c>
      <c r="G315">
        <v>751.18652481210199</v>
      </c>
      <c r="H315">
        <v>3.4000000000000002E-2</v>
      </c>
      <c r="I315">
        <v>5.0000000000000001E-3</v>
      </c>
      <c r="J315">
        <v>781.53079586973502</v>
      </c>
      <c r="K315">
        <v>0.15</v>
      </c>
      <c r="L315">
        <v>2.6800000000000001E-2</v>
      </c>
      <c r="M315">
        <v>431.95443034821801</v>
      </c>
      <c r="N315">
        <v>0.15</v>
      </c>
      <c r="O315">
        <v>3.2799999999999899E-2</v>
      </c>
      <c r="P315">
        <v>506.66937568744299</v>
      </c>
      <c r="Q315">
        <v>3.4000000000000002E-2</v>
      </c>
      <c r="R315">
        <v>8.9999999999999993E-3</v>
      </c>
      <c r="S315">
        <v>667.12430551337002</v>
      </c>
    </row>
    <row r="316" spans="1:19" x14ac:dyDescent="0.25">
      <c r="A316">
        <v>93.899999999998897</v>
      </c>
      <c r="B316">
        <v>0</v>
      </c>
      <c r="C316">
        <v>0</v>
      </c>
      <c r="D316">
        <v>1239.10845308744</v>
      </c>
      <c r="E316">
        <v>3.4000000000000002E-2</v>
      </c>
      <c r="F316">
        <v>0</v>
      </c>
      <c r="G316">
        <v>757.19223903574505</v>
      </c>
      <c r="H316">
        <v>3.4000000000000002E-2</v>
      </c>
      <c r="I316">
        <v>5.0000000000000001E-3</v>
      </c>
      <c r="J316">
        <v>788.21277934877298</v>
      </c>
      <c r="K316">
        <v>0.15</v>
      </c>
      <c r="L316">
        <v>2.6800000000000001E-2</v>
      </c>
      <c r="M316">
        <v>432.76677831917198</v>
      </c>
      <c r="N316">
        <v>0.15</v>
      </c>
      <c r="O316">
        <v>3.2799999999999899E-2</v>
      </c>
      <c r="P316">
        <v>508.851613854964</v>
      </c>
      <c r="Q316">
        <v>3.4000000000000002E-2</v>
      </c>
      <c r="R316">
        <v>8.9999999999999993E-3</v>
      </c>
      <c r="S316">
        <v>670.58990899962703</v>
      </c>
    </row>
    <row r="317" spans="1:19" x14ac:dyDescent="0.25">
      <c r="A317">
        <v>94.199999999998894</v>
      </c>
      <c r="B317">
        <v>0</v>
      </c>
      <c r="C317">
        <v>0</v>
      </c>
      <c r="D317">
        <v>1253.1027076988</v>
      </c>
      <c r="E317">
        <v>3.4000000000000002E-2</v>
      </c>
      <c r="F317">
        <v>0</v>
      </c>
      <c r="G317">
        <v>763.35346569204</v>
      </c>
      <c r="H317">
        <v>3.4000000000000002E-2</v>
      </c>
      <c r="I317">
        <v>5.0000000000000001E-3</v>
      </c>
      <c r="J317">
        <v>795.03258714055301</v>
      </c>
      <c r="K317">
        <v>0.15</v>
      </c>
      <c r="L317">
        <v>2.6800000000000001E-2</v>
      </c>
      <c r="M317">
        <v>433.60029919407799</v>
      </c>
      <c r="N317">
        <v>0.15</v>
      </c>
      <c r="O317">
        <v>3.2799999999999899E-2</v>
      </c>
      <c r="P317">
        <v>511.070890253122</v>
      </c>
      <c r="Q317">
        <v>3.4000000000000002E-2</v>
      </c>
      <c r="R317">
        <v>8.9999999999999993E-3</v>
      </c>
      <c r="S317">
        <v>674.11384049605203</v>
      </c>
    </row>
    <row r="318" spans="1:19" x14ac:dyDescent="0.25">
      <c r="A318">
        <v>94.499999999998906</v>
      </c>
      <c r="B318">
        <v>0</v>
      </c>
      <c r="C318">
        <v>0</v>
      </c>
      <c r="D318">
        <v>1266.96670572121</v>
      </c>
      <c r="E318">
        <v>3.4000000000000002E-2</v>
      </c>
      <c r="F318">
        <v>0</v>
      </c>
      <c r="G318">
        <v>769.667681477001</v>
      </c>
      <c r="H318">
        <v>3.4000000000000002E-2</v>
      </c>
      <c r="I318">
        <v>5.0000000000000001E-3</v>
      </c>
      <c r="J318">
        <v>801.98503312885896</v>
      </c>
      <c r="K318">
        <v>0.15</v>
      </c>
      <c r="L318">
        <v>2.6800000000000001E-2</v>
      </c>
      <c r="M318">
        <v>434.45514417797102</v>
      </c>
      <c r="N318">
        <v>0.15</v>
      </c>
      <c r="O318">
        <v>3.2799999999999899E-2</v>
      </c>
      <c r="P318">
        <v>513.32403740302505</v>
      </c>
      <c r="Q318">
        <v>3.4000000000000002E-2</v>
      </c>
      <c r="R318">
        <v>8.9999999999999993E-3</v>
      </c>
      <c r="S318">
        <v>677.688588324134</v>
      </c>
    </row>
    <row r="319" spans="1:19" x14ac:dyDescent="0.25">
      <c r="A319">
        <v>94.799999999998803</v>
      </c>
      <c r="B319">
        <v>0</v>
      </c>
      <c r="C319">
        <v>0</v>
      </c>
      <c r="D319">
        <v>1280.71986321139</v>
      </c>
      <c r="E319">
        <v>3.4000000000000002E-2</v>
      </c>
      <c r="F319">
        <v>0</v>
      </c>
      <c r="G319">
        <v>776.13171217567003</v>
      </c>
      <c r="H319">
        <v>3.4000000000000002E-2</v>
      </c>
      <c r="I319">
        <v>5.0000000000000001E-3</v>
      </c>
      <c r="J319">
        <v>809.06420345637298</v>
      </c>
      <c r="K319">
        <v>0.15</v>
      </c>
      <c r="L319">
        <v>2.6800000000000001E-2</v>
      </c>
      <c r="M319">
        <v>435.33143159163899</v>
      </c>
      <c r="N319">
        <v>0.15</v>
      </c>
      <c r="O319">
        <v>3.2799999999999899E-2</v>
      </c>
      <c r="P319">
        <v>515.61090321415099</v>
      </c>
      <c r="Q319">
        <v>3.4000000000000002E-2</v>
      </c>
      <c r="R319">
        <v>8.9999999999999993E-3</v>
      </c>
      <c r="S319">
        <v>681.31625551320406</v>
      </c>
    </row>
    <row r="320" spans="1:19" x14ac:dyDescent="0.25">
      <c r="A320">
        <v>95.099999999998801</v>
      </c>
      <c r="B320">
        <v>0</v>
      </c>
      <c r="C320">
        <v>0</v>
      </c>
      <c r="D320">
        <v>1294.3962238873501</v>
      </c>
      <c r="E320">
        <v>3.4000000000000002E-2</v>
      </c>
      <c r="F320">
        <v>0</v>
      </c>
      <c r="G320">
        <v>782.74201138581896</v>
      </c>
      <c r="H320">
        <v>3.4000000000000002E-2</v>
      </c>
      <c r="I320">
        <v>5.0000000000000001E-3</v>
      </c>
      <c r="J320">
        <v>816.26655990026302</v>
      </c>
      <c r="K320">
        <v>0.15</v>
      </c>
      <c r="L320">
        <v>2.6800000000000001E-2</v>
      </c>
      <c r="M320">
        <v>436.229276443907</v>
      </c>
      <c r="N320">
        <v>0.15</v>
      </c>
      <c r="O320">
        <v>3.2799999999999899E-2</v>
      </c>
      <c r="P320">
        <v>517.93188971460597</v>
      </c>
      <c r="Q320">
        <v>3.4000000000000002E-2</v>
      </c>
      <c r="R320">
        <v>8.9999999999999993E-3</v>
      </c>
      <c r="S320">
        <v>684.99894760749396</v>
      </c>
    </row>
    <row r="321" spans="1:19" x14ac:dyDescent="0.25">
      <c r="A321">
        <v>95.399999999998798</v>
      </c>
      <c r="B321">
        <v>0</v>
      </c>
      <c r="C321">
        <v>0</v>
      </c>
      <c r="D321">
        <v>1307.9138870689101</v>
      </c>
      <c r="E321">
        <v>3.4000000000000002E-2</v>
      </c>
      <c r="F321">
        <v>0</v>
      </c>
      <c r="G321">
        <v>789.49503802024606</v>
      </c>
      <c r="H321">
        <v>3.4000000000000002E-2</v>
      </c>
      <c r="I321">
        <v>5.0000000000000001E-3</v>
      </c>
      <c r="J321">
        <v>823.58778002926999</v>
      </c>
      <c r="K321">
        <v>0.15</v>
      </c>
      <c r="L321">
        <v>2.6800000000000001E-2</v>
      </c>
      <c r="M321">
        <v>437.14877861035001</v>
      </c>
      <c r="N321">
        <v>0.15</v>
      </c>
      <c r="O321">
        <v>3.2799999999999899E-2</v>
      </c>
      <c r="P321">
        <v>520.28384052773697</v>
      </c>
      <c r="Q321">
        <v>3.4000000000000002E-2</v>
      </c>
      <c r="R321">
        <v>8.9999999999999993E-3</v>
      </c>
      <c r="S321">
        <v>688.727411993342</v>
      </c>
    </row>
    <row r="322" spans="1:19" x14ac:dyDescent="0.25">
      <c r="A322">
        <v>95.699999999998795</v>
      </c>
      <c r="B322">
        <v>0</v>
      </c>
      <c r="C322">
        <v>0</v>
      </c>
      <c r="D322">
        <v>1321.2599064264</v>
      </c>
      <c r="E322">
        <v>3.4000000000000002E-2</v>
      </c>
      <c r="F322">
        <v>0</v>
      </c>
      <c r="G322">
        <v>796.386789985929</v>
      </c>
      <c r="H322">
        <v>3.4000000000000002E-2</v>
      </c>
      <c r="I322">
        <v>5.0000000000000001E-3</v>
      </c>
      <c r="J322">
        <v>831.02058037422705</v>
      </c>
      <c r="K322">
        <v>0.15</v>
      </c>
      <c r="L322">
        <v>2.6800000000000001E-2</v>
      </c>
      <c r="M322">
        <v>438.08999907490198</v>
      </c>
      <c r="N322">
        <v>0.15</v>
      </c>
      <c r="O322">
        <v>3.2799999999999899E-2</v>
      </c>
      <c r="P322">
        <v>522.66544411631696</v>
      </c>
      <c r="Q322">
        <v>3.4000000000000002E-2</v>
      </c>
      <c r="R322">
        <v>8.9999999999999993E-3</v>
      </c>
      <c r="S322">
        <v>692.50095448270304</v>
      </c>
    </row>
    <row r="323" spans="1:19" x14ac:dyDescent="0.25">
      <c r="A323">
        <v>95.999999999998806</v>
      </c>
      <c r="B323">
        <v>0</v>
      </c>
      <c r="C323">
        <v>0</v>
      </c>
      <c r="D323">
        <v>1334.47810243257</v>
      </c>
      <c r="E323">
        <v>3.4000000000000002E-2</v>
      </c>
      <c r="F323">
        <v>0</v>
      </c>
      <c r="G323">
        <v>803.412719713211</v>
      </c>
      <c r="H323">
        <v>3.4000000000000002E-2</v>
      </c>
      <c r="I323">
        <v>5.0000000000000001E-3</v>
      </c>
      <c r="J323">
        <v>838.56006938994096</v>
      </c>
      <c r="K323">
        <v>0.15</v>
      </c>
      <c r="L323">
        <v>2.6800000000000001E-2</v>
      </c>
      <c r="M323">
        <v>439.05299348649299</v>
      </c>
      <c r="N323">
        <v>0.15</v>
      </c>
      <c r="O323">
        <v>3.2799999999999899E-2</v>
      </c>
      <c r="P323">
        <v>525.07726183856801</v>
      </c>
      <c r="Q323">
        <v>3.4000000000000002E-2</v>
      </c>
      <c r="R323">
        <v>8.9999999999999993E-3</v>
      </c>
      <c r="S323">
        <v>696.32282994559705</v>
      </c>
    </row>
    <row r="324" spans="1:19" x14ac:dyDescent="0.25">
      <c r="A324">
        <v>96.299999999998803</v>
      </c>
      <c r="B324">
        <v>0</v>
      </c>
      <c r="C324">
        <v>0</v>
      </c>
      <c r="D324">
        <v>1347.5426866678099</v>
      </c>
      <c r="E324">
        <v>3.4000000000000002E-2</v>
      </c>
      <c r="F324">
        <v>0</v>
      </c>
      <c r="G324">
        <v>810.56828463800696</v>
      </c>
      <c r="H324">
        <v>3.4000000000000002E-2</v>
      </c>
      <c r="I324">
        <v>5.0000000000000001E-3</v>
      </c>
      <c r="J324">
        <v>846.20219614584198</v>
      </c>
      <c r="K324">
        <v>0.15</v>
      </c>
      <c r="L324">
        <v>2.6800000000000001E-2</v>
      </c>
      <c r="M324">
        <v>440.03781426711998</v>
      </c>
      <c r="N324">
        <v>0.15</v>
      </c>
      <c r="O324">
        <v>3.2799999999999899E-2</v>
      </c>
      <c r="P324">
        <v>527.51780203027204</v>
      </c>
      <c r="Q324">
        <v>3.4000000000000002E-2</v>
      </c>
      <c r="R324">
        <v>8.9999999999999993E-3</v>
      </c>
      <c r="S324">
        <v>700.18939474567401</v>
      </c>
    </row>
    <row r="325" spans="1:19" x14ac:dyDescent="0.25">
      <c r="A325">
        <v>96.599999999998701</v>
      </c>
      <c r="B325">
        <v>0</v>
      </c>
      <c r="C325">
        <v>0</v>
      </c>
      <c r="D325">
        <v>1360.3726648040299</v>
      </c>
      <c r="E325">
        <v>3.4000000000000002E-2</v>
      </c>
      <c r="F325">
        <v>0</v>
      </c>
      <c r="G325">
        <v>817.848679375865</v>
      </c>
      <c r="H325">
        <v>3.4000000000000002E-2</v>
      </c>
      <c r="I325">
        <v>5.0000000000000001E-3</v>
      </c>
      <c r="J325">
        <v>853.93885005496497</v>
      </c>
      <c r="K325">
        <v>0.15</v>
      </c>
      <c r="L325">
        <v>2.6800000000000001E-2</v>
      </c>
      <c r="M325">
        <v>441.04446879462398</v>
      </c>
      <c r="N325">
        <v>0.15</v>
      </c>
      <c r="O325">
        <v>3.2799999999999899E-2</v>
      </c>
      <c r="P325">
        <v>529.98346861366701</v>
      </c>
      <c r="Q325">
        <v>3.4000000000000002E-2</v>
      </c>
      <c r="R325">
        <v>8.9999999999999993E-3</v>
      </c>
      <c r="S325">
        <v>704.093337162735</v>
      </c>
    </row>
    <row r="326" spans="1:19" x14ac:dyDescent="0.25">
      <c r="A326">
        <v>96.899999999998698</v>
      </c>
      <c r="B326">
        <v>0</v>
      </c>
      <c r="C326">
        <v>0</v>
      </c>
      <c r="D326">
        <v>1373.0230575066701</v>
      </c>
      <c r="E326">
        <v>3.4000000000000002E-2</v>
      </c>
      <c r="F326">
        <v>0</v>
      </c>
      <c r="G326">
        <v>825.24840001668201</v>
      </c>
      <c r="H326">
        <v>3.4000000000000002E-2</v>
      </c>
      <c r="I326">
        <v>5.0000000000000001E-3</v>
      </c>
      <c r="J326">
        <v>861.76340611287503</v>
      </c>
      <c r="K326">
        <v>0.15</v>
      </c>
      <c r="L326">
        <v>2.6800000000000001E-2</v>
      </c>
      <c r="M326">
        <v>442.07294569986698</v>
      </c>
      <c r="N326">
        <v>0.15</v>
      </c>
      <c r="O326">
        <v>3.2799999999999899E-2</v>
      </c>
      <c r="P326">
        <v>532.47491967846895</v>
      </c>
      <c r="Q326">
        <v>3.4000000000000002E-2</v>
      </c>
      <c r="R326">
        <v>8.9999999999999993E-3</v>
      </c>
      <c r="S326">
        <v>708.03908560561297</v>
      </c>
    </row>
    <row r="327" spans="1:19" x14ac:dyDescent="0.25">
      <c r="A327">
        <v>97.199999999998695</v>
      </c>
      <c r="B327">
        <v>0</v>
      </c>
      <c r="C327">
        <v>0</v>
      </c>
      <c r="D327">
        <v>1385.5187001413401</v>
      </c>
      <c r="E327">
        <v>3.4000000000000002E-2</v>
      </c>
      <c r="F327">
        <v>0</v>
      </c>
      <c r="G327">
        <v>832.76189051541098</v>
      </c>
      <c r="H327">
        <v>3.4000000000000002E-2</v>
      </c>
      <c r="I327">
        <v>5.0000000000000001E-3</v>
      </c>
      <c r="J327">
        <v>869.67200102900699</v>
      </c>
      <c r="K327">
        <v>0.15</v>
      </c>
      <c r="L327">
        <v>2.6800000000000001E-2</v>
      </c>
      <c r="M327">
        <v>443.12323729702302</v>
      </c>
      <c r="N327">
        <v>0.15</v>
      </c>
      <c r="O327">
        <v>3.2799999999999899E-2</v>
      </c>
      <c r="P327">
        <v>534.99178602307597</v>
      </c>
      <c r="Q327">
        <v>3.4000000000000002E-2</v>
      </c>
      <c r="R327">
        <v>8.9999999999999993E-3</v>
      </c>
      <c r="S327">
        <v>712.02717153376295</v>
      </c>
    </row>
    <row r="328" spans="1:19" x14ac:dyDescent="0.25">
      <c r="A328">
        <v>97.499999999998707</v>
      </c>
      <c r="B328">
        <v>0</v>
      </c>
      <c r="C328">
        <v>0</v>
      </c>
      <c r="D328">
        <v>1397.73990805156</v>
      </c>
      <c r="E328">
        <v>3.4000000000000002E-2</v>
      </c>
      <c r="F328">
        <v>0</v>
      </c>
      <c r="G328">
        <v>840.38369819282696</v>
      </c>
      <c r="H328">
        <v>3.4000000000000002E-2</v>
      </c>
      <c r="I328">
        <v>5.0000000000000001E-3</v>
      </c>
      <c r="J328">
        <v>877.65745461135896</v>
      </c>
      <c r="K328">
        <v>0.15</v>
      </c>
      <c r="L328">
        <v>2.6800000000000001E-2</v>
      </c>
      <c r="M328">
        <v>444.19529645484198</v>
      </c>
      <c r="N328">
        <v>0.15</v>
      </c>
      <c r="O328">
        <v>3.2799999999999899E-2</v>
      </c>
      <c r="P328">
        <v>537.52898708604505</v>
      </c>
      <c r="Q328">
        <v>3.4000000000000002E-2</v>
      </c>
      <c r="R328">
        <v>8.9999999999999993E-3</v>
      </c>
      <c r="S328">
        <v>716.04587053658895</v>
      </c>
    </row>
    <row r="329" spans="1:19" x14ac:dyDescent="0.25">
      <c r="A329">
        <v>97.799999999998704</v>
      </c>
      <c r="B329">
        <v>0</v>
      </c>
      <c r="C329">
        <v>0</v>
      </c>
      <c r="D329">
        <v>1409.7272740314399</v>
      </c>
      <c r="E329">
        <v>3.4000000000000002E-2</v>
      </c>
      <c r="F329">
        <v>0</v>
      </c>
      <c r="G329">
        <v>848.10770733563504</v>
      </c>
      <c r="H329">
        <v>3.4000000000000002E-2</v>
      </c>
      <c r="I329">
        <v>5.0000000000000001E-3</v>
      </c>
      <c r="J329">
        <v>885.71137575727505</v>
      </c>
      <c r="K329">
        <v>0.15</v>
      </c>
      <c r="L329">
        <v>2.6800000000000001E-2</v>
      </c>
      <c r="M329">
        <v>445.289035698541</v>
      </c>
      <c r="N329">
        <v>0.15</v>
      </c>
      <c r="O329">
        <v>3.2799999999999899E-2</v>
      </c>
      <c r="P329">
        <v>540.08652052049899</v>
      </c>
      <c r="Q329">
        <v>3.4000000000000002E-2</v>
      </c>
      <c r="R329">
        <v>8.9999999999999993E-3</v>
      </c>
      <c r="S329">
        <v>720.09865246859601</v>
      </c>
    </row>
    <row r="330" spans="1:19" x14ac:dyDescent="0.25">
      <c r="A330">
        <v>98.099999999998701</v>
      </c>
      <c r="B330">
        <v>0</v>
      </c>
      <c r="C330">
        <v>0</v>
      </c>
      <c r="D330">
        <v>1421.54072118145</v>
      </c>
      <c r="E330">
        <v>3.4000000000000002E-2</v>
      </c>
      <c r="F330">
        <v>0</v>
      </c>
      <c r="G330">
        <v>855.92754389212905</v>
      </c>
      <c r="H330">
        <v>3.4000000000000002E-2</v>
      </c>
      <c r="I330">
        <v>5.0000000000000001E-3</v>
      </c>
      <c r="J330">
        <v>893.82915316803803</v>
      </c>
      <c r="K330">
        <v>0.15</v>
      </c>
      <c r="L330">
        <v>2.6800000000000001E-2</v>
      </c>
      <c r="M330">
        <v>446.40436832355198</v>
      </c>
      <c r="N330">
        <v>0.15</v>
      </c>
      <c r="O330">
        <v>3.2799999999999899E-2</v>
      </c>
      <c r="P330">
        <v>542.66526980965</v>
      </c>
      <c r="Q330">
        <v>3.4000000000000002E-2</v>
      </c>
      <c r="R330">
        <v>8.9999999999999993E-3</v>
      </c>
      <c r="S330">
        <v>724.18909240677101</v>
      </c>
    </row>
    <row r="331" spans="1:19" x14ac:dyDescent="0.25">
      <c r="A331">
        <v>98.399999999998599</v>
      </c>
      <c r="B331">
        <v>0</v>
      </c>
      <c r="C331">
        <v>0</v>
      </c>
      <c r="D331">
        <v>1433.0720859283499</v>
      </c>
      <c r="E331">
        <v>3.4000000000000002E-2</v>
      </c>
      <c r="F331">
        <v>0</v>
      </c>
      <c r="G331">
        <v>863.83713748719697</v>
      </c>
      <c r="H331">
        <v>3.4000000000000002E-2</v>
      </c>
      <c r="I331">
        <v>5.0000000000000001E-3</v>
      </c>
      <c r="J331">
        <v>902.00507819553604</v>
      </c>
      <c r="K331">
        <v>0.15</v>
      </c>
      <c r="L331">
        <v>2.6800000000000001E-2</v>
      </c>
      <c r="M331">
        <v>447.54119400539901</v>
      </c>
      <c r="N331">
        <v>0.15</v>
      </c>
      <c r="O331">
        <v>3.2799999999999899E-2</v>
      </c>
      <c r="P331">
        <v>545.26078101391897</v>
      </c>
      <c r="Q331">
        <v>3.4000000000000002E-2</v>
      </c>
      <c r="R331">
        <v>8.9999999999999993E-3</v>
      </c>
      <c r="S331">
        <v>728.30537681854298</v>
      </c>
    </row>
    <row r="332" spans="1:19" x14ac:dyDescent="0.25">
      <c r="A332">
        <v>98.699999999998596</v>
      </c>
      <c r="B332">
        <v>0</v>
      </c>
      <c r="C332">
        <v>0</v>
      </c>
      <c r="D332">
        <v>1444.3142196026699</v>
      </c>
      <c r="E332">
        <v>3.4000000000000002E-2</v>
      </c>
      <c r="F332">
        <v>0</v>
      </c>
      <c r="G332">
        <v>871.82995512925004</v>
      </c>
      <c r="H332">
        <v>3.4000000000000002E-2</v>
      </c>
      <c r="I332">
        <v>5.0000000000000001E-3</v>
      </c>
      <c r="J332">
        <v>910.22932027770298</v>
      </c>
      <c r="K332">
        <v>0.15</v>
      </c>
      <c r="L332">
        <v>2.6800000000000001E-2</v>
      </c>
      <c r="M332">
        <v>448.699359188166</v>
      </c>
      <c r="N332">
        <v>0.15</v>
      </c>
      <c r="O332">
        <v>3.2799999999999899E-2</v>
      </c>
      <c r="P332">
        <v>547.87125836557595</v>
      </c>
      <c r="Q332">
        <v>3.4000000000000002E-2</v>
      </c>
      <c r="R332">
        <v>8.9999999999999993E-3</v>
      </c>
      <c r="S332">
        <v>732.44659922920698</v>
      </c>
    </row>
    <row r="333" spans="1:19" x14ac:dyDescent="0.25">
      <c r="A333">
        <v>98.999999999998593</v>
      </c>
      <c r="B333">
        <v>0</v>
      </c>
      <c r="C333">
        <v>0</v>
      </c>
      <c r="D333">
        <v>1455.3361534058999</v>
      </c>
      <c r="E333">
        <v>3.4000000000000002E-2</v>
      </c>
      <c r="F333">
        <v>0</v>
      </c>
      <c r="G333">
        <v>879.89892962085298</v>
      </c>
      <c r="H333">
        <v>3.4000000000000002E-2</v>
      </c>
      <c r="I333">
        <v>5.0000000000000001E-3</v>
      </c>
      <c r="J333">
        <v>918.49582672100098</v>
      </c>
      <c r="K333">
        <v>0.15</v>
      </c>
      <c r="L333">
        <v>2.6800000000000001E-2</v>
      </c>
      <c r="M333">
        <v>449.87870295083798</v>
      </c>
      <c r="N333">
        <v>0.15</v>
      </c>
      <c r="O333">
        <v>3.2799999999999899E-2</v>
      </c>
      <c r="P333">
        <v>550.49765230575395</v>
      </c>
      <c r="Q333">
        <v>3.4000000000000002E-2</v>
      </c>
      <c r="R333">
        <v>8.9999999999999993E-3</v>
      </c>
      <c r="S333">
        <v>736.61725473492197</v>
      </c>
    </row>
    <row r="334" spans="1:19" x14ac:dyDescent="0.25">
      <c r="A334">
        <v>99.299999999998604</v>
      </c>
      <c r="B334">
        <v>0</v>
      </c>
      <c r="C334">
        <v>0</v>
      </c>
      <c r="D334">
        <v>1466.1103138241001</v>
      </c>
      <c r="E334">
        <v>3.4000000000000002E-2</v>
      </c>
      <c r="F334">
        <v>0</v>
      </c>
      <c r="G334">
        <v>888.037325020136</v>
      </c>
      <c r="H334">
        <v>3.4000000000000002E-2</v>
      </c>
      <c r="I334">
        <v>5.0000000000000001E-3</v>
      </c>
      <c r="J334">
        <v>926.80014099447499</v>
      </c>
      <c r="K334">
        <v>0.15</v>
      </c>
      <c r="L334">
        <v>2.6800000000000001E-2</v>
      </c>
      <c r="M334">
        <v>451.07906729899702</v>
      </c>
      <c r="N334">
        <v>0.15</v>
      </c>
      <c r="O334">
        <v>3.2799999999999899E-2</v>
      </c>
      <c r="P334">
        <v>553.13802158983697</v>
      </c>
      <c r="Q334">
        <v>3.4000000000000002E-2</v>
      </c>
      <c r="R334">
        <v>8.9999999999999993E-3</v>
      </c>
      <c r="S334">
        <v>740.81234570947595</v>
      </c>
    </row>
    <row r="335" spans="1:19" x14ac:dyDescent="0.25">
      <c r="A335">
        <v>99.599999999998602</v>
      </c>
      <c r="B335">
        <v>0</v>
      </c>
      <c r="C335">
        <v>0</v>
      </c>
      <c r="D335">
        <v>1476.5374767579599</v>
      </c>
      <c r="E335">
        <v>3.4000000000000002E-2</v>
      </c>
      <c r="F335">
        <v>0</v>
      </c>
      <c r="G335">
        <v>896.23831947022597</v>
      </c>
      <c r="H335">
        <v>3.4000000000000002E-2</v>
      </c>
      <c r="I335">
        <v>5.0000000000000001E-3</v>
      </c>
      <c r="J335">
        <v>935.132286044127</v>
      </c>
      <c r="K335">
        <v>0.15</v>
      </c>
      <c r="L335">
        <v>2.6800000000000001E-2</v>
      </c>
      <c r="M335">
        <v>452.300237282002</v>
      </c>
      <c r="N335">
        <v>0.15</v>
      </c>
      <c r="O335">
        <v>3.2799999999999899E-2</v>
      </c>
      <c r="P335">
        <v>555.78747255122698</v>
      </c>
      <c r="Q335">
        <v>3.4000000000000002E-2</v>
      </c>
      <c r="R335">
        <v>8.9999999999999993E-3</v>
      </c>
      <c r="S335">
        <v>745.02179780679603</v>
      </c>
    </row>
    <row r="336" spans="1:19" x14ac:dyDescent="0.25">
      <c r="A336">
        <v>99.899999999998599</v>
      </c>
      <c r="B336">
        <v>0</v>
      </c>
      <c r="C336">
        <v>0</v>
      </c>
      <c r="D336">
        <v>1486.6971848868</v>
      </c>
      <c r="E336">
        <v>3.4000000000000002E-2</v>
      </c>
      <c r="F336">
        <v>0</v>
      </c>
      <c r="G336">
        <v>904.49436371801505</v>
      </c>
      <c r="H336">
        <v>3.4000000000000002E-2</v>
      </c>
      <c r="I336">
        <v>5.0000000000000001E-3</v>
      </c>
      <c r="J336">
        <v>943.48438991726698</v>
      </c>
      <c r="K336">
        <v>0.15</v>
      </c>
      <c r="L336">
        <v>2.6800000000000001E-2</v>
      </c>
      <c r="M336">
        <v>453.54197469923702</v>
      </c>
      <c r="N336">
        <v>0.15</v>
      </c>
      <c r="O336">
        <v>3.2799999999999899E-2</v>
      </c>
      <c r="P336">
        <v>558.44696291102002</v>
      </c>
      <c r="Q336">
        <v>3.4000000000000002E-2</v>
      </c>
      <c r="R336">
        <v>8.9999999999999993E-3</v>
      </c>
      <c r="S336">
        <v>749.25138659736001</v>
      </c>
    </row>
    <row r="337" spans="1:19" x14ac:dyDescent="0.25">
      <c r="A337">
        <v>100.199999999998</v>
      </c>
      <c r="B337">
        <v>0</v>
      </c>
      <c r="C337">
        <v>0</v>
      </c>
      <c r="D337">
        <v>1496.6262079994499</v>
      </c>
      <c r="E337">
        <v>3.4000000000000002E-2</v>
      </c>
      <c r="F337">
        <v>0</v>
      </c>
      <c r="G337">
        <v>912.79807894150701</v>
      </c>
      <c r="H337">
        <v>3.4000000000000002E-2</v>
      </c>
      <c r="I337">
        <v>5.0000000000000001E-3</v>
      </c>
      <c r="J337">
        <v>951.85219721853798</v>
      </c>
      <c r="K337">
        <v>0.15</v>
      </c>
      <c r="L337">
        <v>2.6800000000000001E-2</v>
      </c>
      <c r="M337">
        <v>454.80404634039797</v>
      </c>
      <c r="N337">
        <v>0.15</v>
      </c>
      <c r="O337">
        <v>3.2799999999999899E-2</v>
      </c>
      <c r="P337">
        <v>561.11645272332498</v>
      </c>
      <c r="Q337">
        <v>3.4000000000000002E-2</v>
      </c>
      <c r="R337">
        <v>8.9999999999999993E-3</v>
      </c>
      <c r="S337">
        <v>753.50170422556801</v>
      </c>
    </row>
    <row r="338" spans="1:19" x14ac:dyDescent="0.25">
      <c r="A338">
        <v>100.499999999998</v>
      </c>
      <c r="B338">
        <v>0</v>
      </c>
      <c r="C338">
        <v>0</v>
      </c>
      <c r="D338">
        <v>1506.18225285585</v>
      </c>
      <c r="E338">
        <v>3.4000000000000002E-2</v>
      </c>
      <c r="F338">
        <v>0</v>
      </c>
      <c r="G338">
        <v>921.14239233668502</v>
      </c>
      <c r="H338">
        <v>3.4000000000000002E-2</v>
      </c>
      <c r="I338">
        <v>5.0000000000000001E-3</v>
      </c>
      <c r="J338">
        <v>960.227177418819</v>
      </c>
      <c r="K338">
        <v>0.15</v>
      </c>
      <c r="L338">
        <v>2.6800000000000001E-2</v>
      </c>
      <c r="M338">
        <v>456.08617871880301</v>
      </c>
      <c r="N338">
        <v>0.15</v>
      </c>
      <c r="O338">
        <v>3.2799999999999899E-2</v>
      </c>
      <c r="P338">
        <v>563.78962232959998</v>
      </c>
      <c r="Q338">
        <v>3.4000000000000002E-2</v>
      </c>
      <c r="R338">
        <v>8.9999999999999993E-3</v>
      </c>
      <c r="S338">
        <v>757.75762947012697</v>
      </c>
    </row>
    <row r="339" spans="1:19" x14ac:dyDescent="0.25">
      <c r="A339">
        <v>100.79999999999799</v>
      </c>
      <c r="B339">
        <v>0</v>
      </c>
      <c r="C339">
        <v>0</v>
      </c>
      <c r="D339">
        <v>1515.4234964555999</v>
      </c>
      <c r="E339">
        <v>3.4000000000000002E-2</v>
      </c>
      <c r="F339">
        <v>0</v>
      </c>
      <c r="G339">
        <v>929.51951352619301</v>
      </c>
      <c r="H339">
        <v>3.4000000000000002E-2</v>
      </c>
      <c r="I339">
        <v>5.0000000000000001E-3</v>
      </c>
      <c r="J339">
        <v>968.59952714533995</v>
      </c>
      <c r="K339">
        <v>0.15</v>
      </c>
      <c r="L339">
        <v>2.6800000000000001E-2</v>
      </c>
      <c r="M339">
        <v>457.388052647601</v>
      </c>
      <c r="N339">
        <v>0.15</v>
      </c>
      <c r="O339">
        <v>3.2799999999999899E-2</v>
      </c>
      <c r="P339">
        <v>566.46636277604102</v>
      </c>
      <c r="Q339">
        <v>3.4000000000000002E-2</v>
      </c>
      <c r="R339">
        <v>8.9999999999999993E-3</v>
      </c>
      <c r="S339">
        <v>762.02329596784205</v>
      </c>
    </row>
    <row r="340" spans="1:19" x14ac:dyDescent="0.25">
      <c r="A340">
        <v>101.099999999998</v>
      </c>
      <c r="B340">
        <v>0</v>
      </c>
      <c r="C340">
        <v>0</v>
      </c>
      <c r="D340">
        <v>1524.4261126875599</v>
      </c>
      <c r="E340">
        <v>3.4000000000000002E-2</v>
      </c>
      <c r="F340">
        <v>0</v>
      </c>
      <c r="G340">
        <v>937.92152316949898</v>
      </c>
      <c r="H340">
        <v>3.4000000000000002E-2</v>
      </c>
      <c r="I340">
        <v>5.0000000000000001E-3</v>
      </c>
      <c r="J340">
        <v>976.96425064278003</v>
      </c>
      <c r="K340">
        <v>0.15</v>
      </c>
      <c r="L340">
        <v>2.6800000000000001E-2</v>
      </c>
      <c r="M340">
        <v>458.70935418891997</v>
      </c>
      <c r="N340">
        <v>0.15</v>
      </c>
      <c r="O340">
        <v>3.2799999999999899E-2</v>
      </c>
      <c r="P340">
        <v>569.14763933059896</v>
      </c>
      <c r="Q340">
        <v>3.4000000000000002E-2</v>
      </c>
      <c r="R340">
        <v>8.9999999999999993E-3</v>
      </c>
      <c r="S340">
        <v>766.30286469997702</v>
      </c>
    </row>
    <row r="341" spans="1:19" x14ac:dyDescent="0.25">
      <c r="A341">
        <v>101.399999999998</v>
      </c>
      <c r="B341">
        <v>0</v>
      </c>
      <c r="C341">
        <v>0</v>
      </c>
      <c r="D341">
        <v>1533.0688747894901</v>
      </c>
      <c r="E341">
        <v>3.4000000000000002E-2</v>
      </c>
      <c r="F341">
        <v>0</v>
      </c>
      <c r="G341">
        <v>946.34106432868703</v>
      </c>
      <c r="H341">
        <v>3.4000000000000002E-2</v>
      </c>
      <c r="I341">
        <v>5.0000000000000001E-3</v>
      </c>
      <c r="J341">
        <v>985.31503602505302</v>
      </c>
      <c r="K341">
        <v>0.15</v>
      </c>
      <c r="L341">
        <v>2.6800000000000001E-2</v>
      </c>
      <c r="M341">
        <v>460.04974845506302</v>
      </c>
      <c r="N341">
        <v>0.15</v>
      </c>
      <c r="O341">
        <v>3.2799999999999899E-2</v>
      </c>
      <c r="P341">
        <v>571.82790621033701</v>
      </c>
      <c r="Q341">
        <v>3.4000000000000002E-2</v>
      </c>
      <c r="R341">
        <v>8.9999999999999993E-3</v>
      </c>
      <c r="S341">
        <v>770.58219348882506</v>
      </c>
    </row>
    <row r="342" spans="1:19" x14ac:dyDescent="0.25">
      <c r="A342">
        <v>101.699999999998</v>
      </c>
      <c r="B342">
        <v>0</v>
      </c>
      <c r="C342">
        <v>0</v>
      </c>
      <c r="D342">
        <v>1541.3516417984099</v>
      </c>
      <c r="E342">
        <v>3.4000000000000002E-2</v>
      </c>
      <c r="F342">
        <v>0</v>
      </c>
      <c r="G342">
        <v>954.77034601417699</v>
      </c>
      <c r="H342">
        <v>3.4000000000000002E-2</v>
      </c>
      <c r="I342">
        <v>5.0000000000000001E-3</v>
      </c>
      <c r="J342">
        <v>993.64093276456299</v>
      </c>
      <c r="K342">
        <v>0.15</v>
      </c>
      <c r="L342">
        <v>2.6800000000000001E-2</v>
      </c>
      <c r="M342">
        <v>461.40883522367301</v>
      </c>
      <c r="N342">
        <v>0.15</v>
      </c>
      <c r="O342">
        <v>3.2799999999999899E-2</v>
      </c>
      <c r="P342">
        <v>574.50480122270403</v>
      </c>
      <c r="Q342">
        <v>3.4000000000000002E-2</v>
      </c>
      <c r="R342">
        <v>8.9999999999999993E-3</v>
      </c>
      <c r="S342">
        <v>774.85999335523002</v>
      </c>
    </row>
    <row r="343" spans="1:19" x14ac:dyDescent="0.25">
      <c r="A343">
        <v>101.999999999998</v>
      </c>
      <c r="B343">
        <v>0</v>
      </c>
      <c r="C343">
        <v>0</v>
      </c>
      <c r="D343">
        <v>1549.3581089161901</v>
      </c>
      <c r="E343">
        <v>3.4000000000000002E-2</v>
      </c>
      <c r="F343">
        <v>0</v>
      </c>
      <c r="G343">
        <v>963.20112792907298</v>
      </c>
      <c r="H343">
        <v>3.4000000000000002E-2</v>
      </c>
      <c r="I343">
        <v>5.0000000000000001E-3</v>
      </c>
      <c r="J343">
        <v>1001.93561621981</v>
      </c>
      <c r="K343">
        <v>0.15</v>
      </c>
      <c r="L343">
        <v>2.6800000000000001E-2</v>
      </c>
      <c r="M343">
        <v>462.78620659952401</v>
      </c>
      <c r="N343">
        <v>0.15</v>
      </c>
      <c r="O343">
        <v>3.2799999999999899E-2</v>
      </c>
      <c r="P343">
        <v>577.17924258023504</v>
      </c>
      <c r="Q343">
        <v>3.4000000000000002E-2</v>
      </c>
      <c r="R343">
        <v>8.9999999999999993E-3</v>
      </c>
      <c r="S343">
        <v>779.14122513615496</v>
      </c>
    </row>
    <row r="344" spans="1:19" x14ac:dyDescent="0.25">
      <c r="A344">
        <v>102.29999999999799</v>
      </c>
      <c r="B344">
        <v>0</v>
      </c>
      <c r="C344">
        <v>0</v>
      </c>
      <c r="D344">
        <v>1557.0628305237101</v>
      </c>
      <c r="E344">
        <v>3.4000000000000002E-2</v>
      </c>
      <c r="F344">
        <v>0</v>
      </c>
      <c r="G344">
        <v>971.62576474427203</v>
      </c>
      <c r="H344">
        <v>3.4000000000000002E-2</v>
      </c>
      <c r="I344">
        <v>5.0000000000000001E-3</v>
      </c>
      <c r="J344">
        <v>1010.19458475122</v>
      </c>
      <c r="K344">
        <v>0.15</v>
      </c>
      <c r="L344">
        <v>2.6800000000000001E-2</v>
      </c>
      <c r="M344">
        <v>464.18145685949003</v>
      </c>
      <c r="N344">
        <v>0.15</v>
      </c>
      <c r="O344">
        <v>3.2799999999999899E-2</v>
      </c>
      <c r="P344">
        <v>579.84883424606596</v>
      </c>
      <c r="Q344">
        <v>3.4000000000000002E-2</v>
      </c>
      <c r="R344">
        <v>8.9999999999999993E-3</v>
      </c>
      <c r="S344">
        <v>783.420196857831</v>
      </c>
    </row>
    <row r="345" spans="1:19" x14ac:dyDescent="0.25">
      <c r="A345">
        <v>102.599999999998</v>
      </c>
      <c r="B345">
        <v>0</v>
      </c>
      <c r="C345">
        <v>0</v>
      </c>
      <c r="D345">
        <v>1564.36522795825</v>
      </c>
      <c r="E345">
        <v>3.4000000000000002E-2</v>
      </c>
      <c r="F345">
        <v>0</v>
      </c>
      <c r="G345">
        <v>980.03664873103503</v>
      </c>
      <c r="H345">
        <v>3.4000000000000002E-2</v>
      </c>
      <c r="I345">
        <v>5.0000000000000001E-3</v>
      </c>
      <c r="J345">
        <v>1018.4073365424</v>
      </c>
      <c r="K345">
        <v>0.15</v>
      </c>
      <c r="L345">
        <v>2.6800000000000001E-2</v>
      </c>
      <c r="M345">
        <v>465.59411422183803</v>
      </c>
      <c r="N345">
        <v>0.15</v>
      </c>
      <c r="O345">
        <v>3.2799999999999899E-2</v>
      </c>
      <c r="P345">
        <v>582.50781694427701</v>
      </c>
      <c r="Q345">
        <v>3.4000000000000002E-2</v>
      </c>
      <c r="R345">
        <v>8.9999999999999993E-3</v>
      </c>
      <c r="S345">
        <v>787.68566584754103</v>
      </c>
    </row>
    <row r="346" spans="1:19" x14ac:dyDescent="0.25">
      <c r="A346">
        <v>102.899999999998</v>
      </c>
      <c r="B346">
        <v>0</v>
      </c>
      <c r="C346">
        <v>0</v>
      </c>
      <c r="D346">
        <v>1571.3568266775601</v>
      </c>
      <c r="E346">
        <v>3.4000000000000002E-2</v>
      </c>
      <c r="F346">
        <v>0</v>
      </c>
      <c r="G346">
        <v>988.42552438063001</v>
      </c>
      <c r="H346">
        <v>3.4000000000000002E-2</v>
      </c>
      <c r="I346">
        <v>5.0000000000000001E-3</v>
      </c>
      <c r="J346">
        <v>1026.5660187370499</v>
      </c>
      <c r="K346">
        <v>0.15</v>
      </c>
      <c r="L346">
        <v>2.6800000000000001E-2</v>
      </c>
      <c r="M346">
        <v>467.023679863643</v>
      </c>
      <c r="N346">
        <v>0.15</v>
      </c>
      <c r="O346">
        <v>3.2799999999999899E-2</v>
      </c>
      <c r="P346">
        <v>585.15705576569303</v>
      </c>
      <c r="Q346">
        <v>3.4000000000000002E-2</v>
      </c>
      <c r="R346">
        <v>8.9999999999999993E-3</v>
      </c>
      <c r="S346">
        <v>791.94376079074505</v>
      </c>
    </row>
    <row r="347" spans="1:19" x14ac:dyDescent="0.25">
      <c r="A347">
        <v>103.199999999998</v>
      </c>
      <c r="B347">
        <v>0</v>
      </c>
      <c r="C347">
        <v>0</v>
      </c>
      <c r="D347">
        <v>1578.08068198403</v>
      </c>
      <c r="E347">
        <v>3.4000000000000002E-2</v>
      </c>
      <c r="F347">
        <v>0</v>
      </c>
      <c r="G347">
        <v>996.78454919377896</v>
      </c>
      <c r="H347">
        <v>3.4000000000000002E-2</v>
      </c>
      <c r="I347">
        <v>5.0000000000000001E-3</v>
      </c>
      <c r="J347">
        <v>1034.6667314695001</v>
      </c>
      <c r="K347">
        <v>0.15</v>
      </c>
      <c r="L347">
        <v>2.6800000000000001E-2</v>
      </c>
      <c r="M347">
        <v>468.46966450571898</v>
      </c>
      <c r="N347">
        <v>0.15</v>
      </c>
      <c r="O347">
        <v>3.2799999999999899E-2</v>
      </c>
      <c r="P347">
        <v>587.79633193406801</v>
      </c>
      <c r="Q347">
        <v>3.4000000000000002E-2</v>
      </c>
      <c r="R347">
        <v>8.9999999999999993E-3</v>
      </c>
      <c r="S347">
        <v>796.19505193477096</v>
      </c>
    </row>
    <row r="348" spans="1:19" x14ac:dyDescent="0.25">
      <c r="A348">
        <v>103.499999999998</v>
      </c>
      <c r="B348">
        <v>0</v>
      </c>
      <c r="C348">
        <v>0</v>
      </c>
      <c r="D348">
        <v>1584.3994739807199</v>
      </c>
      <c r="E348">
        <v>3.4000000000000002E-2</v>
      </c>
      <c r="F348">
        <v>0</v>
      </c>
      <c r="G348">
        <v>1005.10639563044</v>
      </c>
      <c r="H348">
        <v>3.4000000000000002E-2</v>
      </c>
      <c r="I348">
        <v>5.0000000000000001E-3</v>
      </c>
      <c r="J348">
        <v>1042.7012764287999</v>
      </c>
      <c r="K348">
        <v>0.15</v>
      </c>
      <c r="L348">
        <v>2.6800000000000001E-2</v>
      </c>
      <c r="M348">
        <v>469.93153693406202</v>
      </c>
      <c r="N348">
        <v>0.15</v>
      </c>
      <c r="O348">
        <v>3.2799999999999899E-2</v>
      </c>
      <c r="P348">
        <v>590.418895499222</v>
      </c>
      <c r="Q348">
        <v>3.4000000000000002E-2</v>
      </c>
      <c r="R348">
        <v>8.9999999999999993E-3</v>
      </c>
      <c r="S348">
        <v>800.42417114410796</v>
      </c>
    </row>
    <row r="349" spans="1:19" x14ac:dyDescent="0.25">
      <c r="A349">
        <v>103.79999999999799</v>
      </c>
      <c r="B349">
        <v>0</v>
      </c>
      <c r="C349">
        <v>0</v>
      </c>
      <c r="D349">
        <v>1590.37964432285</v>
      </c>
      <c r="E349">
        <v>3.4000000000000002E-2</v>
      </c>
      <c r="F349">
        <v>0</v>
      </c>
      <c r="G349">
        <v>1013.38316172123</v>
      </c>
      <c r="H349">
        <v>3.4000000000000002E-2</v>
      </c>
      <c r="I349">
        <v>5.0000000000000001E-3</v>
      </c>
      <c r="J349">
        <v>1050.66053558881</v>
      </c>
      <c r="K349">
        <v>0.15</v>
      </c>
      <c r="L349">
        <v>2.6800000000000001E-2</v>
      </c>
      <c r="M349">
        <v>471.40871689050198</v>
      </c>
      <c r="N349">
        <v>0.15</v>
      </c>
      <c r="O349">
        <v>3.2799999999999899E-2</v>
      </c>
      <c r="P349">
        <v>593.02448504965196</v>
      </c>
      <c r="Q349">
        <v>3.4000000000000002E-2</v>
      </c>
      <c r="R349">
        <v>8.9999999999999993E-3</v>
      </c>
      <c r="S349">
        <v>804.635301700794</v>
      </c>
    </row>
    <row r="350" spans="1:19" x14ac:dyDescent="0.25">
      <c r="A350">
        <v>104.099999999998</v>
      </c>
      <c r="B350">
        <v>0</v>
      </c>
      <c r="C350">
        <v>0</v>
      </c>
      <c r="D350">
        <v>1596.1006618163201</v>
      </c>
      <c r="E350">
        <v>3.4000000000000002E-2</v>
      </c>
      <c r="F350">
        <v>0</v>
      </c>
      <c r="G350">
        <v>1021.60706348983</v>
      </c>
      <c r="H350">
        <v>3.4000000000000002E-2</v>
      </c>
      <c r="I350">
        <v>5.0000000000000001E-3</v>
      </c>
      <c r="J350">
        <v>1058.54037036976</v>
      </c>
      <c r="K350">
        <v>0.15</v>
      </c>
      <c r="L350">
        <v>2.6800000000000001E-2</v>
      </c>
      <c r="M350">
        <v>472.90062975147799</v>
      </c>
      <c r="N350">
        <v>0.15</v>
      </c>
      <c r="O350">
        <v>3.2799999999999899E-2</v>
      </c>
      <c r="P350">
        <v>595.61395201757205</v>
      </c>
      <c r="Q350">
        <v>3.4000000000000002E-2</v>
      </c>
      <c r="R350">
        <v>8.9999999999999993E-3</v>
      </c>
      <c r="S350">
        <v>808.83250854145501</v>
      </c>
    </row>
    <row r="351" spans="1:19" x14ac:dyDescent="0.25">
      <c r="A351">
        <v>104.399999999998</v>
      </c>
      <c r="B351">
        <v>0</v>
      </c>
      <c r="C351">
        <v>0</v>
      </c>
      <c r="D351">
        <v>1601.45280035837</v>
      </c>
      <c r="E351">
        <v>3.4000000000000002E-2</v>
      </c>
      <c r="F351">
        <v>0</v>
      </c>
      <c r="G351">
        <v>1029.7711088338301</v>
      </c>
      <c r="H351">
        <v>3.4000000000000002E-2</v>
      </c>
      <c r="I351">
        <v>5.0000000000000001E-3</v>
      </c>
      <c r="J351">
        <v>1066.33544296942</v>
      </c>
      <c r="K351">
        <v>0.15</v>
      </c>
      <c r="L351">
        <v>2.6800000000000001E-2</v>
      </c>
      <c r="M351">
        <v>474.40668438455498</v>
      </c>
      <c r="N351">
        <v>0.15</v>
      </c>
      <c r="O351">
        <v>3.2799999999999899E-2</v>
      </c>
      <c r="P351">
        <v>598.18182795521</v>
      </c>
      <c r="Q351">
        <v>3.4000000000000002E-2</v>
      </c>
      <c r="R351">
        <v>8.9999999999999993E-3</v>
      </c>
      <c r="S351">
        <v>813.00252733908599</v>
      </c>
    </row>
    <row r="352" spans="1:19" x14ac:dyDescent="0.25">
      <c r="A352">
        <v>104.699999999998</v>
      </c>
      <c r="B352">
        <v>0</v>
      </c>
      <c r="C352">
        <v>0</v>
      </c>
      <c r="D352">
        <v>1606.4432303911001</v>
      </c>
      <c r="E352">
        <v>3.4000000000000002E-2</v>
      </c>
      <c r="F352">
        <v>0</v>
      </c>
      <c r="G352">
        <v>1037.8680637452801</v>
      </c>
      <c r="H352">
        <v>3.4000000000000002E-2</v>
      </c>
      <c r="I352">
        <v>5.0000000000000001E-3</v>
      </c>
      <c r="J352">
        <v>1074.0363002798099</v>
      </c>
      <c r="K352">
        <v>0.15</v>
      </c>
      <c r="L352">
        <v>2.6800000000000001E-2</v>
      </c>
      <c r="M352">
        <v>475.92622956057102</v>
      </c>
      <c r="N352">
        <v>0.15</v>
      </c>
      <c r="O352">
        <v>3.2799999999999899E-2</v>
      </c>
      <c r="P352">
        <v>600.72579222821003</v>
      </c>
      <c r="Q352">
        <v>3.4000000000000002E-2</v>
      </c>
      <c r="R352">
        <v>8.9999999999999993E-3</v>
      </c>
      <c r="S352">
        <v>817.14430109367004</v>
      </c>
    </row>
    <row r="353" spans="1:19" x14ac:dyDescent="0.25">
      <c r="A353">
        <v>104.999999999998</v>
      </c>
      <c r="B353">
        <v>0</v>
      </c>
      <c r="C353">
        <v>0</v>
      </c>
      <c r="D353">
        <v>1611.1549863897201</v>
      </c>
      <c r="E353">
        <v>3.4000000000000002E-2</v>
      </c>
      <c r="F353">
        <v>0</v>
      </c>
      <c r="G353">
        <v>1045.8905074919501</v>
      </c>
      <c r="H353">
        <v>3.4000000000000002E-2</v>
      </c>
      <c r="I353">
        <v>5.0000000000000001E-3</v>
      </c>
      <c r="J353">
        <v>1081.6381121862</v>
      </c>
      <c r="K353">
        <v>0.15</v>
      </c>
      <c r="L353">
        <v>2.6800000000000001E-2</v>
      </c>
      <c r="M353">
        <v>477.45861216211603</v>
      </c>
      <c r="N353">
        <v>0.15</v>
      </c>
      <c r="O353">
        <v>3.2799999999999899E-2</v>
      </c>
      <c r="P353">
        <v>603.24669105988698</v>
      </c>
      <c r="Q353">
        <v>3.4000000000000002E-2</v>
      </c>
      <c r="R353">
        <v>8.9999999999999993E-3</v>
      </c>
      <c r="S353">
        <v>821.26256501124794</v>
      </c>
    </row>
    <row r="354" spans="1:19" x14ac:dyDescent="0.25">
      <c r="A354">
        <v>105.29999999999799</v>
      </c>
      <c r="B354">
        <v>0</v>
      </c>
      <c r="C354">
        <v>0</v>
      </c>
      <c r="D354">
        <v>1615.5728101556399</v>
      </c>
      <c r="E354">
        <v>3.4000000000000002E-2</v>
      </c>
      <c r="F354">
        <v>0</v>
      </c>
      <c r="G354">
        <v>1053.8318374544899</v>
      </c>
      <c r="H354">
        <v>3.4000000000000002E-2</v>
      </c>
      <c r="I354">
        <v>5.0000000000000001E-3</v>
      </c>
      <c r="J354">
        <v>1089.1378375148199</v>
      </c>
      <c r="K354">
        <v>0.15</v>
      </c>
      <c r="L354">
        <v>2.6800000000000001E-2</v>
      </c>
      <c r="M354">
        <v>479.00318192328399</v>
      </c>
      <c r="N354">
        <v>0.15</v>
      </c>
      <c r="O354">
        <v>3.2799999999999899E-2</v>
      </c>
      <c r="P354">
        <v>605.742452958375</v>
      </c>
      <c r="Q354">
        <v>3.4000000000000002E-2</v>
      </c>
      <c r="R354">
        <v>8.9999999999999993E-3</v>
      </c>
      <c r="S354">
        <v>825.35266622362496</v>
      </c>
    </row>
    <row r="355" spans="1:19" x14ac:dyDescent="0.25">
      <c r="A355">
        <v>105.599999999998</v>
      </c>
      <c r="B355">
        <v>0</v>
      </c>
      <c r="C355">
        <v>0</v>
      </c>
      <c r="D355">
        <v>1619.6170848255399</v>
      </c>
      <c r="E355">
        <v>3.4000000000000002E-2</v>
      </c>
      <c r="F355">
        <v>0</v>
      </c>
      <c r="G355">
        <v>1061.68570533309</v>
      </c>
      <c r="H355">
        <v>3.4000000000000002E-2</v>
      </c>
      <c r="I355">
        <v>5.0000000000000001E-3</v>
      </c>
      <c r="J355">
        <v>1096.5273984323401</v>
      </c>
      <c r="K355">
        <v>0.15</v>
      </c>
      <c r="L355">
        <v>2.6800000000000001E-2</v>
      </c>
      <c r="M355">
        <v>480.55924134600298</v>
      </c>
      <c r="N355">
        <v>0.15</v>
      </c>
      <c r="O355">
        <v>3.2799999999999899E-2</v>
      </c>
      <c r="P355">
        <v>608.20809873418102</v>
      </c>
      <c r="Q355">
        <v>3.4000000000000002E-2</v>
      </c>
      <c r="R355">
        <v>8.9999999999999993E-3</v>
      </c>
      <c r="S355">
        <v>829.40527402960402</v>
      </c>
    </row>
    <row r="356" spans="1:19" x14ac:dyDescent="0.25">
      <c r="A356">
        <v>105.899999999998</v>
      </c>
      <c r="B356">
        <v>0</v>
      </c>
      <c r="C356">
        <v>0</v>
      </c>
      <c r="D356">
        <v>1623.3729171129501</v>
      </c>
      <c r="E356">
        <v>3.4000000000000002E-2</v>
      </c>
      <c r="F356">
        <v>0</v>
      </c>
      <c r="G356">
        <v>1069.4454399967401</v>
      </c>
      <c r="H356">
        <v>3.4000000000000002E-2</v>
      </c>
      <c r="I356">
        <v>5.0000000000000001E-3</v>
      </c>
      <c r="J356">
        <v>1103.8013525589099</v>
      </c>
      <c r="K356">
        <v>0.15</v>
      </c>
      <c r="L356">
        <v>2.6800000000000001E-2</v>
      </c>
      <c r="M356">
        <v>482.12607829039598</v>
      </c>
      <c r="N356">
        <v>0.15</v>
      </c>
      <c r="O356">
        <v>3.2799999999999899E-2</v>
      </c>
      <c r="P356">
        <v>610.64450258288105</v>
      </c>
      <c r="Q356">
        <v>3.4000000000000002E-2</v>
      </c>
      <c r="R356">
        <v>8.9999999999999993E-3</v>
      </c>
      <c r="S356">
        <v>833.42593250341599</v>
      </c>
    </row>
    <row r="357" spans="1:19" x14ac:dyDescent="0.25">
      <c r="A357">
        <v>106.199999999998</v>
      </c>
      <c r="B357">
        <v>0</v>
      </c>
      <c r="C357">
        <v>0</v>
      </c>
      <c r="D357">
        <v>1626.88228572857</v>
      </c>
      <c r="E357">
        <v>3.4000000000000002E-2</v>
      </c>
      <c r="F357">
        <v>0</v>
      </c>
      <c r="G357">
        <v>1077.10500711686</v>
      </c>
      <c r="H357">
        <v>3.4000000000000002E-2</v>
      </c>
      <c r="I357">
        <v>5.0000000000000001E-3</v>
      </c>
      <c r="J357">
        <v>1110.9577301349</v>
      </c>
      <c r="K357">
        <v>0.15</v>
      </c>
      <c r="L357">
        <v>2.6800000000000001E-2</v>
      </c>
      <c r="M357">
        <v>483.70299831335001</v>
      </c>
      <c r="N357">
        <v>0.15</v>
      </c>
      <c r="O357">
        <v>3.2799999999999899E-2</v>
      </c>
      <c r="P357">
        <v>613.05166500135999</v>
      </c>
      <c r="Q357">
        <v>3.4000000000000002E-2</v>
      </c>
      <c r="R357">
        <v>8.9999999999999993E-3</v>
      </c>
      <c r="S357">
        <v>837.41550883069101</v>
      </c>
    </row>
    <row r="358" spans="1:19" x14ac:dyDescent="0.25">
      <c r="A358">
        <v>106.499999999998</v>
      </c>
      <c r="B358">
        <v>0</v>
      </c>
      <c r="C358">
        <v>0</v>
      </c>
      <c r="D358">
        <v>1630.0415034811399</v>
      </c>
      <c r="E358">
        <v>3.4000000000000002E-2</v>
      </c>
      <c r="F358">
        <v>0</v>
      </c>
      <c r="G358">
        <v>1084.6590443714299</v>
      </c>
      <c r="H358">
        <v>3.4000000000000002E-2</v>
      </c>
      <c r="I358">
        <v>5.0000000000000001E-3</v>
      </c>
      <c r="J358">
        <v>1117.9911816927399</v>
      </c>
      <c r="K358">
        <v>0.15</v>
      </c>
      <c r="L358">
        <v>2.6800000000000001E-2</v>
      </c>
      <c r="M358">
        <v>485.28927634657902</v>
      </c>
      <c r="N358">
        <v>0.15</v>
      </c>
      <c r="O358">
        <v>3.2799999999999899E-2</v>
      </c>
      <c r="P358">
        <v>615.42432150147101</v>
      </c>
      <c r="Q358">
        <v>3.4000000000000002E-2</v>
      </c>
      <c r="R358">
        <v>8.9999999999999993E-3</v>
      </c>
      <c r="S358">
        <v>841.36223524023501</v>
      </c>
    </row>
    <row r="359" spans="1:19" x14ac:dyDescent="0.25">
      <c r="A359">
        <v>106.79999999999799</v>
      </c>
      <c r="B359">
        <v>0</v>
      </c>
      <c r="C359">
        <v>0</v>
      </c>
      <c r="D359">
        <v>1632.9089421214201</v>
      </c>
      <c r="E359">
        <v>3.4000000000000002E-2</v>
      </c>
      <c r="F359">
        <v>0</v>
      </c>
      <c r="G359">
        <v>1092.1019369113301</v>
      </c>
      <c r="H359">
        <v>3.4000000000000002E-2</v>
      </c>
      <c r="I359">
        <v>5.0000000000000001E-3</v>
      </c>
      <c r="J359">
        <v>1124.8959256328301</v>
      </c>
      <c r="K359">
        <v>0.15</v>
      </c>
      <c r="L359">
        <v>2.6800000000000001E-2</v>
      </c>
      <c r="M359">
        <v>486.88415826405702</v>
      </c>
      <c r="N359">
        <v>0.15</v>
      </c>
      <c r="O359">
        <v>3.2799999999999899E-2</v>
      </c>
      <c r="P359">
        <v>617.76252653408801</v>
      </c>
      <c r="Q359">
        <v>3.4000000000000002E-2</v>
      </c>
      <c r="R359">
        <v>8.9999999999999993E-3</v>
      </c>
      <c r="S359">
        <v>845.26985621886604</v>
      </c>
    </row>
    <row r="360" spans="1:19" x14ac:dyDescent="0.25">
      <c r="A360">
        <v>107.099999999998</v>
      </c>
      <c r="B360">
        <v>0</v>
      </c>
      <c r="C360">
        <v>0</v>
      </c>
      <c r="D360">
        <v>1635.55154154149</v>
      </c>
      <c r="E360">
        <v>3.4000000000000002E-2</v>
      </c>
      <c r="F360">
        <v>0</v>
      </c>
      <c r="G360">
        <v>1099.4284299436499</v>
      </c>
      <c r="H360">
        <v>3.4000000000000002E-2</v>
      </c>
      <c r="I360">
        <v>5.0000000000000001E-3</v>
      </c>
      <c r="J360">
        <v>1131.6702900661001</v>
      </c>
      <c r="K360">
        <v>0.15</v>
      </c>
      <c r="L360">
        <v>2.6800000000000001E-2</v>
      </c>
      <c r="M360">
        <v>488.48690570609102</v>
      </c>
      <c r="N360">
        <v>0.15</v>
      </c>
      <c r="O360">
        <v>3.2799999999999899E-2</v>
      </c>
      <c r="P360">
        <v>620.06721565186399</v>
      </c>
      <c r="Q360">
        <v>3.4000000000000002E-2</v>
      </c>
      <c r="R360">
        <v>8.9999999999999993E-3</v>
      </c>
      <c r="S360">
        <v>849.14192563468805</v>
      </c>
    </row>
    <row r="361" spans="1:19" x14ac:dyDescent="0.25">
      <c r="A361">
        <v>107.399999999998</v>
      </c>
      <c r="B361">
        <v>0</v>
      </c>
      <c r="C361">
        <v>0</v>
      </c>
      <c r="D361">
        <v>1637.89670999078</v>
      </c>
      <c r="E361">
        <v>3.4000000000000002E-2</v>
      </c>
      <c r="F361">
        <v>0</v>
      </c>
      <c r="G361">
        <v>1106.6341400212</v>
      </c>
      <c r="H361">
        <v>3.4000000000000002E-2</v>
      </c>
      <c r="I361">
        <v>5.0000000000000001E-3</v>
      </c>
      <c r="J361">
        <v>1138.3118704476501</v>
      </c>
      <c r="K361">
        <v>0.15</v>
      </c>
      <c r="L361">
        <v>2.6800000000000001E-2</v>
      </c>
      <c r="M361">
        <v>490.09677921020898</v>
      </c>
      <c r="N361">
        <v>0.15</v>
      </c>
      <c r="O361">
        <v>3.2799999999999899E-2</v>
      </c>
      <c r="P361">
        <v>622.33476435512102</v>
      </c>
      <c r="Q361">
        <v>3.4000000000000002E-2</v>
      </c>
      <c r="R361">
        <v>8.9999999999999993E-3</v>
      </c>
      <c r="S361">
        <v>852.96951588580703</v>
      </c>
    </row>
    <row r="362" spans="1:19" x14ac:dyDescent="0.25">
      <c r="A362">
        <v>107.699999999998</v>
      </c>
      <c r="B362">
        <v>0</v>
      </c>
      <c r="C362">
        <v>0</v>
      </c>
      <c r="D362">
        <v>1639.95563409858</v>
      </c>
      <c r="E362">
        <v>3.4000000000000002E-2</v>
      </c>
      <c r="F362">
        <v>0</v>
      </c>
      <c r="G362">
        <v>1113.7147260248801</v>
      </c>
      <c r="H362">
        <v>3.4000000000000002E-2</v>
      </c>
      <c r="I362">
        <v>5.0000000000000001E-3</v>
      </c>
      <c r="J362">
        <v>1144.8154802461099</v>
      </c>
      <c r="K362">
        <v>0.15</v>
      </c>
      <c r="L362">
        <v>2.6800000000000001E-2</v>
      </c>
      <c r="M362">
        <v>491.71300482165702</v>
      </c>
      <c r="N362">
        <v>0.15</v>
      </c>
      <c r="O362">
        <v>3.2799999999999899E-2</v>
      </c>
      <c r="P362">
        <v>624.56389094017402</v>
      </c>
      <c r="Q362">
        <v>3.4000000000000002E-2</v>
      </c>
      <c r="R362">
        <v>8.9999999999999993E-3</v>
      </c>
      <c r="S362">
        <v>856.75246235929603</v>
      </c>
    </row>
    <row r="363" spans="1:19" x14ac:dyDescent="0.25">
      <c r="A363">
        <v>107.999999999998</v>
      </c>
      <c r="B363">
        <v>0</v>
      </c>
      <c r="C363">
        <v>0</v>
      </c>
      <c r="D363">
        <v>1641.7928121181501</v>
      </c>
      <c r="E363">
        <v>3.4000000000000002E-2</v>
      </c>
      <c r="F363">
        <v>0</v>
      </c>
      <c r="G363">
        <v>1120.6659595214601</v>
      </c>
      <c r="H363">
        <v>3.4000000000000002E-2</v>
      </c>
      <c r="I363">
        <v>5.0000000000000001E-3</v>
      </c>
      <c r="J363">
        <v>1151.1794711808</v>
      </c>
      <c r="K363">
        <v>0.15</v>
      </c>
      <c r="L363">
        <v>2.6800000000000001E-2</v>
      </c>
      <c r="M363">
        <v>493.334827081036</v>
      </c>
      <c r="N363">
        <v>0.15</v>
      </c>
      <c r="O363">
        <v>3.2799999999999899E-2</v>
      </c>
      <c r="P363">
        <v>626.75560007125705</v>
      </c>
      <c r="Q363">
        <v>3.4000000000000002E-2</v>
      </c>
      <c r="R363">
        <v>8.9999999999999993E-3</v>
      </c>
      <c r="S363">
        <v>860.49458605248606</v>
      </c>
    </row>
    <row r="364" spans="1:19" x14ac:dyDescent="0.25">
      <c r="A364">
        <v>108.29999999999799</v>
      </c>
      <c r="B364">
        <v>0</v>
      </c>
      <c r="C364">
        <v>0</v>
      </c>
      <c r="D364">
        <v>1643.4051581656599</v>
      </c>
      <c r="E364">
        <v>3.4000000000000002E-2</v>
      </c>
      <c r="F364">
        <v>0</v>
      </c>
      <c r="G364">
        <v>1127.48444269691</v>
      </c>
      <c r="H364">
        <v>3.4000000000000002E-2</v>
      </c>
      <c r="I364">
        <v>5.0000000000000001E-3</v>
      </c>
      <c r="J364">
        <v>1157.4035629436501</v>
      </c>
      <c r="K364">
        <v>0.15</v>
      </c>
      <c r="L364">
        <v>2.6800000000000001E-2</v>
      </c>
      <c r="M364">
        <v>494.96150836456798</v>
      </c>
      <c r="N364">
        <v>0.15</v>
      </c>
      <c r="O364">
        <v>3.2799999999999899E-2</v>
      </c>
      <c r="P364">
        <v>628.90899581796498</v>
      </c>
      <c r="Q364">
        <v>3.4000000000000002E-2</v>
      </c>
      <c r="R364">
        <v>8.9999999999999993E-3</v>
      </c>
      <c r="S364">
        <v>864.19353594542702</v>
      </c>
    </row>
    <row r="365" spans="1:19" x14ac:dyDescent="0.25">
      <c r="A365">
        <v>108.599999999998</v>
      </c>
      <c r="B365">
        <v>0</v>
      </c>
      <c r="C365">
        <v>0</v>
      </c>
      <c r="D365">
        <v>1644.74493549467</v>
      </c>
      <c r="E365">
        <v>3.4000000000000002E-2</v>
      </c>
      <c r="F365">
        <v>0</v>
      </c>
      <c r="G365">
        <v>1134.16716640759</v>
      </c>
      <c r="H365">
        <v>3.4000000000000002E-2</v>
      </c>
      <c r="I365">
        <v>5.0000000000000001E-3</v>
      </c>
      <c r="J365">
        <v>1163.4842378104699</v>
      </c>
      <c r="K365">
        <v>0.15</v>
      </c>
      <c r="L365">
        <v>2.6800000000000001E-2</v>
      </c>
      <c r="M365">
        <v>496.59228658042503</v>
      </c>
      <c r="N365">
        <v>0.15</v>
      </c>
      <c r="O365">
        <v>3.2799999999999899E-2</v>
      </c>
      <c r="P365">
        <v>631.02134532652894</v>
      </c>
      <c r="Q365">
        <v>3.4000000000000002E-2</v>
      </c>
      <c r="R365">
        <v>8.9999999999999993E-3</v>
      </c>
      <c r="S365">
        <v>867.84391287342601</v>
      </c>
    </row>
    <row r="366" spans="1:19" x14ac:dyDescent="0.25">
      <c r="A366">
        <v>108.899999999998</v>
      </c>
      <c r="B366">
        <v>0</v>
      </c>
      <c r="C366">
        <v>0</v>
      </c>
      <c r="D366">
        <v>1645.87257572823</v>
      </c>
      <c r="E366">
        <v>3.4000000000000002E-2</v>
      </c>
      <c r="F366">
        <v>0</v>
      </c>
      <c r="G366">
        <v>1140.7111105136901</v>
      </c>
      <c r="H366">
        <v>3.4000000000000002E-2</v>
      </c>
      <c r="I366">
        <v>5.0000000000000001E-3</v>
      </c>
      <c r="J366">
        <v>1169.4199082847699</v>
      </c>
      <c r="K366">
        <v>0.15</v>
      </c>
      <c r="L366">
        <v>2.6800000000000001E-2</v>
      </c>
      <c r="M366">
        <v>498.22640767387799</v>
      </c>
      <c r="N366">
        <v>0.15</v>
      </c>
      <c r="O366">
        <v>3.2799999999999899E-2</v>
      </c>
      <c r="P366">
        <v>633.09370829000602</v>
      </c>
      <c r="Q366">
        <v>3.4000000000000002E-2</v>
      </c>
      <c r="R366">
        <v>8.9999999999999993E-3</v>
      </c>
      <c r="S366">
        <v>871.44983018631001</v>
      </c>
    </row>
    <row r="367" spans="1:19" x14ac:dyDescent="0.25">
      <c r="A367">
        <v>109.199999999998</v>
      </c>
      <c r="B367">
        <v>0</v>
      </c>
      <c r="C367">
        <v>0</v>
      </c>
      <c r="D367">
        <v>1646.8213575653399</v>
      </c>
      <c r="E367">
        <v>3.4000000000000002E-2</v>
      </c>
      <c r="F367">
        <v>0</v>
      </c>
      <c r="G367">
        <v>1147.1138896816301</v>
      </c>
      <c r="H367">
        <v>3.4000000000000002E-2</v>
      </c>
      <c r="I367">
        <v>5.0000000000000001E-3</v>
      </c>
      <c r="J367">
        <v>1175.21132253772</v>
      </c>
      <c r="K367">
        <v>0.15</v>
      </c>
      <c r="L367">
        <v>2.6800000000000001E-2</v>
      </c>
      <c r="M367">
        <v>499.86313712410498</v>
      </c>
      <c r="N367">
        <v>0.15</v>
      </c>
      <c r="O367">
        <v>3.2799999999999899E-2</v>
      </c>
      <c r="P367">
        <v>635.12664607958402</v>
      </c>
      <c r="Q367">
        <v>3.4000000000000002E-2</v>
      </c>
      <c r="R367">
        <v>8.9999999999999993E-3</v>
      </c>
      <c r="S367">
        <v>875.01251057902095</v>
      </c>
    </row>
    <row r="368" spans="1:19" x14ac:dyDescent="0.25">
      <c r="A368">
        <v>109.499999999998</v>
      </c>
      <c r="B368">
        <v>0</v>
      </c>
      <c r="C368">
        <v>0</v>
      </c>
      <c r="D368">
        <v>1647.53537879488</v>
      </c>
      <c r="E368">
        <v>3.4000000000000002E-2</v>
      </c>
      <c r="F368">
        <v>0</v>
      </c>
      <c r="G368">
        <v>1153.37373952854</v>
      </c>
      <c r="H368">
        <v>3.4000000000000002E-2</v>
      </c>
      <c r="I368">
        <v>5.0000000000000001E-3</v>
      </c>
      <c r="J368">
        <v>1180.8572792385201</v>
      </c>
      <c r="K368">
        <v>0.15</v>
      </c>
      <c r="L368">
        <v>2.6800000000000001E-2</v>
      </c>
      <c r="M368">
        <v>501.50174329795999</v>
      </c>
      <c r="N368">
        <v>0.15</v>
      </c>
      <c r="O368">
        <v>3.2799999999999899E-2</v>
      </c>
      <c r="P368">
        <v>637.11773255517403</v>
      </c>
      <c r="Q368">
        <v>3.4000000000000002E-2</v>
      </c>
      <c r="R368">
        <v>8.9999999999999993E-3</v>
      </c>
      <c r="S368">
        <v>878.52587462615395</v>
      </c>
    </row>
    <row r="369" spans="1:19" x14ac:dyDescent="0.25">
      <c r="A369">
        <v>109.79999999999799</v>
      </c>
      <c r="B369">
        <v>0</v>
      </c>
      <c r="C369">
        <v>0</v>
      </c>
      <c r="D369">
        <v>1648.0528254650301</v>
      </c>
      <c r="E369">
        <v>3.4000000000000002E-2</v>
      </c>
      <c r="F369">
        <v>0</v>
      </c>
      <c r="G369">
        <v>1159.48891737658</v>
      </c>
      <c r="H369">
        <v>3.4000000000000002E-2</v>
      </c>
      <c r="I369">
        <v>5.0000000000000001E-3</v>
      </c>
      <c r="J369">
        <v>1186.35645056354</v>
      </c>
      <c r="K369">
        <v>0.15</v>
      </c>
      <c r="L369">
        <v>2.6800000000000001E-2</v>
      </c>
      <c r="M369">
        <v>503.14150306973102</v>
      </c>
      <c r="N369">
        <v>0.15</v>
      </c>
      <c r="O369">
        <v>3.2799999999999899E-2</v>
      </c>
      <c r="P369">
        <v>639.06757174427105</v>
      </c>
      <c r="Q369">
        <v>3.4000000000000002E-2</v>
      </c>
      <c r="R369">
        <v>8.9999999999999993E-3</v>
      </c>
      <c r="S369">
        <v>881.99266455638201</v>
      </c>
    </row>
    <row r="370" spans="1:19" x14ac:dyDescent="0.25">
      <c r="A370">
        <v>110.099999999998</v>
      </c>
      <c r="B370">
        <v>0</v>
      </c>
      <c r="C370">
        <v>0</v>
      </c>
      <c r="D370">
        <v>1648.4172404446299</v>
      </c>
      <c r="E370">
        <v>3.4000000000000002E-2</v>
      </c>
      <c r="F370">
        <v>0</v>
      </c>
      <c r="G370">
        <v>1165.45807339608</v>
      </c>
      <c r="H370">
        <v>3.4000000000000002E-2</v>
      </c>
      <c r="I370">
        <v>5.0000000000000001E-3</v>
      </c>
      <c r="J370">
        <v>1191.71000016786</v>
      </c>
      <c r="K370">
        <v>0.15</v>
      </c>
      <c r="L370">
        <v>2.6800000000000001E-2</v>
      </c>
      <c r="M370">
        <v>504.781712208275</v>
      </c>
      <c r="N370">
        <v>0.15</v>
      </c>
      <c r="O370">
        <v>3.2799999999999899E-2</v>
      </c>
      <c r="P370">
        <v>640.97726599490102</v>
      </c>
      <c r="Q370">
        <v>3.4000000000000002E-2</v>
      </c>
      <c r="R370">
        <v>8.9999999999999993E-3</v>
      </c>
      <c r="S370">
        <v>885.41541629294102</v>
      </c>
    </row>
    <row r="371" spans="1:19" x14ac:dyDescent="0.25">
      <c r="A371">
        <v>110.399999999998</v>
      </c>
      <c r="B371">
        <v>0</v>
      </c>
      <c r="C371">
        <v>0</v>
      </c>
      <c r="D371">
        <v>1648.5985602441399</v>
      </c>
      <c r="E371">
        <v>3.4000000000000002E-2</v>
      </c>
      <c r="F371">
        <v>0</v>
      </c>
      <c r="G371">
        <v>1171.2805284307599</v>
      </c>
      <c r="H371">
        <v>3.4000000000000002E-2</v>
      </c>
      <c r="I371">
        <v>5.0000000000000001E-3</v>
      </c>
      <c r="J371">
        <v>1196.9188241006</v>
      </c>
      <c r="K371">
        <v>0.15</v>
      </c>
      <c r="L371">
        <v>2.6800000000000001E-2</v>
      </c>
      <c r="M371">
        <v>506.42168108278003</v>
      </c>
      <c r="N371">
        <v>0.15</v>
      </c>
      <c r="O371">
        <v>3.2799999999999899E-2</v>
      </c>
      <c r="P371">
        <v>642.84575383116498</v>
      </c>
      <c r="Q371">
        <v>3.4000000000000002E-2</v>
      </c>
      <c r="R371">
        <v>8.9999999999999993E-3</v>
      </c>
      <c r="S371">
        <v>888.79053689328896</v>
      </c>
    </row>
    <row r="372" spans="1:19" x14ac:dyDescent="0.25">
      <c r="A372">
        <v>110.699999999997</v>
      </c>
      <c r="B372">
        <v>0</v>
      </c>
      <c r="C372">
        <v>0</v>
      </c>
      <c r="D372">
        <v>1648.6064152359299</v>
      </c>
      <c r="E372">
        <v>3.4000000000000002E-2</v>
      </c>
      <c r="F372">
        <v>0</v>
      </c>
      <c r="G372">
        <v>1176.9557938103101</v>
      </c>
      <c r="H372">
        <v>3.4000000000000002E-2</v>
      </c>
      <c r="I372">
        <v>5.0000000000000001E-3</v>
      </c>
      <c r="J372">
        <v>1201.9824617766301</v>
      </c>
      <c r="K372">
        <v>0.15</v>
      </c>
      <c r="L372">
        <v>2.6800000000000001E-2</v>
      </c>
      <c r="M372">
        <v>508.06073023614698</v>
      </c>
      <c r="N372">
        <v>0.15</v>
      </c>
      <c r="O372">
        <v>3.2799999999999899E-2</v>
      </c>
      <c r="P372">
        <v>644.67307896371995</v>
      </c>
      <c r="Q372">
        <v>3.4000000000000002E-2</v>
      </c>
      <c r="R372">
        <v>8.9999999999999993E-3</v>
      </c>
      <c r="S372">
        <v>892.11857426363395</v>
      </c>
    </row>
    <row r="373" spans="1:19" x14ac:dyDescent="0.25">
      <c r="A373">
        <v>110.999999999997</v>
      </c>
      <c r="B373">
        <v>0</v>
      </c>
      <c r="C373">
        <v>0</v>
      </c>
      <c r="D373">
        <v>1648.4780205627901</v>
      </c>
      <c r="E373">
        <v>3.4000000000000002E-2</v>
      </c>
      <c r="F373">
        <v>0</v>
      </c>
      <c r="G373">
        <v>1182.48359495516</v>
      </c>
      <c r="H373">
        <v>3.4000000000000002E-2</v>
      </c>
      <c r="I373">
        <v>5.0000000000000001E-3</v>
      </c>
      <c r="J373">
        <v>1206.9023350954201</v>
      </c>
      <c r="K373">
        <v>0.15</v>
      </c>
      <c r="L373">
        <v>2.6800000000000001E-2</v>
      </c>
      <c r="M373">
        <v>509.698202895728</v>
      </c>
      <c r="N373">
        <v>0.15</v>
      </c>
      <c r="O373">
        <v>3.2799999999999899E-2</v>
      </c>
      <c r="P373">
        <v>646.46035342959897</v>
      </c>
      <c r="Q373">
        <v>3.4000000000000002E-2</v>
      </c>
      <c r="R373">
        <v>8.9999999999999993E-3</v>
      </c>
      <c r="S373">
        <v>895.40193640594805</v>
      </c>
    </row>
    <row r="374" spans="1:19" x14ac:dyDescent="0.25">
      <c r="A374">
        <v>111.299999999997</v>
      </c>
      <c r="B374">
        <v>0</v>
      </c>
      <c r="C374">
        <v>0</v>
      </c>
      <c r="D374">
        <v>1648.22038588792</v>
      </c>
      <c r="E374">
        <v>3.4000000000000002E-2</v>
      </c>
      <c r="F374">
        <v>0</v>
      </c>
      <c r="G374">
        <v>1187.8642193599601</v>
      </c>
      <c r="H374">
        <v>3.4000000000000002E-2</v>
      </c>
      <c r="I374">
        <v>5.0000000000000001E-3</v>
      </c>
      <c r="J374">
        <v>1211.6806036619901</v>
      </c>
      <c r="K374">
        <v>0.15</v>
      </c>
      <c r="L374">
        <v>2.6800000000000001E-2</v>
      </c>
      <c r="M374">
        <v>511.333467560028</v>
      </c>
      <c r="N374">
        <v>0.15</v>
      </c>
      <c r="O374">
        <v>3.2799999999999899E-2</v>
      </c>
      <c r="P374">
        <v>648.20795087341003</v>
      </c>
      <c r="Q374">
        <v>3.4000000000000002E-2</v>
      </c>
      <c r="R374">
        <v>8.9999999999999993E-3</v>
      </c>
      <c r="S374">
        <v>898.64040011013799</v>
      </c>
    </row>
    <row r="375" spans="1:19" x14ac:dyDescent="0.25">
      <c r="A375">
        <v>111.599999999997</v>
      </c>
      <c r="B375">
        <v>0</v>
      </c>
      <c r="C375">
        <v>0</v>
      </c>
      <c r="D375">
        <v>1647.8170228887</v>
      </c>
      <c r="E375">
        <v>3.4000000000000002E-2</v>
      </c>
      <c r="F375">
        <v>0</v>
      </c>
      <c r="G375">
        <v>1193.0982774051399</v>
      </c>
      <c r="H375">
        <v>3.4000000000000002E-2</v>
      </c>
      <c r="I375">
        <v>5.0000000000000001E-3</v>
      </c>
      <c r="J375">
        <v>1216.3180041345499</v>
      </c>
      <c r="K375">
        <v>0.15</v>
      </c>
      <c r="L375">
        <v>2.6800000000000001E-2</v>
      </c>
      <c r="M375">
        <v>512.96590669059594</v>
      </c>
      <c r="N375">
        <v>0.15</v>
      </c>
      <c r="O375">
        <v>3.2799999999999899E-2</v>
      </c>
      <c r="P375">
        <v>649.91554109344304</v>
      </c>
      <c r="Q375">
        <v>3.4000000000000002E-2</v>
      </c>
      <c r="R375">
        <v>8.9999999999999993E-3</v>
      </c>
      <c r="S375">
        <v>901.832480221585</v>
      </c>
    </row>
    <row r="376" spans="1:19" x14ac:dyDescent="0.25">
      <c r="A376">
        <v>111.89999999999699</v>
      </c>
      <c r="B376">
        <v>0</v>
      </c>
      <c r="C376">
        <v>0</v>
      </c>
      <c r="D376">
        <v>1647.29706486547</v>
      </c>
      <c r="E376">
        <v>3.4000000000000002E-2</v>
      </c>
      <c r="F376">
        <v>0</v>
      </c>
      <c r="G376">
        <v>1198.1864935624101</v>
      </c>
      <c r="H376">
        <v>3.4000000000000002E-2</v>
      </c>
      <c r="I376">
        <v>5.0000000000000001E-3</v>
      </c>
      <c r="J376">
        <v>1220.8161768265099</v>
      </c>
      <c r="K376">
        <v>0.15</v>
      </c>
      <c r="L376">
        <v>2.6800000000000001E-2</v>
      </c>
      <c r="M376">
        <v>514.59492794975904</v>
      </c>
      <c r="N376">
        <v>0.15</v>
      </c>
      <c r="O376">
        <v>3.2799999999999899E-2</v>
      </c>
      <c r="P376">
        <v>651.584211375167</v>
      </c>
      <c r="Q376">
        <v>3.4000000000000002E-2</v>
      </c>
      <c r="R376">
        <v>8.9999999999999993E-3</v>
      </c>
      <c r="S376">
        <v>904.98037470889801</v>
      </c>
    </row>
    <row r="377" spans="1:19" x14ac:dyDescent="0.25">
      <c r="A377">
        <v>112.199999999997</v>
      </c>
      <c r="B377">
        <v>0</v>
      </c>
      <c r="C377">
        <v>0</v>
      </c>
      <c r="D377">
        <v>1646.6809637895201</v>
      </c>
      <c r="E377">
        <v>3.4000000000000002E-2</v>
      </c>
      <c r="F377">
        <v>0</v>
      </c>
      <c r="G377">
        <v>1203.1299800536699</v>
      </c>
      <c r="H377">
        <v>3.4000000000000002E-2</v>
      </c>
      <c r="I377">
        <v>5.0000000000000001E-3</v>
      </c>
      <c r="J377">
        <v>1225.17780504647</v>
      </c>
      <c r="K377">
        <v>0.15</v>
      </c>
      <c r="L377">
        <v>2.6800000000000001E-2</v>
      </c>
      <c r="M377">
        <v>516.21996659035096</v>
      </c>
      <c r="N377">
        <v>0.15</v>
      </c>
      <c r="O377">
        <v>3.2799999999999899E-2</v>
      </c>
      <c r="P377">
        <v>653.21491381386102</v>
      </c>
      <c r="Q377">
        <v>3.4000000000000002E-2</v>
      </c>
      <c r="R377">
        <v>8.9999999999999993E-3</v>
      </c>
      <c r="S377">
        <v>908.08522969240698</v>
      </c>
    </row>
    <row r="378" spans="1:19" x14ac:dyDescent="0.25">
      <c r="A378">
        <v>112.499999999997</v>
      </c>
      <c r="B378">
        <v>0</v>
      </c>
      <c r="C378">
        <v>0</v>
      </c>
      <c r="D378">
        <v>1645.9570108990599</v>
      </c>
      <c r="E378">
        <v>3.4000000000000002E-2</v>
      </c>
      <c r="F378">
        <v>0</v>
      </c>
      <c r="G378">
        <v>1207.93022407996</v>
      </c>
      <c r="H378">
        <v>3.4000000000000002E-2</v>
      </c>
      <c r="I378">
        <v>5.0000000000000001E-3</v>
      </c>
      <c r="J378">
        <v>1229.40495310437</v>
      </c>
      <c r="K378">
        <v>0.15</v>
      </c>
      <c r="L378">
        <v>2.6800000000000001E-2</v>
      </c>
      <c r="M378">
        <v>517.84047457583097</v>
      </c>
      <c r="N378">
        <v>0.15</v>
      </c>
      <c r="O378">
        <v>3.2799999999999899E-2</v>
      </c>
      <c r="P378">
        <v>654.80786359019305</v>
      </c>
      <c r="Q378">
        <v>3.4000000000000002E-2</v>
      </c>
      <c r="R378">
        <v>8.9999999999999993E-3</v>
      </c>
      <c r="S378">
        <v>911.14612114899603</v>
      </c>
    </row>
    <row r="379" spans="1:19" x14ac:dyDescent="0.25">
      <c r="A379">
        <v>112.799999999997</v>
      </c>
      <c r="B379">
        <v>0</v>
      </c>
      <c r="C379">
        <v>0</v>
      </c>
      <c r="D379">
        <v>1645.14059179162</v>
      </c>
      <c r="E379">
        <v>3.4000000000000002E-2</v>
      </c>
      <c r="F379">
        <v>0</v>
      </c>
      <c r="G379">
        <v>1212.5888419408</v>
      </c>
      <c r="H379">
        <v>3.4000000000000002E-2</v>
      </c>
      <c r="I379">
        <v>5.0000000000000001E-3</v>
      </c>
      <c r="J379">
        <v>1233.4996635515799</v>
      </c>
      <c r="K379">
        <v>0.15</v>
      </c>
      <c r="L379">
        <v>2.6800000000000001E-2</v>
      </c>
      <c r="M379">
        <v>519.45593303321903</v>
      </c>
      <c r="N379">
        <v>0.15</v>
      </c>
      <c r="O379">
        <v>3.2799999999999899E-2</v>
      </c>
      <c r="P379">
        <v>656.36398281243703</v>
      </c>
      <c r="Q379">
        <v>3.4000000000000002E-2</v>
      </c>
      <c r="R379">
        <v>8.9999999999999993E-3</v>
      </c>
      <c r="S379">
        <v>914.16441575655904</v>
      </c>
    </row>
    <row r="380" spans="1:19" x14ac:dyDescent="0.25">
      <c r="A380">
        <v>113.099999999997</v>
      </c>
      <c r="B380">
        <v>0</v>
      </c>
      <c r="C380">
        <v>0</v>
      </c>
      <c r="D380">
        <v>1644.2504615743501</v>
      </c>
      <c r="E380">
        <v>3.4000000000000002E-2</v>
      </c>
      <c r="F380">
        <v>0</v>
      </c>
      <c r="G380">
        <v>1217.10768483895</v>
      </c>
      <c r="H380">
        <v>3.4000000000000002E-2</v>
      </c>
      <c r="I380">
        <v>5.0000000000000001E-3</v>
      </c>
      <c r="J380">
        <v>1237.46483128352</v>
      </c>
      <c r="K380">
        <v>0.15</v>
      </c>
      <c r="L380">
        <v>2.6800000000000001E-2</v>
      </c>
      <c r="M380">
        <v>521.06585665361501</v>
      </c>
      <c r="N380">
        <v>0.15</v>
      </c>
      <c r="O380">
        <v>3.2799999999999899E-2</v>
      </c>
      <c r="P380">
        <v>657.88428179465302</v>
      </c>
      <c r="Q380">
        <v>3.4000000000000002E-2</v>
      </c>
      <c r="R380">
        <v>8.9999999999999993E-3</v>
      </c>
      <c r="S380">
        <v>917.14136074307703</v>
      </c>
    </row>
    <row r="381" spans="1:19" x14ac:dyDescent="0.25">
      <c r="A381">
        <v>113.39999999999699</v>
      </c>
      <c r="B381">
        <v>0</v>
      </c>
      <c r="C381">
        <v>0</v>
      </c>
      <c r="D381">
        <v>1643.29040747773</v>
      </c>
      <c r="E381">
        <v>3.4000000000000002E-2</v>
      </c>
      <c r="F381">
        <v>0</v>
      </c>
      <c r="G381">
        <v>1221.4889179699501</v>
      </c>
      <c r="H381">
        <v>3.4000000000000002E-2</v>
      </c>
      <c r="I381">
        <v>5.0000000000000001E-3</v>
      </c>
      <c r="J381">
        <v>1241.3033812517799</v>
      </c>
      <c r="K381">
        <v>0.15</v>
      </c>
      <c r="L381">
        <v>2.6800000000000001E-2</v>
      </c>
      <c r="M381">
        <v>522.66977759598694</v>
      </c>
      <c r="N381">
        <v>0.15</v>
      </c>
      <c r="O381">
        <v>3.2799999999999899E-2</v>
      </c>
      <c r="P381">
        <v>659.36964236508197</v>
      </c>
      <c r="Q381">
        <v>3.4000000000000002E-2</v>
      </c>
      <c r="R381">
        <v>8.9999999999999993E-3</v>
      </c>
      <c r="S381">
        <v>920.07738588675397</v>
      </c>
    </row>
    <row r="382" spans="1:19" x14ac:dyDescent="0.25">
      <c r="A382">
        <v>113.699999999997</v>
      </c>
      <c r="B382">
        <v>0</v>
      </c>
      <c r="C382">
        <v>0</v>
      </c>
      <c r="D382">
        <v>1642.2651975899601</v>
      </c>
      <c r="E382">
        <v>3.4000000000000002E-2</v>
      </c>
      <c r="F382">
        <v>0</v>
      </c>
      <c r="G382">
        <v>1225.73487605423</v>
      </c>
      <c r="H382">
        <v>3.4000000000000002E-2</v>
      </c>
      <c r="I382">
        <v>5.0000000000000001E-3</v>
      </c>
      <c r="J382">
        <v>1245.0179352580799</v>
      </c>
      <c r="K382">
        <v>0.15</v>
      </c>
      <c r="L382">
        <v>2.6800000000000001E-2</v>
      </c>
      <c r="M382">
        <v>524.267259413273</v>
      </c>
      <c r="N382">
        <v>0.15</v>
      </c>
      <c r="O382">
        <v>3.2799999999999899E-2</v>
      </c>
      <c r="P382">
        <v>660.82097814207896</v>
      </c>
      <c r="Q382">
        <v>3.4000000000000002E-2</v>
      </c>
      <c r="R382">
        <v>8.9999999999999993E-3</v>
      </c>
      <c r="S382">
        <v>922.97327074447401</v>
      </c>
    </row>
    <row r="383" spans="1:19" x14ac:dyDescent="0.25">
      <c r="A383">
        <v>113.999999999997</v>
      </c>
      <c r="B383">
        <v>0</v>
      </c>
      <c r="C383">
        <v>0</v>
      </c>
      <c r="D383">
        <v>1641.1862528506999</v>
      </c>
      <c r="E383">
        <v>3.4000000000000002E-2</v>
      </c>
      <c r="F383">
        <v>0</v>
      </c>
      <c r="G383">
        <v>1229.8480371984599</v>
      </c>
      <c r="H383">
        <v>3.4000000000000002E-2</v>
      </c>
      <c r="I383">
        <v>5.0000000000000001E-3</v>
      </c>
      <c r="J383">
        <v>1248.61153303011</v>
      </c>
      <c r="K383">
        <v>0.15</v>
      </c>
      <c r="L383">
        <v>2.6800000000000001E-2</v>
      </c>
      <c r="M383">
        <v>525.857896591658</v>
      </c>
      <c r="N383">
        <v>0.15</v>
      </c>
      <c r="O383">
        <v>3.2799999999999899E-2</v>
      </c>
      <c r="P383">
        <v>662.23921771852395</v>
      </c>
      <c r="Q383">
        <v>3.4000000000000002E-2</v>
      </c>
      <c r="R383">
        <v>8.9999999999999993E-3</v>
      </c>
      <c r="S383">
        <v>925.82990676971599</v>
      </c>
    </row>
    <row r="384" spans="1:19" x14ac:dyDescent="0.25">
      <c r="A384">
        <v>114.299999999997</v>
      </c>
      <c r="B384">
        <v>0</v>
      </c>
      <c r="C384">
        <v>0</v>
      </c>
      <c r="D384">
        <v>1640.0650837372</v>
      </c>
      <c r="E384">
        <v>3.4000000000000002E-2</v>
      </c>
      <c r="F384">
        <v>0</v>
      </c>
      <c r="G384">
        <v>1233.8310799595399</v>
      </c>
      <c r="H384">
        <v>3.4000000000000002E-2</v>
      </c>
      <c r="I384">
        <v>5.0000000000000001E-3</v>
      </c>
      <c r="J384">
        <v>1252.0874230408699</v>
      </c>
      <c r="K384">
        <v>0.15</v>
      </c>
      <c r="L384">
        <v>2.6800000000000001E-2</v>
      </c>
      <c r="M384">
        <v>527.44131017278096</v>
      </c>
      <c r="N384">
        <v>0.15</v>
      </c>
      <c r="O384">
        <v>3.2799999999999899E-2</v>
      </c>
      <c r="P384">
        <v>663.62546579124</v>
      </c>
      <c r="Q384">
        <v>3.4000000000000002E-2</v>
      </c>
      <c r="R384">
        <v>8.9999999999999993E-3</v>
      </c>
      <c r="S384">
        <v>928.64838706242097</v>
      </c>
    </row>
    <row r="385" spans="1:19" x14ac:dyDescent="0.25">
      <c r="A385">
        <v>114.599999999997</v>
      </c>
      <c r="B385">
        <v>0</v>
      </c>
      <c r="C385">
        <v>0</v>
      </c>
      <c r="D385">
        <v>1638.90796191965</v>
      </c>
      <c r="E385">
        <v>3.4000000000000002E-2</v>
      </c>
      <c r="F385">
        <v>0</v>
      </c>
      <c r="G385">
        <v>1237.6868528417001</v>
      </c>
      <c r="H385">
        <v>3.4000000000000002E-2</v>
      </c>
      <c r="I385">
        <v>5.0000000000000001E-3</v>
      </c>
      <c r="J385">
        <v>1255.4488174179301</v>
      </c>
      <c r="K385">
        <v>0.15</v>
      </c>
      <c r="L385">
        <v>2.6800000000000001E-2</v>
      </c>
      <c r="M385">
        <v>529.01714805325298</v>
      </c>
      <c r="N385">
        <v>0.15</v>
      </c>
      <c r="O385">
        <v>3.2799999999999899E-2</v>
      </c>
      <c r="P385">
        <v>664.98100782604195</v>
      </c>
      <c r="Q385">
        <v>3.4000000000000002E-2</v>
      </c>
      <c r="R385">
        <v>8.9999999999999993E-3</v>
      </c>
      <c r="S385">
        <v>931.42988630192099</v>
      </c>
    </row>
    <row r="386" spans="1:19" x14ac:dyDescent="0.25">
      <c r="A386">
        <v>114.89999999999699</v>
      </c>
      <c r="B386">
        <v>0</v>
      </c>
      <c r="C386">
        <v>0</v>
      </c>
      <c r="D386">
        <v>1637.7183822192701</v>
      </c>
      <c r="E386">
        <v>3.4000000000000002E-2</v>
      </c>
      <c r="F386">
        <v>0</v>
      </c>
      <c r="G386">
        <v>1241.4183241923799</v>
      </c>
      <c r="H386">
        <v>3.4000000000000002E-2</v>
      </c>
      <c r="I386">
        <v>5.0000000000000001E-3</v>
      </c>
      <c r="J386">
        <v>1258.6989553067101</v>
      </c>
      <c r="K386">
        <v>0.15</v>
      </c>
      <c r="L386">
        <v>2.6800000000000001E-2</v>
      </c>
      <c r="M386">
        <v>530.58508417330302</v>
      </c>
      <c r="N386">
        <v>0.15</v>
      </c>
      <c r="O386">
        <v>3.2799999999999899E-2</v>
      </c>
      <c r="P386">
        <v>666.30667212452795</v>
      </c>
      <c r="Q386">
        <v>3.4000000000000002E-2</v>
      </c>
      <c r="R386">
        <v>8.9999999999999993E-3</v>
      </c>
      <c r="S386">
        <v>934.17483785568595</v>
      </c>
    </row>
    <row r="387" spans="1:19" x14ac:dyDescent="0.25">
      <c r="A387">
        <v>115.199999999997</v>
      </c>
      <c r="B387">
        <v>0</v>
      </c>
      <c r="C387">
        <v>0</v>
      </c>
      <c r="D387">
        <v>1636.5044186549801</v>
      </c>
      <c r="E387">
        <v>3.4000000000000002E-2</v>
      </c>
      <c r="F387">
        <v>0</v>
      </c>
      <c r="G387">
        <v>1245.0285617135801</v>
      </c>
      <c r="H387">
        <v>3.4000000000000002E-2</v>
      </c>
      <c r="I387">
        <v>5.0000000000000001E-3</v>
      </c>
      <c r="J387">
        <v>1261.84110915413</v>
      </c>
      <c r="K387">
        <v>0.15</v>
      </c>
      <c r="L387">
        <v>2.6800000000000001E-2</v>
      </c>
      <c r="M387">
        <v>532.144819218301</v>
      </c>
      <c r="N387">
        <v>0.15</v>
      </c>
      <c r="O387">
        <v>3.2799999999999899E-2</v>
      </c>
      <c r="P387">
        <v>667.60339268945199</v>
      </c>
      <c r="Q387">
        <v>3.4000000000000002E-2</v>
      </c>
      <c r="R387">
        <v>8.9999999999999993E-3</v>
      </c>
      <c r="S387">
        <v>936.884011844866</v>
      </c>
    </row>
    <row r="388" spans="1:19" x14ac:dyDescent="0.25">
      <c r="A388">
        <v>115.499999999997</v>
      </c>
      <c r="B388">
        <v>0</v>
      </c>
      <c r="C388">
        <v>0</v>
      </c>
      <c r="D388">
        <v>1635.28363281109</v>
      </c>
      <c r="E388">
        <v>3.4000000000000002E-2</v>
      </c>
      <c r="F388">
        <v>0</v>
      </c>
      <c r="G388">
        <v>1248.52073906089</v>
      </c>
      <c r="H388">
        <v>3.4000000000000002E-2</v>
      </c>
      <c r="I388">
        <v>5.0000000000000001E-3</v>
      </c>
      <c r="J388">
        <v>1264.87880581631</v>
      </c>
      <c r="K388">
        <v>0.15</v>
      </c>
      <c r="L388">
        <v>2.6800000000000001E-2</v>
      </c>
      <c r="M388">
        <v>533.69608437353202</v>
      </c>
      <c r="N388">
        <v>0.15</v>
      </c>
      <c r="O388">
        <v>3.2799999999999899E-2</v>
      </c>
      <c r="P388">
        <v>668.87291650151406</v>
      </c>
      <c r="Q388">
        <v>3.4000000000000002E-2</v>
      </c>
      <c r="R388">
        <v>8.9999999999999993E-3</v>
      </c>
      <c r="S388">
        <v>939.55958930957399</v>
      </c>
    </row>
    <row r="389" spans="1:19" x14ac:dyDescent="0.25">
      <c r="A389">
        <v>115.799999999997</v>
      </c>
      <c r="B389">
        <v>0</v>
      </c>
      <c r="C389">
        <v>0</v>
      </c>
      <c r="D389">
        <v>1634.0535020197001</v>
      </c>
      <c r="E389">
        <v>3.4000000000000002E-2</v>
      </c>
      <c r="F389">
        <v>0</v>
      </c>
      <c r="G389">
        <v>1251.8981553440699</v>
      </c>
      <c r="H389">
        <v>3.4000000000000002E-2</v>
      </c>
      <c r="I389">
        <v>5.0000000000000001E-3</v>
      </c>
      <c r="J389">
        <v>1267.8155625847301</v>
      </c>
      <c r="K389">
        <v>0.15</v>
      </c>
      <c r="L389">
        <v>2.6800000000000001E-2</v>
      </c>
      <c r="M389">
        <v>535.23863826490401</v>
      </c>
      <c r="N389">
        <v>0.15</v>
      </c>
      <c r="O389">
        <v>3.2799999999999899E-2</v>
      </c>
      <c r="P389">
        <v>670.11609459817805</v>
      </c>
      <c r="Q389">
        <v>3.4000000000000002E-2</v>
      </c>
      <c r="R389">
        <v>8.9999999999999993E-3</v>
      </c>
      <c r="S389">
        <v>942.20175924556395</v>
      </c>
    </row>
    <row r="390" spans="1:19" x14ac:dyDescent="0.25">
      <c r="A390">
        <v>116.099999999997</v>
      </c>
      <c r="B390">
        <v>0</v>
      </c>
      <c r="C390">
        <v>0</v>
      </c>
      <c r="D390">
        <v>1632.81362800492</v>
      </c>
      <c r="E390">
        <v>3.4000000000000002E-2</v>
      </c>
      <c r="F390">
        <v>0</v>
      </c>
      <c r="G390">
        <v>1255.16415766053</v>
      </c>
      <c r="H390">
        <v>3.4000000000000002E-2</v>
      </c>
      <c r="I390">
        <v>5.0000000000000001E-3</v>
      </c>
      <c r="J390">
        <v>1270.6546281936701</v>
      </c>
      <c r="K390">
        <v>0.15</v>
      </c>
      <c r="L390">
        <v>2.6800000000000001E-2</v>
      </c>
      <c r="M390">
        <v>536.77226192121202</v>
      </c>
      <c r="N390">
        <v>0.15</v>
      </c>
      <c r="O390">
        <v>3.2799999999999899E-2</v>
      </c>
      <c r="P390">
        <v>671.33360422784301</v>
      </c>
      <c r="Q390">
        <v>3.4000000000000002E-2</v>
      </c>
      <c r="R390">
        <v>8.9999999999999993E-3</v>
      </c>
      <c r="S390">
        <v>944.81066292980199</v>
      </c>
    </row>
    <row r="391" spans="1:19" x14ac:dyDescent="0.25">
      <c r="A391">
        <v>116.39999999999699</v>
      </c>
      <c r="B391">
        <v>0</v>
      </c>
      <c r="C391">
        <v>0</v>
      </c>
      <c r="D391">
        <v>1631.5870903697701</v>
      </c>
      <c r="E391">
        <v>3.4000000000000002E-2</v>
      </c>
      <c r="F391">
        <v>0</v>
      </c>
      <c r="G391">
        <v>1258.3221031494099</v>
      </c>
      <c r="H391">
        <v>3.4000000000000002E-2</v>
      </c>
      <c r="I391">
        <v>5.0000000000000001E-3</v>
      </c>
      <c r="J391">
        <v>1273.39945097636</v>
      </c>
      <c r="K391">
        <v>0.15</v>
      </c>
      <c r="L391">
        <v>2.6800000000000001E-2</v>
      </c>
      <c r="M391">
        <v>538.29676645563302</v>
      </c>
      <c r="N391">
        <v>0.15</v>
      </c>
      <c r="O391">
        <v>3.2799999999999899E-2</v>
      </c>
      <c r="P391">
        <v>672.52726806607802</v>
      </c>
      <c r="Q391">
        <v>3.4000000000000002E-2</v>
      </c>
      <c r="R391">
        <v>8.9999999999999993E-3</v>
      </c>
      <c r="S391">
        <v>947.38891018324102</v>
      </c>
    </row>
    <row r="392" spans="1:19" x14ac:dyDescent="0.25">
      <c r="A392">
        <v>116.699999999997</v>
      </c>
      <c r="B392">
        <v>0</v>
      </c>
      <c r="C392">
        <v>0</v>
      </c>
      <c r="D392">
        <v>1630.3745966578699</v>
      </c>
      <c r="E392">
        <v>3.4000000000000002E-2</v>
      </c>
      <c r="F392">
        <v>0</v>
      </c>
      <c r="G392">
        <v>1261.3754552431999</v>
      </c>
      <c r="H392">
        <v>3.4000000000000002E-2</v>
      </c>
      <c r="I392">
        <v>5.0000000000000001E-3</v>
      </c>
      <c r="J392">
        <v>1276.0538218638601</v>
      </c>
      <c r="K392">
        <v>0.15</v>
      </c>
      <c r="L392">
        <v>2.6800000000000001E-2</v>
      </c>
      <c r="M392">
        <v>539.81199779160602</v>
      </c>
      <c r="N392">
        <v>0.15</v>
      </c>
      <c r="O392">
        <v>3.2799999999999899E-2</v>
      </c>
      <c r="P392">
        <v>673.69827225231404</v>
      </c>
      <c r="Q392">
        <v>3.4000000000000002E-2</v>
      </c>
      <c r="R392">
        <v>8.9999999999999993E-3</v>
      </c>
      <c r="S392">
        <v>949.93717663927202</v>
      </c>
    </row>
    <row r="393" spans="1:19" x14ac:dyDescent="0.25">
      <c r="A393">
        <v>116.999999999997</v>
      </c>
      <c r="B393">
        <v>0</v>
      </c>
      <c r="C393">
        <v>0</v>
      </c>
      <c r="D393">
        <v>1629.1696659607001</v>
      </c>
      <c r="E393">
        <v>3.4000000000000002E-2</v>
      </c>
      <c r="F393">
        <v>0</v>
      </c>
      <c r="G393">
        <v>1264.32772759659</v>
      </c>
      <c r="H393">
        <v>3.4000000000000002E-2</v>
      </c>
      <c r="I393">
        <v>5.0000000000000001E-3</v>
      </c>
      <c r="J393">
        <v>1278.62102402234</v>
      </c>
      <c r="K393">
        <v>0.15</v>
      </c>
      <c r="L393">
        <v>2.6800000000000001E-2</v>
      </c>
      <c r="M393">
        <v>541.31781240658995</v>
      </c>
      <c r="N393">
        <v>0.15</v>
      </c>
      <c r="O393">
        <v>3.2799999999999899E-2</v>
      </c>
      <c r="P393">
        <v>674.84717102156105</v>
      </c>
      <c r="Q393">
        <v>3.4000000000000002E-2</v>
      </c>
      <c r="R393">
        <v>8.9999999999999993E-3</v>
      </c>
      <c r="S393">
        <v>952.45523744691695</v>
      </c>
    </row>
    <row r="394" spans="1:19" x14ac:dyDescent="0.25">
      <c r="A394">
        <v>117.299999999997</v>
      </c>
      <c r="B394">
        <v>0</v>
      </c>
      <c r="C394">
        <v>0</v>
      </c>
      <c r="D394">
        <v>1627.9842826490999</v>
      </c>
      <c r="E394">
        <v>3.4000000000000002E-2</v>
      </c>
      <c r="F394">
        <v>0</v>
      </c>
      <c r="G394">
        <v>1267.18236744566</v>
      </c>
      <c r="H394">
        <v>3.4000000000000002E-2</v>
      </c>
      <c r="I394">
        <v>5.0000000000000001E-3</v>
      </c>
      <c r="J394">
        <v>1281.1042026830901</v>
      </c>
      <c r="K394">
        <v>0.15</v>
      </c>
      <c r="L394">
        <v>2.6800000000000001E-2</v>
      </c>
      <c r="M394">
        <v>542.81408489149999</v>
      </c>
      <c r="N394">
        <v>0.15</v>
      </c>
      <c r="O394">
        <v>3.2799999999999899E-2</v>
      </c>
      <c r="P394">
        <v>675.97519832279397</v>
      </c>
      <c r="Q394">
        <v>3.4000000000000002E-2</v>
      </c>
      <c r="R394">
        <v>8.9999999999999993E-3</v>
      </c>
      <c r="S394">
        <v>954.94459848270401</v>
      </c>
    </row>
    <row r="395" spans="1:19" x14ac:dyDescent="0.25">
      <c r="A395">
        <v>117.599999999997</v>
      </c>
      <c r="B395">
        <v>0</v>
      </c>
      <c r="C395">
        <v>0</v>
      </c>
      <c r="D395">
        <v>1626.8362435838401</v>
      </c>
      <c r="E395">
        <v>3.4000000000000002E-2</v>
      </c>
      <c r="F395">
        <v>0</v>
      </c>
      <c r="G395">
        <v>1269.9428552684201</v>
      </c>
      <c r="H395">
        <v>3.4000000000000002E-2</v>
      </c>
      <c r="I395">
        <v>5.0000000000000001E-3</v>
      </c>
      <c r="J395">
        <v>1283.5072084004701</v>
      </c>
      <c r="K395">
        <v>0.15</v>
      </c>
      <c r="L395">
        <v>2.6800000000000001E-2</v>
      </c>
      <c r="M395">
        <v>544.30072580521505</v>
      </c>
      <c r="N395">
        <v>0.15</v>
      </c>
      <c r="O395">
        <v>3.2799999999999899E-2</v>
      </c>
      <c r="P395">
        <v>677.08424972682496</v>
      </c>
      <c r="Q395">
        <v>3.4000000000000002E-2</v>
      </c>
      <c r="R395">
        <v>8.9999999999999993E-3</v>
      </c>
      <c r="S395">
        <v>957.40758871418802</v>
      </c>
    </row>
    <row r="396" spans="1:19" x14ac:dyDescent="0.25">
      <c r="A396">
        <v>117.89999999999699</v>
      </c>
      <c r="B396">
        <v>0</v>
      </c>
      <c r="C396">
        <v>0</v>
      </c>
      <c r="D396">
        <v>1625.71264389719</v>
      </c>
      <c r="E396">
        <v>3.4000000000000002E-2</v>
      </c>
      <c r="F396">
        <v>0</v>
      </c>
      <c r="G396">
        <v>1272.61275185519</v>
      </c>
      <c r="H396">
        <v>3.4000000000000002E-2</v>
      </c>
      <c r="I396">
        <v>5.0000000000000001E-3</v>
      </c>
      <c r="J396">
        <v>1285.8334296396799</v>
      </c>
      <c r="K396">
        <v>0.15</v>
      </c>
      <c r="L396">
        <v>2.6800000000000001E-2</v>
      </c>
      <c r="M396">
        <v>545.77766813618302</v>
      </c>
      <c r="N396">
        <v>0.15</v>
      </c>
      <c r="O396">
        <v>3.2799999999999899E-2</v>
      </c>
      <c r="P396">
        <v>678.17476161915795</v>
      </c>
      <c r="Q396">
        <v>3.4000000000000002E-2</v>
      </c>
      <c r="R396">
        <v>8.9999999999999993E-3</v>
      </c>
      <c r="S396">
        <v>959.84355109163698</v>
      </c>
    </row>
    <row r="397" spans="1:19" x14ac:dyDescent="0.25">
      <c r="A397">
        <v>118.199999999997</v>
      </c>
      <c r="B397">
        <v>0</v>
      </c>
      <c r="C397">
        <v>0</v>
      </c>
      <c r="D397">
        <v>1624.6123867145</v>
      </c>
      <c r="E397">
        <v>3.4000000000000002E-2</v>
      </c>
      <c r="F397">
        <v>0</v>
      </c>
      <c r="G397">
        <v>1275.1955243693701</v>
      </c>
      <c r="H397">
        <v>3.4000000000000002E-2</v>
      </c>
      <c r="I397">
        <v>5.0000000000000001E-3</v>
      </c>
      <c r="J397">
        <v>1288.0857511746899</v>
      </c>
      <c r="K397">
        <v>0.15</v>
      </c>
      <c r="L397">
        <v>2.6800000000000001E-2</v>
      </c>
      <c r="M397">
        <v>547.24485666311898</v>
      </c>
      <c r="N397">
        <v>0.15</v>
      </c>
      <c r="O397">
        <v>3.2799999999999899E-2</v>
      </c>
      <c r="P397">
        <v>679.24740881075104</v>
      </c>
      <c r="Q397">
        <v>3.4000000000000002E-2</v>
      </c>
      <c r="R397">
        <v>8.9999999999999993E-3</v>
      </c>
      <c r="S397">
        <v>962.25281530640802</v>
      </c>
    </row>
    <row r="398" spans="1:19" x14ac:dyDescent="0.25">
      <c r="A398">
        <v>118.499999999997</v>
      </c>
      <c r="B398">
        <v>0</v>
      </c>
      <c r="C398">
        <v>0</v>
      </c>
      <c r="D398">
        <v>1623.5646340307201</v>
      </c>
      <c r="E398">
        <v>3.4000000000000002E-2</v>
      </c>
      <c r="F398">
        <v>0</v>
      </c>
      <c r="G398">
        <v>1277.6945685037399</v>
      </c>
      <c r="H398">
        <v>3.4000000000000002E-2</v>
      </c>
      <c r="I398">
        <v>5.0000000000000001E-3</v>
      </c>
      <c r="J398">
        <v>1290.26769098567</v>
      </c>
      <c r="K398">
        <v>0.15</v>
      </c>
      <c r="L398">
        <v>2.6800000000000001E-2</v>
      </c>
      <c r="M398">
        <v>548.70226152164105</v>
      </c>
      <c r="N398">
        <v>0.15</v>
      </c>
      <c r="O398">
        <v>3.2799999999999899E-2</v>
      </c>
      <c r="P398">
        <v>680.30436902358701</v>
      </c>
      <c r="Q398">
        <v>3.4000000000000002E-2</v>
      </c>
      <c r="R398">
        <v>8.9999999999999993E-3</v>
      </c>
      <c r="S398">
        <v>964.63869368841495</v>
      </c>
    </row>
    <row r="399" spans="1:19" x14ac:dyDescent="0.25">
      <c r="A399">
        <v>118.799999999997</v>
      </c>
      <c r="B399">
        <v>0</v>
      </c>
      <c r="C399">
        <v>0</v>
      </c>
      <c r="D399">
        <v>1622.5568362644001</v>
      </c>
      <c r="E399">
        <v>3.4000000000000002E-2</v>
      </c>
      <c r="F399">
        <v>0</v>
      </c>
      <c r="G399">
        <v>1280.1133643793</v>
      </c>
      <c r="H399">
        <v>3.4000000000000002E-2</v>
      </c>
      <c r="I399">
        <v>5.0000000000000001E-3</v>
      </c>
      <c r="J399">
        <v>1292.3827591998299</v>
      </c>
      <c r="K399">
        <v>0.15</v>
      </c>
      <c r="L399">
        <v>2.6800000000000001E-2</v>
      </c>
      <c r="M399">
        <v>550.14987981952299</v>
      </c>
      <c r="N399">
        <v>0.15</v>
      </c>
      <c r="O399">
        <v>3.2799999999999899E-2</v>
      </c>
      <c r="P399">
        <v>681.34623152373194</v>
      </c>
      <c r="Q399">
        <v>3.4000000000000002E-2</v>
      </c>
      <c r="R399">
        <v>8.9999999999999993E-3</v>
      </c>
      <c r="S399">
        <v>967.00069282229504</v>
      </c>
    </row>
    <row r="400" spans="1:19" x14ac:dyDescent="0.25">
      <c r="A400">
        <v>119.099999999997</v>
      </c>
      <c r="B400">
        <v>0</v>
      </c>
      <c r="C400">
        <v>0</v>
      </c>
      <c r="D400">
        <v>1621.57799330741</v>
      </c>
      <c r="E400">
        <v>3.4000000000000002E-2</v>
      </c>
      <c r="F400">
        <v>0</v>
      </c>
      <c r="G400">
        <v>1282.45532106154</v>
      </c>
      <c r="H400">
        <v>3.4000000000000002E-2</v>
      </c>
      <c r="I400">
        <v>5.0000000000000001E-3</v>
      </c>
      <c r="J400">
        <v>1294.4336948160201</v>
      </c>
      <c r="K400">
        <v>0.15</v>
      </c>
      <c r="L400">
        <v>2.6800000000000001E-2</v>
      </c>
      <c r="M400">
        <v>551.58771988628598</v>
      </c>
      <c r="N400">
        <v>0.15</v>
      </c>
      <c r="O400">
        <v>3.2799999999999899E-2</v>
      </c>
      <c r="P400">
        <v>682.37329899867905</v>
      </c>
      <c r="Q400">
        <v>3.4000000000000002E-2</v>
      </c>
      <c r="R400">
        <v>8.9999999999999993E-3</v>
      </c>
      <c r="S400">
        <v>969.33831599414805</v>
      </c>
    </row>
    <row r="401" spans="1:19" x14ac:dyDescent="0.25">
      <c r="A401">
        <v>119.39999999999699</v>
      </c>
      <c r="B401">
        <v>0</v>
      </c>
      <c r="C401">
        <v>0</v>
      </c>
      <c r="D401">
        <v>1620.65585598391</v>
      </c>
      <c r="E401">
        <v>3.4000000000000002E-2</v>
      </c>
      <c r="F401">
        <v>0</v>
      </c>
      <c r="G401">
        <v>1284.7236954709001</v>
      </c>
      <c r="H401">
        <v>3.4000000000000002E-2</v>
      </c>
      <c r="I401">
        <v>5.0000000000000001E-3</v>
      </c>
      <c r="J401">
        <v>1296.4234809643399</v>
      </c>
      <c r="K401">
        <v>0.15</v>
      </c>
      <c r="L401">
        <v>2.6800000000000001E-2</v>
      </c>
      <c r="M401">
        <v>553.01580737140705</v>
      </c>
      <c r="N401">
        <v>0.15</v>
      </c>
      <c r="O401">
        <v>3.2799999999999899E-2</v>
      </c>
      <c r="P401">
        <v>683.38747984669601</v>
      </c>
      <c r="Q401">
        <v>3.4000000000000002E-2</v>
      </c>
      <c r="R401">
        <v>8.9999999999999993E-3</v>
      </c>
      <c r="S401">
        <v>971.65471654074497</v>
      </c>
    </row>
    <row r="402" spans="1:19" x14ac:dyDescent="0.25">
      <c r="A402">
        <v>119.699999999997</v>
      </c>
      <c r="B402">
        <v>0</v>
      </c>
      <c r="C402">
        <v>0</v>
      </c>
      <c r="D402">
        <v>1619.7882738831199</v>
      </c>
      <c r="E402">
        <v>3.4000000000000002E-2</v>
      </c>
      <c r="F402">
        <v>0</v>
      </c>
      <c r="G402">
        <v>1286.9217921416</v>
      </c>
      <c r="H402">
        <v>3.4000000000000002E-2</v>
      </c>
      <c r="I402">
        <v>5.0000000000000001E-3</v>
      </c>
      <c r="J402">
        <v>1298.35568765332</v>
      </c>
      <c r="K402">
        <v>0.15</v>
      </c>
      <c r="L402">
        <v>2.6800000000000001E-2</v>
      </c>
      <c r="M402">
        <v>554.434191784321</v>
      </c>
      <c r="N402">
        <v>0.15</v>
      </c>
      <c r="O402">
        <v>3.2799999999999899E-2</v>
      </c>
      <c r="P402">
        <v>684.38982498511996</v>
      </c>
      <c r="Q402">
        <v>3.4000000000000002E-2</v>
      </c>
      <c r="R402">
        <v>8.9999999999999993E-3</v>
      </c>
      <c r="S402">
        <v>973.95036818810001</v>
      </c>
    </row>
    <row r="403" spans="1:19" x14ac:dyDescent="0.25">
      <c r="A403">
        <v>119.999999999997</v>
      </c>
      <c r="B403">
        <v>0</v>
      </c>
      <c r="C403">
        <v>0</v>
      </c>
      <c r="D403">
        <v>1618.9606728394599</v>
      </c>
      <c r="E403">
        <v>3.4000000000000002E-2</v>
      </c>
      <c r="F403">
        <v>0</v>
      </c>
      <c r="G403">
        <v>1289.0529044439299</v>
      </c>
      <c r="H403">
        <v>3.4000000000000002E-2</v>
      </c>
      <c r="I403">
        <v>5.0000000000000001E-3</v>
      </c>
      <c r="J403">
        <v>1300.2330353625</v>
      </c>
      <c r="K403">
        <v>0.15</v>
      </c>
      <c r="L403">
        <v>2.6800000000000001E-2</v>
      </c>
      <c r="M403">
        <v>555.84293533429104</v>
      </c>
      <c r="N403">
        <v>0.15</v>
      </c>
      <c r="O403">
        <v>3.2799999999999899E-2</v>
      </c>
      <c r="P403">
        <v>685.38054385328303</v>
      </c>
      <c r="Q403">
        <v>3.4000000000000002E-2</v>
      </c>
      <c r="R403">
        <v>8.9999999999999993E-3</v>
      </c>
      <c r="S403">
        <v>976.22452162170202</v>
      </c>
    </row>
    <row r="404" spans="1:19" x14ac:dyDescent="0.25">
      <c r="A404">
        <v>120.299999999997</v>
      </c>
      <c r="B404">
        <v>0</v>
      </c>
      <c r="C404">
        <v>0</v>
      </c>
      <c r="D404">
        <v>1618.1815342212799</v>
      </c>
      <c r="E404">
        <v>3.4000000000000002E-2</v>
      </c>
      <c r="F404">
        <v>0</v>
      </c>
      <c r="G404">
        <v>1291.1201378830899</v>
      </c>
      <c r="H404">
        <v>3.4000000000000002E-2</v>
      </c>
      <c r="I404">
        <v>5.0000000000000001E-3</v>
      </c>
      <c r="J404">
        <v>1302.0579553586799</v>
      </c>
      <c r="K404">
        <v>0.15</v>
      </c>
      <c r="L404">
        <v>2.6800000000000001E-2</v>
      </c>
      <c r="M404">
        <v>557.24211016523202</v>
      </c>
      <c r="N404">
        <v>0.15</v>
      </c>
      <c r="O404">
        <v>3.2799999999999899E-2</v>
      </c>
      <c r="P404">
        <v>686.36061907497299</v>
      </c>
      <c r="Q404">
        <v>3.4000000000000002E-2</v>
      </c>
      <c r="R404">
        <v>8.9999999999999993E-3</v>
      </c>
      <c r="S404">
        <v>978.47849329951998</v>
      </c>
    </row>
    <row r="405" spans="1:19" x14ac:dyDescent="0.25">
      <c r="A405">
        <v>120.599999999997</v>
      </c>
      <c r="B405">
        <v>0</v>
      </c>
      <c r="C405">
        <v>0</v>
      </c>
      <c r="D405">
        <v>1617.4690030397101</v>
      </c>
      <c r="E405">
        <v>3.4000000000000002E-2</v>
      </c>
      <c r="F405">
        <v>0</v>
      </c>
      <c r="G405">
        <v>1293.12654541131</v>
      </c>
      <c r="H405">
        <v>3.4000000000000002E-2</v>
      </c>
      <c r="I405">
        <v>5.0000000000000001E-3</v>
      </c>
      <c r="J405">
        <v>1303.83372018812</v>
      </c>
      <c r="K405">
        <v>0.15</v>
      </c>
      <c r="L405">
        <v>2.6800000000000001E-2</v>
      </c>
      <c r="M405">
        <v>558.63181190131399</v>
      </c>
      <c r="N405">
        <v>0.15</v>
      </c>
      <c r="O405">
        <v>3.2799999999999899E-2</v>
      </c>
      <c r="P405">
        <v>687.33179496101695</v>
      </c>
      <c r="Q405">
        <v>3.4000000000000002E-2</v>
      </c>
      <c r="R405">
        <v>8.9999999999999993E-3</v>
      </c>
      <c r="S405">
        <v>980.71461062575997</v>
      </c>
    </row>
    <row r="406" spans="1:19" x14ac:dyDescent="0.25">
      <c r="A406">
        <v>120.89999999999699</v>
      </c>
      <c r="B406">
        <v>0</v>
      </c>
      <c r="C406">
        <v>0</v>
      </c>
      <c r="D406">
        <v>1616.80467259644</v>
      </c>
      <c r="E406">
        <v>3.4000000000000002E-2</v>
      </c>
      <c r="F406">
        <v>0</v>
      </c>
      <c r="G406">
        <v>1295.0752067424301</v>
      </c>
      <c r="H406">
        <v>3.4000000000000002E-2</v>
      </c>
      <c r="I406">
        <v>5.0000000000000001E-3</v>
      </c>
      <c r="J406">
        <v>1305.5630368556001</v>
      </c>
      <c r="K406">
        <v>0.15</v>
      </c>
      <c r="L406">
        <v>2.6800000000000001E-2</v>
      </c>
      <c r="M406">
        <v>560.01214544683103</v>
      </c>
      <c r="N406">
        <v>0.15</v>
      </c>
      <c r="O406">
        <v>3.2799999999999899E-2</v>
      </c>
      <c r="P406">
        <v>688.29419705164105</v>
      </c>
      <c r="Q406">
        <v>3.4000000000000002E-2</v>
      </c>
      <c r="R406">
        <v>8.9999999999999993E-3</v>
      </c>
      <c r="S406">
        <v>982.93184425777599</v>
      </c>
    </row>
    <row r="407" spans="1:19" x14ac:dyDescent="0.25">
      <c r="A407">
        <v>121.199999999997</v>
      </c>
      <c r="B407">
        <v>0</v>
      </c>
      <c r="C407">
        <v>0</v>
      </c>
      <c r="D407">
        <v>1616.18280628249</v>
      </c>
      <c r="E407">
        <v>3.4000000000000002E-2</v>
      </c>
      <c r="F407">
        <v>0</v>
      </c>
      <c r="G407">
        <v>1296.96903301258</v>
      </c>
      <c r="H407">
        <v>3.4000000000000002E-2</v>
      </c>
      <c r="I407">
        <v>5.0000000000000001E-3</v>
      </c>
      <c r="J407">
        <v>1307.2479951738001</v>
      </c>
      <c r="K407">
        <v>0.15</v>
      </c>
      <c r="L407">
        <v>2.6800000000000001E-2</v>
      </c>
      <c r="M407">
        <v>561.38322089738097</v>
      </c>
      <c r="N407">
        <v>0.15</v>
      </c>
      <c r="O407">
        <v>3.2799999999999899E-2</v>
      </c>
      <c r="P407">
        <v>689.24818963610301</v>
      </c>
      <c r="Q407">
        <v>3.4000000000000002E-2</v>
      </c>
      <c r="R407">
        <v>8.9999999999999993E-3</v>
      </c>
      <c r="S407">
        <v>985.13024373212602</v>
      </c>
    </row>
    <row r="408" spans="1:19" x14ac:dyDescent="0.25">
      <c r="A408">
        <v>121.499999999997</v>
      </c>
      <c r="B408">
        <v>0</v>
      </c>
      <c r="C408">
        <v>0</v>
      </c>
      <c r="D408">
        <v>1615.63007817574</v>
      </c>
      <c r="E408">
        <v>3.4000000000000002E-2</v>
      </c>
      <c r="F408">
        <v>0</v>
      </c>
      <c r="G408">
        <v>1298.8107945881</v>
      </c>
      <c r="H408">
        <v>3.4000000000000002E-2</v>
      </c>
      <c r="I408">
        <v>5.0000000000000001E-3</v>
      </c>
      <c r="J408">
        <v>1308.8913226360601</v>
      </c>
      <c r="K408">
        <v>0.15</v>
      </c>
      <c r="L408">
        <v>2.6800000000000001E-2</v>
      </c>
      <c r="M408">
        <v>562.74516527508604</v>
      </c>
      <c r="N408">
        <v>0.15</v>
      </c>
      <c r="O408">
        <v>3.2799999999999899E-2</v>
      </c>
      <c r="P408">
        <v>690.19565139277495</v>
      </c>
      <c r="Q408">
        <v>3.4000000000000002E-2</v>
      </c>
      <c r="R408">
        <v>8.9999999999999993E-3</v>
      </c>
      <c r="S408">
        <v>987.31286594952996</v>
      </c>
    </row>
    <row r="409" spans="1:19" x14ac:dyDescent="0.25">
      <c r="A409">
        <v>121.799999999997</v>
      </c>
      <c r="B409">
        <v>0</v>
      </c>
      <c r="C409">
        <v>0</v>
      </c>
      <c r="D409">
        <v>1615.1319303191101</v>
      </c>
      <c r="E409">
        <v>3.4000000000000002E-2</v>
      </c>
      <c r="F409">
        <v>0</v>
      </c>
      <c r="G409">
        <v>1300.6032989503999</v>
      </c>
      <c r="H409">
        <v>3.4000000000000002E-2</v>
      </c>
      <c r="I409">
        <v>5.0000000000000001E-3</v>
      </c>
      <c r="J409">
        <v>1310.4957376796201</v>
      </c>
      <c r="K409">
        <v>0.15</v>
      </c>
      <c r="L409">
        <v>2.6800000000000001E-2</v>
      </c>
      <c r="M409">
        <v>564.09812282121402</v>
      </c>
      <c r="N409">
        <v>0.15</v>
      </c>
      <c r="O409">
        <v>3.2799999999999899E-2</v>
      </c>
      <c r="P409">
        <v>691.13689560052399</v>
      </c>
      <c r="Q409">
        <v>3.4000000000000002E-2</v>
      </c>
      <c r="R409">
        <v>8.9999999999999993E-3</v>
      </c>
      <c r="S409">
        <v>989.47903029725103</v>
      </c>
    </row>
    <row r="410" spans="1:19" x14ac:dyDescent="0.25">
      <c r="A410">
        <v>122.099999999997</v>
      </c>
      <c r="B410">
        <v>0</v>
      </c>
      <c r="C410">
        <v>0</v>
      </c>
      <c r="D410">
        <v>1614.6749109689299</v>
      </c>
      <c r="E410">
        <v>3.4000000000000002E-2</v>
      </c>
      <c r="F410">
        <v>0</v>
      </c>
      <c r="G410">
        <v>1302.3492417769301</v>
      </c>
      <c r="H410">
        <v>3.4000000000000002E-2</v>
      </c>
      <c r="I410">
        <v>5.0000000000000001E-3</v>
      </c>
      <c r="J410">
        <v>1312.0631628997601</v>
      </c>
      <c r="K410">
        <v>0.15</v>
      </c>
      <c r="L410">
        <v>2.6800000000000001E-2</v>
      </c>
      <c r="M410">
        <v>565.44223828359304</v>
      </c>
      <c r="N410">
        <v>0.15</v>
      </c>
      <c r="O410">
        <v>3.2799999999999899E-2</v>
      </c>
      <c r="P410">
        <v>692.07196045882995</v>
      </c>
      <c r="Q410">
        <v>3.4000000000000002E-2</v>
      </c>
      <c r="R410">
        <v>8.9999999999999993E-3</v>
      </c>
      <c r="S410">
        <v>991.628095304157</v>
      </c>
    </row>
    <row r="411" spans="1:19" x14ac:dyDescent="0.25">
      <c r="A411">
        <v>122.39999999999699</v>
      </c>
      <c r="B411">
        <v>0</v>
      </c>
      <c r="C411">
        <v>0</v>
      </c>
      <c r="D411">
        <v>1614.27991476083</v>
      </c>
      <c r="E411">
        <v>3.4000000000000002E-2</v>
      </c>
      <c r="F411">
        <v>0</v>
      </c>
      <c r="G411">
        <v>1304.0511215024601</v>
      </c>
      <c r="H411">
        <v>3.4000000000000002E-2</v>
      </c>
      <c r="I411">
        <v>5.0000000000000001E-3</v>
      </c>
      <c r="J411">
        <v>1313.5956511217901</v>
      </c>
      <c r="K411">
        <v>0.15</v>
      </c>
      <c r="L411">
        <v>2.6800000000000001E-2</v>
      </c>
      <c r="M411">
        <v>566.77766301033</v>
      </c>
      <c r="N411">
        <v>0.15</v>
      </c>
      <c r="O411">
        <v>3.2799999999999899E-2</v>
      </c>
      <c r="P411">
        <v>693.00225188131799</v>
      </c>
      <c r="Q411">
        <v>3.4000000000000002E-2</v>
      </c>
      <c r="R411">
        <v>8.9999999999999993E-3</v>
      </c>
      <c r="S411">
        <v>993.76247295455505</v>
      </c>
    </row>
    <row r="412" spans="1:19" x14ac:dyDescent="0.25">
      <c r="A412">
        <v>122.699999999997</v>
      </c>
      <c r="B412">
        <v>0</v>
      </c>
      <c r="C412">
        <v>0</v>
      </c>
      <c r="D412">
        <v>1613.94234748587</v>
      </c>
      <c r="E412">
        <v>3.4000000000000002E-2</v>
      </c>
      <c r="F412">
        <v>0</v>
      </c>
      <c r="G412">
        <v>1305.7114129879899</v>
      </c>
      <c r="H412">
        <v>3.4000000000000002E-2</v>
      </c>
      <c r="I412">
        <v>5.0000000000000001E-3</v>
      </c>
      <c r="J412">
        <v>1315.0957076892701</v>
      </c>
      <c r="K412">
        <v>0.15</v>
      </c>
      <c r="L412">
        <v>2.6800000000000001E-2</v>
      </c>
      <c r="M412">
        <v>568.104565494089</v>
      </c>
      <c r="N412">
        <v>0.15</v>
      </c>
      <c r="O412">
        <v>3.2799999999999899E-2</v>
      </c>
      <c r="P412">
        <v>693.92846300123597</v>
      </c>
      <c r="Q412">
        <v>3.4000000000000002E-2</v>
      </c>
      <c r="R412">
        <v>8.9999999999999993E-3</v>
      </c>
      <c r="S412">
        <v>995.88241621623399</v>
      </c>
    </row>
    <row r="413" spans="1:19" x14ac:dyDescent="0.25">
      <c r="A413">
        <v>122.999999999997</v>
      </c>
      <c r="B413">
        <v>0</v>
      </c>
      <c r="C413">
        <v>0</v>
      </c>
      <c r="D413">
        <v>1613.6475371164399</v>
      </c>
      <c r="E413">
        <v>3.4000000000000002E-2</v>
      </c>
      <c r="F413">
        <v>0</v>
      </c>
      <c r="G413">
        <v>1307.3325303178699</v>
      </c>
      <c r="H413">
        <v>3.4000000000000002E-2</v>
      </c>
      <c r="I413">
        <v>5.0000000000000001E-3</v>
      </c>
      <c r="J413">
        <v>1316.5651324411999</v>
      </c>
      <c r="K413">
        <v>0.15</v>
      </c>
      <c r="L413">
        <v>2.6800000000000001E-2</v>
      </c>
      <c r="M413">
        <v>569.42311749940097</v>
      </c>
      <c r="N413">
        <v>0.15</v>
      </c>
      <c r="O413">
        <v>3.2799999999999899E-2</v>
      </c>
      <c r="P413">
        <v>694.85058018818995</v>
      </c>
      <c r="Q413">
        <v>3.4000000000000002E-2</v>
      </c>
      <c r="R413">
        <v>8.9999999999999993E-3</v>
      </c>
      <c r="S413">
        <v>997.98718773688699</v>
      </c>
    </row>
    <row r="414" spans="1:19" x14ac:dyDescent="0.25">
      <c r="A414">
        <v>123.299999999997</v>
      </c>
      <c r="B414">
        <v>0</v>
      </c>
      <c r="C414">
        <v>0</v>
      </c>
      <c r="D414">
        <v>1613.39915421309</v>
      </c>
      <c r="E414">
        <v>3.4000000000000002E-2</v>
      </c>
      <c r="F414">
        <v>0</v>
      </c>
      <c r="G414">
        <v>1308.91669143177</v>
      </c>
      <c r="H414">
        <v>3.4000000000000002E-2</v>
      </c>
      <c r="I414">
        <v>5.0000000000000001E-3</v>
      </c>
      <c r="J414">
        <v>1318.0054618655499</v>
      </c>
      <c r="K414">
        <v>0.15</v>
      </c>
      <c r="L414">
        <v>2.6800000000000001E-2</v>
      </c>
      <c r="M414">
        <v>570.73348872660495</v>
      </c>
      <c r="N414">
        <v>0.15</v>
      </c>
      <c r="O414">
        <v>3.2799999999999899E-2</v>
      </c>
      <c r="P414">
        <v>695.76918853730001</v>
      </c>
      <c r="Q414">
        <v>3.4000000000000002E-2</v>
      </c>
      <c r="R414">
        <v>8.9999999999999993E-3</v>
      </c>
      <c r="S414">
        <v>1000.0776156534901</v>
      </c>
    </row>
    <row r="415" spans="1:19" x14ac:dyDescent="0.25">
      <c r="A415">
        <v>123.599999999997</v>
      </c>
      <c r="B415">
        <v>0</v>
      </c>
      <c r="C415">
        <v>0</v>
      </c>
      <c r="D415">
        <v>1613.2082954370001</v>
      </c>
      <c r="E415">
        <v>3.4000000000000002E-2</v>
      </c>
      <c r="F415">
        <v>0</v>
      </c>
      <c r="G415">
        <v>1310.4660203728299</v>
      </c>
      <c r="H415">
        <v>3.4000000000000002E-2</v>
      </c>
      <c r="I415">
        <v>5.0000000000000001E-3</v>
      </c>
      <c r="J415">
        <v>1319.41880282938</v>
      </c>
      <c r="K415">
        <v>0.15</v>
      </c>
      <c r="L415">
        <v>2.6800000000000001E-2</v>
      </c>
      <c r="M415">
        <v>572.03585937714502</v>
      </c>
      <c r="N415">
        <v>0.15</v>
      </c>
      <c r="O415">
        <v>3.2799999999999899E-2</v>
      </c>
      <c r="P415">
        <v>696.68546325711998</v>
      </c>
      <c r="Q415">
        <v>3.4000000000000002E-2</v>
      </c>
      <c r="R415">
        <v>8.9999999999999993E-3</v>
      </c>
      <c r="S415">
        <v>1002.15530478681</v>
      </c>
    </row>
    <row r="416" spans="1:19" x14ac:dyDescent="0.25">
      <c r="A416">
        <v>123.89999999999699</v>
      </c>
      <c r="B416">
        <v>0</v>
      </c>
      <c r="C416">
        <v>0</v>
      </c>
      <c r="D416">
        <v>1613.0594410942001</v>
      </c>
      <c r="E416">
        <v>3.4000000000000002E-2</v>
      </c>
      <c r="F416">
        <v>0</v>
      </c>
      <c r="G416">
        <v>1311.98261386133</v>
      </c>
      <c r="H416">
        <v>3.4000000000000002E-2</v>
      </c>
      <c r="I416">
        <v>5.0000000000000001E-3</v>
      </c>
      <c r="J416">
        <v>1320.80684595609</v>
      </c>
      <c r="K416">
        <v>0.15</v>
      </c>
      <c r="L416">
        <v>2.6800000000000001E-2</v>
      </c>
      <c r="M416">
        <v>573.33041594586803</v>
      </c>
      <c r="N416">
        <v>0.15</v>
      </c>
      <c r="O416">
        <v>3.2799999999999899E-2</v>
      </c>
      <c r="P416">
        <v>697.59935265137801</v>
      </c>
      <c r="Q416">
        <v>3.4000000000000002E-2</v>
      </c>
      <c r="R416">
        <v>8.9999999999999993E-3</v>
      </c>
      <c r="S416">
        <v>1004.21942324843</v>
      </c>
    </row>
    <row r="417" spans="1:19" x14ac:dyDescent="0.25">
      <c r="A417">
        <v>124.199999999997</v>
      </c>
      <c r="B417">
        <v>0</v>
      </c>
      <c r="C417">
        <v>0</v>
      </c>
      <c r="D417">
        <v>1612.94643910278</v>
      </c>
      <c r="E417">
        <v>3.4000000000000002E-2</v>
      </c>
      <c r="F417">
        <v>0</v>
      </c>
      <c r="G417">
        <v>1313.46841026782</v>
      </c>
      <c r="H417">
        <v>3.4000000000000002E-2</v>
      </c>
      <c r="I417">
        <v>5.0000000000000001E-3</v>
      </c>
      <c r="J417">
        <v>1322.1708312969999</v>
      </c>
      <c r="K417">
        <v>0.15</v>
      </c>
      <c r="L417">
        <v>2.6800000000000001E-2</v>
      </c>
      <c r="M417">
        <v>574.61734264851498</v>
      </c>
      <c r="N417">
        <v>0.15</v>
      </c>
      <c r="O417">
        <v>3.2799999999999899E-2</v>
      </c>
      <c r="P417">
        <v>698.51096710013701</v>
      </c>
      <c r="Q417">
        <v>3.4000000000000002E-2</v>
      </c>
      <c r="R417">
        <v>8.9999999999999993E-3</v>
      </c>
      <c r="S417">
        <v>1006.26987492081</v>
      </c>
    </row>
    <row r="418" spans="1:19" x14ac:dyDescent="0.25">
      <c r="A418">
        <v>124.499999999997</v>
      </c>
      <c r="B418">
        <v>0</v>
      </c>
      <c r="C418">
        <v>0</v>
      </c>
      <c r="D418">
        <v>1612.8833496806201</v>
      </c>
      <c r="E418">
        <v>3.4000000000000002E-2</v>
      </c>
      <c r="F418">
        <v>0</v>
      </c>
      <c r="G418">
        <v>1314.9252021526599</v>
      </c>
      <c r="H418">
        <v>3.4000000000000002E-2</v>
      </c>
      <c r="I418">
        <v>5.0000000000000001E-3</v>
      </c>
      <c r="J418">
        <v>1323.5123103255701</v>
      </c>
      <c r="K418">
        <v>0.15</v>
      </c>
      <c r="L418">
        <v>2.6800000000000001E-2</v>
      </c>
      <c r="M418">
        <v>575.89682778305303</v>
      </c>
      <c r="N418">
        <v>0.15</v>
      </c>
      <c r="O418">
        <v>3.2799999999999899E-2</v>
      </c>
      <c r="P418">
        <v>699.42141509968303</v>
      </c>
      <c r="Q418">
        <v>3.4000000000000002E-2</v>
      </c>
      <c r="R418">
        <v>8.9999999999999993E-3</v>
      </c>
      <c r="S418">
        <v>1008.30845952205</v>
      </c>
    </row>
    <row r="419" spans="1:19" x14ac:dyDescent="0.25">
      <c r="A419">
        <v>124.799999999997</v>
      </c>
      <c r="B419">
        <v>0</v>
      </c>
      <c r="C419">
        <v>0</v>
      </c>
      <c r="D419">
        <v>1612.8587772831399</v>
      </c>
      <c r="E419">
        <v>3.4000000000000002E-2</v>
      </c>
      <c r="F419">
        <v>0</v>
      </c>
      <c r="G419">
        <v>1316.3547448100901</v>
      </c>
      <c r="H419">
        <v>3.4000000000000002E-2</v>
      </c>
      <c r="I419">
        <v>5.0000000000000001E-3</v>
      </c>
      <c r="J419">
        <v>1324.83280061498</v>
      </c>
      <c r="K419">
        <v>0.15</v>
      </c>
      <c r="L419">
        <v>2.6800000000000001E-2</v>
      </c>
      <c r="M419">
        <v>577.16906165436501</v>
      </c>
      <c r="N419">
        <v>0.15</v>
      </c>
      <c r="O419">
        <v>3.2799999999999899E-2</v>
      </c>
      <c r="P419">
        <v>700.33078821807101</v>
      </c>
      <c r="Q419">
        <v>3.4000000000000002E-2</v>
      </c>
      <c r="R419">
        <v>8.9999999999999993E-3</v>
      </c>
      <c r="S419">
        <v>1010.33469227044</v>
      </c>
    </row>
    <row r="420" spans="1:19" x14ac:dyDescent="0.25">
      <c r="A420">
        <v>125.099999999997</v>
      </c>
      <c r="B420">
        <v>0</v>
      </c>
      <c r="C420">
        <v>0</v>
      </c>
      <c r="D420">
        <v>1612.8631975119699</v>
      </c>
      <c r="E420">
        <v>3.4000000000000002E-2</v>
      </c>
      <c r="F420">
        <v>0</v>
      </c>
      <c r="G420">
        <v>1317.75868120014</v>
      </c>
      <c r="H420">
        <v>3.4000000000000002E-2</v>
      </c>
      <c r="I420">
        <v>5.0000000000000001E-3</v>
      </c>
      <c r="J420">
        <v>1326.1333565854</v>
      </c>
      <c r="K420">
        <v>0.15</v>
      </c>
      <c r="L420">
        <v>2.6800000000000001E-2</v>
      </c>
      <c r="M420">
        <v>578.43423214749703</v>
      </c>
      <c r="N420">
        <v>0.15</v>
      </c>
      <c r="O420">
        <v>3.2799999999999899E-2</v>
      </c>
      <c r="P420">
        <v>701.23900460341497</v>
      </c>
      <c r="Q420">
        <v>3.4000000000000002E-2</v>
      </c>
      <c r="R420">
        <v>8.9999999999999993E-3</v>
      </c>
      <c r="S420">
        <v>1012.34812613117</v>
      </c>
    </row>
    <row r="421" spans="1:19" x14ac:dyDescent="0.25">
      <c r="A421">
        <v>125.39999999999699</v>
      </c>
      <c r="B421">
        <v>0</v>
      </c>
      <c r="C421">
        <v>0</v>
      </c>
      <c r="D421">
        <v>1612.90444199934</v>
      </c>
      <c r="E421">
        <v>3.4000000000000002E-2</v>
      </c>
      <c r="F421">
        <v>0</v>
      </c>
      <c r="G421">
        <v>1319.13849650251</v>
      </c>
      <c r="H421">
        <v>3.4000000000000002E-2</v>
      </c>
      <c r="I421">
        <v>5.0000000000000001E-3</v>
      </c>
      <c r="J421">
        <v>1327.4150107236001</v>
      </c>
      <c r="K421">
        <v>0.15</v>
      </c>
      <c r="L421">
        <v>2.6800000000000001E-2</v>
      </c>
      <c r="M421">
        <v>579.692527745353</v>
      </c>
      <c r="N421">
        <v>0.15</v>
      </c>
      <c r="O421">
        <v>3.2799999999999899E-2</v>
      </c>
      <c r="P421">
        <v>702.14672810535001</v>
      </c>
      <c r="Q421">
        <v>3.4000000000000002E-2</v>
      </c>
      <c r="R421">
        <v>8.9999999999999993E-3</v>
      </c>
      <c r="S421">
        <v>1014.34987467472</v>
      </c>
    </row>
    <row r="422" spans="1:19" x14ac:dyDescent="0.25">
      <c r="A422">
        <v>125.699999999997</v>
      </c>
      <c r="B422">
        <v>0</v>
      </c>
      <c r="C422">
        <v>0</v>
      </c>
      <c r="D422">
        <v>1612.9771945387499</v>
      </c>
      <c r="E422">
        <v>3.4000000000000002E-2</v>
      </c>
      <c r="F422">
        <v>0</v>
      </c>
      <c r="G422">
        <v>1320.49559257122</v>
      </c>
      <c r="H422">
        <v>3.4000000000000002E-2</v>
      </c>
      <c r="I422">
        <v>5.0000000000000001E-3</v>
      </c>
      <c r="J422">
        <v>1328.67892989047</v>
      </c>
      <c r="K422">
        <v>0.15</v>
      </c>
      <c r="L422">
        <v>2.6800000000000001E-2</v>
      </c>
      <c r="M422">
        <v>580.94414086588301</v>
      </c>
      <c r="N422">
        <v>0.15</v>
      </c>
      <c r="O422">
        <v>3.2799999999999899E-2</v>
      </c>
      <c r="P422">
        <v>703.05424246840596</v>
      </c>
      <c r="Q422">
        <v>3.4000000000000002E-2</v>
      </c>
      <c r="R422">
        <v>8.9999999999999993E-3</v>
      </c>
      <c r="S422">
        <v>1016.340010384</v>
      </c>
    </row>
    <row r="423" spans="1:19" x14ac:dyDescent="0.25">
      <c r="A423">
        <v>125.999999999997</v>
      </c>
      <c r="B423">
        <v>0</v>
      </c>
      <c r="C423">
        <v>0</v>
      </c>
      <c r="D423">
        <v>1613.07288465176</v>
      </c>
      <c r="E423">
        <v>3.4000000000000002E-2</v>
      </c>
      <c r="F423">
        <v>0</v>
      </c>
      <c r="G423">
        <v>1321.8312831068199</v>
      </c>
      <c r="H423">
        <v>3.4000000000000002E-2</v>
      </c>
      <c r="I423">
        <v>5.0000000000000001E-3</v>
      </c>
      <c r="J423">
        <v>1329.9259743559001</v>
      </c>
      <c r="K423">
        <v>0.15</v>
      </c>
      <c r="L423">
        <v>2.6800000000000001E-2</v>
      </c>
      <c r="M423">
        <v>582.18926188832597</v>
      </c>
      <c r="N423">
        <v>0.15</v>
      </c>
      <c r="O423">
        <v>3.2799999999999899E-2</v>
      </c>
      <c r="P423">
        <v>703.961456095637</v>
      </c>
      <c r="Q423">
        <v>3.4000000000000002E-2</v>
      </c>
      <c r="R423">
        <v>8.9999999999999993E-3</v>
      </c>
      <c r="S423">
        <v>1018.31813230147</v>
      </c>
    </row>
    <row r="424" spans="1:19" x14ac:dyDescent="0.25">
      <c r="A424">
        <v>126.299999999997</v>
      </c>
      <c r="B424">
        <v>0</v>
      </c>
      <c r="C424">
        <v>0</v>
      </c>
      <c r="D424">
        <v>1613.19030670707</v>
      </c>
      <c r="E424">
        <v>3.4000000000000002E-2</v>
      </c>
      <c r="F424">
        <v>0</v>
      </c>
      <c r="G424">
        <v>1323.14674789536</v>
      </c>
      <c r="H424">
        <v>3.4000000000000002E-2</v>
      </c>
      <c r="I424">
        <v>5.0000000000000001E-3</v>
      </c>
      <c r="J424">
        <v>1331.15684278341</v>
      </c>
      <c r="K424">
        <v>0.15</v>
      </c>
      <c r="L424">
        <v>2.6800000000000001E-2</v>
      </c>
      <c r="M424">
        <v>583.42807413808896</v>
      </c>
      <c r="N424">
        <v>0.15</v>
      </c>
      <c r="O424">
        <v>3.2799999999999899E-2</v>
      </c>
      <c r="P424">
        <v>704.86852265356504</v>
      </c>
      <c r="Q424">
        <v>3.4000000000000002E-2</v>
      </c>
      <c r="R424">
        <v>8.9999999999999993E-3</v>
      </c>
      <c r="S424">
        <v>1020.28443020908</v>
      </c>
    </row>
    <row r="425" spans="1:19" x14ac:dyDescent="0.25">
      <c r="A425">
        <v>126.599999999997</v>
      </c>
      <c r="B425">
        <v>0</v>
      </c>
      <c r="C425">
        <v>0</v>
      </c>
      <c r="D425">
        <v>1613.3293649913901</v>
      </c>
      <c r="E425">
        <v>3.4000000000000002E-2</v>
      </c>
      <c r="F425">
        <v>0</v>
      </c>
      <c r="G425">
        <v>1324.4430526506201</v>
      </c>
      <c r="H425">
        <v>3.4000000000000002E-2</v>
      </c>
      <c r="I425">
        <v>5.0000000000000001E-3</v>
      </c>
      <c r="J425">
        <v>1332.3722629056899</v>
      </c>
      <c r="K425">
        <v>0.15</v>
      </c>
      <c r="L425">
        <v>2.6800000000000001E-2</v>
      </c>
      <c r="M425">
        <v>584.66076081776498</v>
      </c>
      <c r="N425">
        <v>0.15</v>
      </c>
      <c r="O425">
        <v>3.2799999999999899E-2</v>
      </c>
      <c r="P425">
        <v>705.77584000258696</v>
      </c>
      <c r="Q425">
        <v>3.4000000000000002E-2</v>
      </c>
      <c r="R425">
        <v>8.9999999999999993E-3</v>
      </c>
      <c r="S425">
        <v>1022.23939030145</v>
      </c>
    </row>
    <row r="426" spans="1:19" x14ac:dyDescent="0.25">
      <c r="A426">
        <v>126.89999999999699</v>
      </c>
      <c r="B426">
        <v>0</v>
      </c>
      <c r="C426">
        <v>0</v>
      </c>
      <c r="D426">
        <v>1613.4826437976601</v>
      </c>
      <c r="E426">
        <v>3.4000000000000002E-2</v>
      </c>
      <c r="F426">
        <v>0</v>
      </c>
      <c r="G426">
        <v>1325.72117137438</v>
      </c>
      <c r="H426">
        <v>3.4000000000000002E-2</v>
      </c>
      <c r="I426">
        <v>5.0000000000000001E-3</v>
      </c>
      <c r="J426">
        <v>1333.5728470732799</v>
      </c>
      <c r="K426">
        <v>0.15</v>
      </c>
      <c r="L426">
        <v>2.6800000000000001E-2</v>
      </c>
      <c r="M426">
        <v>585.88750144922994</v>
      </c>
      <c r="N426">
        <v>0.15</v>
      </c>
      <c r="O426">
        <v>3.2799999999999899E-2</v>
      </c>
      <c r="P426">
        <v>706.68331163655705</v>
      </c>
      <c r="Q426">
        <v>3.4000000000000002E-2</v>
      </c>
      <c r="R426">
        <v>8.9999999999999993E-3</v>
      </c>
      <c r="S426">
        <v>1024.1826954907699</v>
      </c>
    </row>
    <row r="427" spans="1:19" x14ac:dyDescent="0.25">
      <c r="A427">
        <v>127.199999999997</v>
      </c>
      <c r="B427">
        <v>0</v>
      </c>
      <c r="C427">
        <v>0</v>
      </c>
      <c r="D427">
        <v>1613.6466042029999</v>
      </c>
      <c r="E427">
        <v>3.4000000000000002E-2</v>
      </c>
      <c r="F427">
        <v>0</v>
      </c>
      <c r="G427">
        <v>1326.98197646013</v>
      </c>
      <c r="H427">
        <v>3.4000000000000002E-2</v>
      </c>
      <c r="I427">
        <v>5.0000000000000001E-3</v>
      </c>
      <c r="J427">
        <v>1334.7590898813501</v>
      </c>
      <c r="K427">
        <v>0.15</v>
      </c>
      <c r="L427">
        <v>2.6800000000000001E-2</v>
      </c>
      <c r="M427">
        <v>587.10847045410401</v>
      </c>
      <c r="N427">
        <v>0.15</v>
      </c>
      <c r="O427">
        <v>3.2799999999999899E-2</v>
      </c>
      <c r="P427">
        <v>707.59088040313497</v>
      </c>
      <c r="Q427">
        <v>3.4000000000000002E-2</v>
      </c>
      <c r="R427">
        <v>8.9999999999999993E-3</v>
      </c>
      <c r="S427">
        <v>1026.1142235919301</v>
      </c>
    </row>
    <row r="428" spans="1:19" x14ac:dyDescent="0.25">
      <c r="A428">
        <v>127.499999999997</v>
      </c>
      <c r="B428">
        <v>0</v>
      </c>
      <c r="C428">
        <v>0</v>
      </c>
      <c r="D428">
        <v>1613.8188417341</v>
      </c>
      <c r="E428">
        <v>3.4000000000000002E-2</v>
      </c>
      <c r="F428">
        <v>0</v>
      </c>
      <c r="G428">
        <v>1328.2262306508001</v>
      </c>
      <c r="H428">
        <v>3.4000000000000002E-2</v>
      </c>
      <c r="I428">
        <v>5.0000000000000001E-3</v>
      </c>
      <c r="J428">
        <v>1335.9313278714701</v>
      </c>
      <c r="K428">
        <v>0.15</v>
      </c>
      <c r="L428">
        <v>2.6800000000000001E-2</v>
      </c>
      <c r="M428">
        <v>588.32383933213703</v>
      </c>
      <c r="N428">
        <v>0.15</v>
      </c>
      <c r="O428">
        <v>3.2799999999999899E-2</v>
      </c>
      <c r="P428">
        <v>708.49872635314</v>
      </c>
      <c r="Q428">
        <v>3.4000000000000002E-2</v>
      </c>
      <c r="R428">
        <v>8.9999999999999993E-3</v>
      </c>
      <c r="S428">
        <v>1028.0341401672699</v>
      </c>
    </row>
    <row r="429" spans="1:19" x14ac:dyDescent="0.25">
      <c r="A429">
        <v>127.799999999997</v>
      </c>
      <c r="B429">
        <v>0</v>
      </c>
      <c r="C429">
        <v>0</v>
      </c>
      <c r="D429">
        <v>1613.9943000491501</v>
      </c>
      <c r="E429">
        <v>3.4000000000000002E-2</v>
      </c>
      <c r="F429">
        <v>0</v>
      </c>
      <c r="G429">
        <v>1329.45458021984</v>
      </c>
      <c r="H429">
        <v>3.4000000000000002E-2</v>
      </c>
      <c r="I429">
        <v>5.0000000000000001E-3</v>
      </c>
      <c r="J429">
        <v>1337.08983254846</v>
      </c>
      <c r="K429">
        <v>0.15</v>
      </c>
      <c r="L429">
        <v>2.6800000000000001E-2</v>
      </c>
      <c r="M429">
        <v>589.53377395189204</v>
      </c>
      <c r="N429">
        <v>0.15</v>
      </c>
      <c r="O429">
        <v>3.2799999999999899E-2</v>
      </c>
      <c r="P429">
        <v>709.40679977691502</v>
      </c>
      <c r="Q429">
        <v>3.4000000000000002E-2</v>
      </c>
      <c r="R429">
        <v>8.9999999999999993E-3</v>
      </c>
      <c r="S429">
        <v>1029.9423444893</v>
      </c>
    </row>
    <row r="430" spans="1:19" x14ac:dyDescent="0.25">
      <c r="A430">
        <v>128.09999999999701</v>
      </c>
      <c r="B430">
        <v>0</v>
      </c>
      <c r="C430">
        <v>0</v>
      </c>
      <c r="D430">
        <v>1614.1710430426899</v>
      </c>
      <c r="E430">
        <v>3.4000000000000002E-2</v>
      </c>
      <c r="F430">
        <v>0</v>
      </c>
      <c r="G430">
        <v>1330.6675850204499</v>
      </c>
      <c r="H430">
        <v>3.4000000000000002E-2</v>
      </c>
      <c r="I430">
        <v>5.0000000000000001E-3</v>
      </c>
      <c r="J430">
        <v>1338.2349088818501</v>
      </c>
      <c r="K430">
        <v>0.15</v>
      </c>
      <c r="L430">
        <v>2.6800000000000001E-2</v>
      </c>
      <c r="M430">
        <v>590.73843338062602</v>
      </c>
      <c r="N430">
        <v>0.15</v>
      </c>
      <c r="O430">
        <v>3.2799999999999899E-2</v>
      </c>
      <c r="P430">
        <v>710.31501464321605</v>
      </c>
      <c r="Q430">
        <v>3.4000000000000002E-2</v>
      </c>
      <c r="R430">
        <v>8.9999999999999993E-3</v>
      </c>
      <c r="S430">
        <v>1031.83876474926</v>
      </c>
    </row>
    <row r="431" spans="1:19" x14ac:dyDescent="0.25">
      <c r="A431">
        <v>128.39999999999699</v>
      </c>
      <c r="B431">
        <v>0</v>
      </c>
      <c r="C431">
        <v>0</v>
      </c>
      <c r="D431">
        <v>1614.34304343708</v>
      </c>
      <c r="E431">
        <v>3.4000000000000002E-2</v>
      </c>
      <c r="F431">
        <v>0</v>
      </c>
      <c r="G431">
        <v>1331.86572972929</v>
      </c>
      <c r="H431">
        <v>3.4000000000000002E-2</v>
      </c>
      <c r="I431">
        <v>5.0000000000000001E-3</v>
      </c>
      <c r="J431">
        <v>1339.3666786055101</v>
      </c>
      <c r="K431">
        <v>0.15</v>
      </c>
      <c r="L431">
        <v>2.6800000000000001E-2</v>
      </c>
      <c r="M431">
        <v>591.93797022590797</v>
      </c>
      <c r="N431">
        <v>0.15</v>
      </c>
      <c r="O431">
        <v>3.2799999999999899E-2</v>
      </c>
      <c r="P431">
        <v>711.223274129468</v>
      </c>
      <c r="Q431">
        <v>3.4000000000000002E-2</v>
      </c>
      <c r="R431">
        <v>8.9999999999999993E-3</v>
      </c>
      <c r="S431">
        <v>1033.72307907403</v>
      </c>
    </row>
    <row r="432" spans="1:19" x14ac:dyDescent="0.25">
      <c r="A432">
        <v>128.69999999999601</v>
      </c>
      <c r="B432">
        <v>0</v>
      </c>
      <c r="C432">
        <v>0</v>
      </c>
      <c r="D432">
        <v>1614.5053920341099</v>
      </c>
      <c r="E432">
        <v>3.4000000000000002E-2</v>
      </c>
      <c r="F432">
        <v>0</v>
      </c>
      <c r="G432">
        <v>1333.04936951888</v>
      </c>
      <c r="H432">
        <v>3.4000000000000002E-2</v>
      </c>
      <c r="I432">
        <v>5.0000000000000001E-3</v>
      </c>
      <c r="J432">
        <v>1340.48501006947</v>
      </c>
      <c r="K432">
        <v>0.15</v>
      </c>
      <c r="L432">
        <v>2.6800000000000001E-2</v>
      </c>
      <c r="M432">
        <v>593.13253054513996</v>
      </c>
      <c r="N432">
        <v>0.15</v>
      </c>
      <c r="O432">
        <v>3.2799999999999899E-2</v>
      </c>
      <c r="P432">
        <v>712.13149387447697</v>
      </c>
      <c r="Q432">
        <v>3.4000000000000002E-2</v>
      </c>
      <c r="R432">
        <v>8.9999999999999993E-3</v>
      </c>
      <c r="S432">
        <v>1035.5952224717801</v>
      </c>
    </row>
    <row r="433" spans="1:19" x14ac:dyDescent="0.25">
      <c r="A433">
        <v>128.99999999999599</v>
      </c>
      <c r="B433">
        <v>0</v>
      </c>
      <c r="C433">
        <v>0</v>
      </c>
      <c r="D433">
        <v>1614.6582034191399</v>
      </c>
      <c r="E433">
        <v>3.4000000000000002E-2</v>
      </c>
      <c r="F433">
        <v>0</v>
      </c>
      <c r="G433">
        <v>1334.2187597069001</v>
      </c>
      <c r="H433">
        <v>3.4000000000000002E-2</v>
      </c>
      <c r="I433">
        <v>5.0000000000000001E-3</v>
      </c>
      <c r="J433">
        <v>1341.5899632036101</v>
      </c>
      <c r="K433">
        <v>0.15</v>
      </c>
      <c r="L433">
        <v>2.6800000000000001E-2</v>
      </c>
      <c r="M433">
        <v>594.322255740846</v>
      </c>
      <c r="N433">
        <v>0.15</v>
      </c>
      <c r="O433">
        <v>3.2799999999999899E-2</v>
      </c>
      <c r="P433">
        <v>713.03959933571196</v>
      </c>
      <c r="Q433">
        <v>3.4000000000000002E-2</v>
      </c>
      <c r="R433">
        <v>8.9999999999999993E-3</v>
      </c>
      <c r="S433">
        <v>1037.4552621212699</v>
      </c>
    </row>
    <row r="434" spans="1:19" x14ac:dyDescent="0.25">
      <c r="A434">
        <v>129.299999999996</v>
      </c>
      <c r="B434">
        <v>0</v>
      </c>
      <c r="C434">
        <v>0</v>
      </c>
      <c r="D434">
        <v>1614.79734347815</v>
      </c>
      <c r="E434">
        <v>3.4000000000000002E-2</v>
      </c>
      <c r="F434">
        <v>0</v>
      </c>
      <c r="G434">
        <v>1335.37411869682</v>
      </c>
      <c r="H434">
        <v>3.4000000000000002E-2</v>
      </c>
      <c r="I434">
        <v>5.0000000000000001E-3</v>
      </c>
      <c r="J434">
        <v>1342.6815909709901</v>
      </c>
      <c r="K434">
        <v>0.15</v>
      </c>
      <c r="L434">
        <v>2.6800000000000001E-2</v>
      </c>
      <c r="M434">
        <v>595.50728063092004</v>
      </c>
      <c r="N434">
        <v>0.15</v>
      </c>
      <c r="O434">
        <v>3.2799999999999899E-2</v>
      </c>
      <c r="P434">
        <v>713.94740747510298</v>
      </c>
      <c r="Q434">
        <v>3.4000000000000002E-2</v>
      </c>
      <c r="R434">
        <v>8.9999999999999993E-3</v>
      </c>
      <c r="S434">
        <v>1039.3028614818199</v>
      </c>
    </row>
    <row r="435" spans="1:19" x14ac:dyDescent="0.25">
      <c r="A435">
        <v>129.59999999999599</v>
      </c>
      <c r="B435">
        <v>0</v>
      </c>
      <c r="C435">
        <v>0</v>
      </c>
      <c r="D435">
        <v>1614.91285913357</v>
      </c>
      <c r="E435">
        <v>3.4000000000000002E-2</v>
      </c>
      <c r="F435">
        <v>0</v>
      </c>
      <c r="G435">
        <v>1336.5155626329099</v>
      </c>
      <c r="H435">
        <v>3.4000000000000002E-2</v>
      </c>
      <c r="I435">
        <v>5.0000000000000001E-3</v>
      </c>
      <c r="J435">
        <v>1343.7594491571799</v>
      </c>
      <c r="K435">
        <v>0.15</v>
      </c>
      <c r="L435">
        <v>2.6800000000000001E-2</v>
      </c>
      <c r="M435">
        <v>596.68772840692498</v>
      </c>
      <c r="N435">
        <v>0.15</v>
      </c>
      <c r="O435">
        <v>3.2799999999999899E-2</v>
      </c>
      <c r="P435">
        <v>714.85463194149997</v>
      </c>
      <c r="Q435">
        <v>3.4000000000000002E-2</v>
      </c>
      <c r="R435">
        <v>8.9999999999999993E-3</v>
      </c>
      <c r="S435">
        <v>1041.13748384478</v>
      </c>
    </row>
    <row r="436" spans="1:19" x14ac:dyDescent="0.25">
      <c r="A436">
        <v>129.899999999996</v>
      </c>
      <c r="B436">
        <v>0</v>
      </c>
      <c r="C436">
        <v>0</v>
      </c>
      <c r="D436">
        <v>1615.0071414701399</v>
      </c>
      <c r="E436">
        <v>3.4000000000000002E-2</v>
      </c>
      <c r="F436">
        <v>0</v>
      </c>
      <c r="G436">
        <v>1337.6430783473099</v>
      </c>
      <c r="H436">
        <v>3.4000000000000002E-2</v>
      </c>
      <c r="I436">
        <v>5.0000000000000001E-3</v>
      </c>
      <c r="J436">
        <v>1344.8232930429299</v>
      </c>
      <c r="K436">
        <v>0.15</v>
      </c>
      <c r="L436">
        <v>2.6800000000000001E-2</v>
      </c>
      <c r="M436">
        <v>597.86371797128504</v>
      </c>
      <c r="N436">
        <v>0.15</v>
      </c>
      <c r="O436">
        <v>3.2799999999999899E-2</v>
      </c>
      <c r="P436">
        <v>715.76121860425906</v>
      </c>
      <c r="Q436">
        <v>3.4000000000000002E-2</v>
      </c>
      <c r="R436">
        <v>8.9999999999999993E-3</v>
      </c>
      <c r="S436">
        <v>1042.9593840596301</v>
      </c>
    </row>
    <row r="437" spans="1:19" x14ac:dyDescent="0.25">
      <c r="A437">
        <v>130.19999999999601</v>
      </c>
      <c r="B437">
        <v>0</v>
      </c>
      <c r="C437">
        <v>0</v>
      </c>
      <c r="D437">
        <v>1615.0810480847999</v>
      </c>
      <c r="E437">
        <v>3.4000000000000002E-2</v>
      </c>
      <c r="F437">
        <v>0</v>
      </c>
      <c r="G437">
        <v>1338.7566319876901</v>
      </c>
      <c r="H437">
        <v>3.4000000000000002E-2</v>
      </c>
      <c r="I437">
        <v>5.0000000000000001E-3</v>
      </c>
      <c r="J437">
        <v>1345.8731050389699</v>
      </c>
      <c r="K437">
        <v>0.15</v>
      </c>
      <c r="L437">
        <v>2.6800000000000001E-2</v>
      </c>
      <c r="M437">
        <v>599.03536137292997</v>
      </c>
      <c r="N437">
        <v>0.15</v>
      </c>
      <c r="O437">
        <v>3.2799999999999899E-2</v>
      </c>
      <c r="P437">
        <v>716.66704595548197</v>
      </c>
      <c r="Q437">
        <v>3.4000000000000002E-2</v>
      </c>
      <c r="R437">
        <v>8.9999999999999993E-3</v>
      </c>
      <c r="S437">
        <v>1044.7685096318</v>
      </c>
    </row>
    <row r="438" spans="1:19" x14ac:dyDescent="0.25">
      <c r="A438">
        <v>130.49999999999599</v>
      </c>
      <c r="B438">
        <v>0</v>
      </c>
      <c r="C438">
        <v>0</v>
      </c>
      <c r="D438">
        <v>1615.11914177725</v>
      </c>
      <c r="E438">
        <v>3.4000000000000002E-2</v>
      </c>
      <c r="F438">
        <v>0</v>
      </c>
      <c r="G438">
        <v>1339.8561443394301</v>
      </c>
      <c r="H438">
        <v>3.4000000000000002E-2</v>
      </c>
      <c r="I438">
        <v>5.0000000000000001E-3</v>
      </c>
      <c r="J438">
        <v>1346.9083246258499</v>
      </c>
      <c r="K438">
        <v>0.15</v>
      </c>
      <c r="L438">
        <v>2.6800000000000001E-2</v>
      </c>
      <c r="M438">
        <v>600.20276422378197</v>
      </c>
      <c r="N438">
        <v>0.15</v>
      </c>
      <c r="O438">
        <v>3.2799999999999899E-2</v>
      </c>
      <c r="P438">
        <v>717.57157226458503</v>
      </c>
      <c r="Q438">
        <v>3.4000000000000002E-2</v>
      </c>
      <c r="R438">
        <v>8.9999999999999993E-3</v>
      </c>
      <c r="S438">
        <v>1046.56371474968</v>
      </c>
    </row>
    <row r="439" spans="1:19" x14ac:dyDescent="0.25">
      <c r="A439">
        <v>130.799999999996</v>
      </c>
      <c r="B439">
        <v>0</v>
      </c>
      <c r="C439">
        <v>0</v>
      </c>
      <c r="D439">
        <v>1615.12330938939</v>
      </c>
      <c r="E439">
        <v>3.4000000000000002E-2</v>
      </c>
      <c r="F439">
        <v>0</v>
      </c>
      <c r="G439">
        <v>1340.9413787589001</v>
      </c>
      <c r="H439">
        <v>3.4000000000000002E-2</v>
      </c>
      <c r="I439">
        <v>5.0000000000000001E-3</v>
      </c>
      <c r="J439">
        <v>1347.92831348393</v>
      </c>
      <c r="K439">
        <v>0.15</v>
      </c>
      <c r="L439">
        <v>2.6800000000000001E-2</v>
      </c>
      <c r="M439">
        <v>601.36602297662205</v>
      </c>
      <c r="N439">
        <v>0.15</v>
      </c>
      <c r="O439">
        <v>3.2799999999999899E-2</v>
      </c>
      <c r="P439">
        <v>718.47469427642204</v>
      </c>
      <c r="Q439">
        <v>3.4000000000000002E-2</v>
      </c>
      <c r="R439">
        <v>8.9999999999999993E-3</v>
      </c>
      <c r="S439">
        <v>1048.34528365338</v>
      </c>
    </row>
    <row r="440" spans="1:19" x14ac:dyDescent="0.25">
      <c r="A440">
        <v>131.09999999999599</v>
      </c>
      <c r="B440">
        <v>0</v>
      </c>
      <c r="C440">
        <v>0</v>
      </c>
      <c r="D440">
        <v>1615.09931558007</v>
      </c>
      <c r="E440">
        <v>3.4000000000000002E-2</v>
      </c>
      <c r="F440">
        <v>0</v>
      </c>
      <c r="G440">
        <v>1342.01205920801</v>
      </c>
      <c r="H440">
        <v>3.4000000000000002E-2</v>
      </c>
      <c r="I440">
        <v>5.0000000000000001E-3</v>
      </c>
      <c r="J440">
        <v>1348.9329027311901</v>
      </c>
      <c r="K440">
        <v>0.15</v>
      </c>
      <c r="L440">
        <v>2.6800000000000001E-2</v>
      </c>
      <c r="M440">
        <v>602.52522686843702</v>
      </c>
      <c r="N440">
        <v>0.15</v>
      </c>
      <c r="O440">
        <v>3.2799999999999899E-2</v>
      </c>
      <c r="P440">
        <v>719.37638554512296</v>
      </c>
      <c r="Q440">
        <v>3.4000000000000002E-2</v>
      </c>
      <c r="R440">
        <v>8.9999999999999993E-3</v>
      </c>
      <c r="S440">
        <v>1050.1135098188099</v>
      </c>
    </row>
    <row r="441" spans="1:19" x14ac:dyDescent="0.25">
      <c r="A441">
        <v>131.399999999996</v>
      </c>
      <c r="B441">
        <v>0</v>
      </c>
      <c r="C441">
        <v>0</v>
      </c>
      <c r="D441">
        <v>1615.0323693645701</v>
      </c>
      <c r="E441">
        <v>3.4000000000000002E-2</v>
      </c>
      <c r="F441">
        <v>0</v>
      </c>
      <c r="G441">
        <v>1343.0679296943999</v>
      </c>
      <c r="H441">
        <v>3.4000000000000002E-2</v>
      </c>
      <c r="I441">
        <v>5.0000000000000001E-3</v>
      </c>
      <c r="J441">
        <v>1349.9216465033301</v>
      </c>
      <c r="K441">
        <v>0.15</v>
      </c>
      <c r="L441">
        <v>2.6800000000000001E-2</v>
      </c>
      <c r="M441">
        <v>603.68045764643705</v>
      </c>
      <c r="N441">
        <v>0.15</v>
      </c>
      <c r="O441">
        <v>3.2799999999999899E-2</v>
      </c>
      <c r="P441">
        <v>720.27605400067205</v>
      </c>
      <c r="Q441">
        <v>3.4000000000000002E-2</v>
      </c>
      <c r="R441">
        <v>8.9999999999999993E-3</v>
      </c>
      <c r="S441">
        <v>1051.8670900516399</v>
      </c>
    </row>
    <row r="442" spans="1:19" x14ac:dyDescent="0.25">
      <c r="A442">
        <v>131.69999999999601</v>
      </c>
      <c r="B442">
        <v>0</v>
      </c>
      <c r="C442">
        <v>0</v>
      </c>
      <c r="D442">
        <v>1614.9190826391</v>
      </c>
      <c r="E442">
        <v>3.4000000000000002E-2</v>
      </c>
      <c r="F442">
        <v>0</v>
      </c>
      <c r="G442">
        <v>1344.1085976074901</v>
      </c>
      <c r="H442">
        <v>3.4000000000000002E-2</v>
      </c>
      <c r="I442">
        <v>5.0000000000000001E-3</v>
      </c>
      <c r="J442">
        <v>1350.8935707763201</v>
      </c>
      <c r="K442">
        <v>0.15</v>
      </c>
      <c r="L442">
        <v>2.6800000000000001E-2</v>
      </c>
      <c r="M442">
        <v>604.83178565448202</v>
      </c>
      <c r="N442">
        <v>0.15</v>
      </c>
      <c r="O442">
        <v>3.2799999999999899E-2</v>
      </c>
      <c r="P442">
        <v>721.17340499915395</v>
      </c>
      <c r="Q442">
        <v>3.4000000000000002E-2</v>
      </c>
      <c r="R442">
        <v>8.9999999999999993E-3</v>
      </c>
      <c r="S442">
        <v>1053.60592166072</v>
      </c>
    </row>
    <row r="443" spans="1:19" x14ac:dyDescent="0.25">
      <c r="A443">
        <v>131.99999999999599</v>
      </c>
      <c r="B443">
        <v>0</v>
      </c>
      <c r="C443">
        <v>0</v>
      </c>
      <c r="D443">
        <v>1614.7671465150399</v>
      </c>
      <c r="E443">
        <v>3.4000000000000002E-2</v>
      </c>
      <c r="F443">
        <v>0</v>
      </c>
      <c r="G443">
        <v>1345.1335866587101</v>
      </c>
      <c r="H443">
        <v>3.4000000000000002E-2</v>
      </c>
      <c r="I443">
        <v>5.0000000000000001E-3</v>
      </c>
      <c r="J443">
        <v>1351.8482768501999</v>
      </c>
      <c r="K443">
        <v>0.15</v>
      </c>
      <c r="L443">
        <v>2.6800000000000001E-2</v>
      </c>
      <c r="M443">
        <v>605.97927674672303</v>
      </c>
      <c r="N443">
        <v>0.15</v>
      </c>
      <c r="O443">
        <v>3.2799999999999899E-2</v>
      </c>
      <c r="P443">
        <v>722.06843969743795</v>
      </c>
      <c r="Q443">
        <v>3.4000000000000002E-2</v>
      </c>
      <c r="R443">
        <v>8.9999999999999993E-3</v>
      </c>
      <c r="S443">
        <v>1055.3304648109699</v>
      </c>
    </row>
    <row r="444" spans="1:19" x14ac:dyDescent="0.25">
      <c r="A444">
        <v>132.299999999996</v>
      </c>
      <c r="B444">
        <v>0</v>
      </c>
      <c r="C444">
        <v>0</v>
      </c>
      <c r="D444">
        <v>1614.5724253977601</v>
      </c>
      <c r="E444">
        <v>3.4000000000000002E-2</v>
      </c>
      <c r="F444">
        <v>0</v>
      </c>
      <c r="G444">
        <v>1346.1424792329501</v>
      </c>
      <c r="H444">
        <v>3.4000000000000002E-2</v>
      </c>
      <c r="I444">
        <v>5.0000000000000001E-3</v>
      </c>
      <c r="J444">
        <v>1352.78549715293</v>
      </c>
      <c r="K444">
        <v>0.15</v>
      </c>
      <c r="L444">
        <v>2.6800000000000001E-2</v>
      </c>
      <c r="M444">
        <v>607.12299125736104</v>
      </c>
      <c r="N444">
        <v>0.15</v>
      </c>
      <c r="O444">
        <v>3.2799999999999899E-2</v>
      </c>
      <c r="P444">
        <v>722.96083283534404</v>
      </c>
      <c r="Q444">
        <v>3.4000000000000002E-2</v>
      </c>
      <c r="R444">
        <v>8.9999999999999993E-3</v>
      </c>
      <c r="S444">
        <v>1057.0401404823001</v>
      </c>
    </row>
    <row r="445" spans="1:19" x14ac:dyDescent="0.25">
      <c r="A445">
        <v>132.59999999999599</v>
      </c>
      <c r="B445">
        <v>0</v>
      </c>
      <c r="C445">
        <v>0</v>
      </c>
      <c r="D445">
        <v>1614.3202794624001</v>
      </c>
      <c r="E445">
        <v>3.4000000000000002E-2</v>
      </c>
      <c r="F445">
        <v>0</v>
      </c>
      <c r="G445">
        <v>1347.13479507025</v>
      </c>
      <c r="H445">
        <v>3.4000000000000002E-2</v>
      </c>
      <c r="I445">
        <v>5.0000000000000001E-3</v>
      </c>
      <c r="J445">
        <v>1353.7041584577601</v>
      </c>
      <c r="K445">
        <v>0.15</v>
      </c>
      <c r="L445">
        <v>2.6800000000000001E-2</v>
      </c>
      <c r="M445">
        <v>608.26297640421501</v>
      </c>
      <c r="N445">
        <v>0.15</v>
      </c>
      <c r="O445">
        <v>3.2799999999999899E-2</v>
      </c>
      <c r="P445">
        <v>723.849943799416</v>
      </c>
      <c r="Q445">
        <v>3.4000000000000002E-2</v>
      </c>
      <c r="R445">
        <v>8.9999999999999993E-3</v>
      </c>
      <c r="S445">
        <v>1058.7338686344699</v>
      </c>
    </row>
    <row r="446" spans="1:19" x14ac:dyDescent="0.25">
      <c r="A446">
        <v>132.899999999996</v>
      </c>
      <c r="B446">
        <v>0</v>
      </c>
      <c r="C446">
        <v>0</v>
      </c>
      <c r="D446">
        <v>1614.0201233600301</v>
      </c>
      <c r="E446">
        <v>3.4000000000000002E-2</v>
      </c>
      <c r="F446">
        <v>0</v>
      </c>
      <c r="G446">
        <v>1348.1099294436201</v>
      </c>
      <c r="H446">
        <v>3.4000000000000002E-2</v>
      </c>
      <c r="I446">
        <v>5.0000000000000001E-3</v>
      </c>
      <c r="J446">
        <v>1354.60359798741</v>
      </c>
      <c r="K446">
        <v>0.15</v>
      </c>
      <c r="L446">
        <v>2.6800000000000001E-2</v>
      </c>
      <c r="M446">
        <v>609.39927250095195</v>
      </c>
      <c r="N446">
        <v>0.15</v>
      </c>
      <c r="O446">
        <v>3.2799999999999899E-2</v>
      </c>
      <c r="P446">
        <v>724.73580020766701</v>
      </c>
      <c r="Q446">
        <v>3.4000000000000002E-2</v>
      </c>
      <c r="R446">
        <v>8.9999999999999993E-3</v>
      </c>
      <c r="S446">
        <v>1060.41230704288</v>
      </c>
    </row>
    <row r="447" spans="1:19" x14ac:dyDescent="0.25">
      <c r="A447">
        <v>133.19999999999601</v>
      </c>
      <c r="B447">
        <v>0</v>
      </c>
      <c r="C447">
        <v>0</v>
      </c>
      <c r="D447">
        <v>1613.6769642837201</v>
      </c>
      <c r="E447">
        <v>3.4000000000000002E-2</v>
      </c>
      <c r="F447">
        <v>0</v>
      </c>
      <c r="G447">
        <v>1349.06733224713</v>
      </c>
      <c r="H447">
        <v>3.4000000000000002E-2</v>
      </c>
      <c r="I447">
        <v>5.0000000000000001E-3</v>
      </c>
      <c r="J447">
        <v>1355.4836072744199</v>
      </c>
      <c r="K447">
        <v>0.15</v>
      </c>
      <c r="L447">
        <v>2.6800000000000001E-2</v>
      </c>
      <c r="M447">
        <v>610.53191737618499</v>
      </c>
      <c r="N447">
        <v>0.15</v>
      </c>
      <c r="O447">
        <v>3.2799999999999899E-2</v>
      </c>
      <c r="P447">
        <v>725.61831760642394</v>
      </c>
      <c r="Q447">
        <v>3.4000000000000002E-2</v>
      </c>
      <c r="R447">
        <v>8.9999999999999993E-3</v>
      </c>
      <c r="S447">
        <v>1062.07552853836</v>
      </c>
    </row>
    <row r="448" spans="1:19" x14ac:dyDescent="0.25">
      <c r="A448">
        <v>133.49999999999599</v>
      </c>
      <c r="B448">
        <v>0</v>
      </c>
      <c r="C448">
        <v>0</v>
      </c>
      <c r="D448">
        <v>1613.2712559522199</v>
      </c>
      <c r="E448">
        <v>3.4000000000000002E-2</v>
      </c>
      <c r="F448">
        <v>0</v>
      </c>
      <c r="G448">
        <v>1350.0064789186499</v>
      </c>
      <c r="H448">
        <v>3.4000000000000002E-2</v>
      </c>
      <c r="I448">
        <v>5.0000000000000001E-3</v>
      </c>
      <c r="J448">
        <v>1356.3432953285501</v>
      </c>
      <c r="K448">
        <v>0.15</v>
      </c>
      <c r="L448">
        <v>2.6800000000000001E-2</v>
      </c>
      <c r="M448">
        <v>611.66094118048795</v>
      </c>
      <c r="N448">
        <v>0.15</v>
      </c>
      <c r="O448">
        <v>3.2799999999999899E-2</v>
      </c>
      <c r="P448">
        <v>726.49670478124096</v>
      </c>
      <c r="Q448">
        <v>3.4000000000000002E-2</v>
      </c>
      <c r="R448">
        <v>8.9999999999999993E-3</v>
      </c>
      <c r="S448">
        <v>1063.7219038506901</v>
      </c>
    </row>
    <row r="449" spans="1:19" x14ac:dyDescent="0.25">
      <c r="A449">
        <v>133.799999999996</v>
      </c>
      <c r="B449">
        <v>0</v>
      </c>
      <c r="C449">
        <v>0</v>
      </c>
      <c r="D449">
        <v>1612.8093601358501</v>
      </c>
      <c r="E449">
        <v>3.4000000000000002E-2</v>
      </c>
      <c r="F449">
        <v>0</v>
      </c>
      <c r="G449">
        <v>1350.92670604864</v>
      </c>
      <c r="H449">
        <v>3.4000000000000002E-2</v>
      </c>
      <c r="I449">
        <v>5.0000000000000001E-3</v>
      </c>
      <c r="J449">
        <v>1357.18170816356</v>
      </c>
      <c r="K449">
        <v>0.15</v>
      </c>
      <c r="L449">
        <v>2.6800000000000001E-2</v>
      </c>
      <c r="M449">
        <v>612.78636368903199</v>
      </c>
      <c r="N449">
        <v>0.15</v>
      </c>
      <c r="O449">
        <v>3.2799999999999899E-2</v>
      </c>
      <c r="P449">
        <v>727.37089811626402</v>
      </c>
      <c r="Q449">
        <v>3.4000000000000002E-2</v>
      </c>
      <c r="R449">
        <v>8.9999999999999993E-3</v>
      </c>
      <c r="S449">
        <v>1065.3519516850899</v>
      </c>
    </row>
    <row r="450" spans="1:19" x14ac:dyDescent="0.25">
      <c r="A450">
        <v>134.09999999999599</v>
      </c>
      <c r="B450">
        <v>0</v>
      </c>
      <c r="C450">
        <v>0</v>
      </c>
      <c r="D450">
        <v>1612.3016133528899</v>
      </c>
      <c r="E450">
        <v>3.4000000000000002E-2</v>
      </c>
      <c r="F450">
        <v>0</v>
      </c>
      <c r="G450">
        <v>1351.82736434974</v>
      </c>
      <c r="H450">
        <v>3.4000000000000002E-2</v>
      </c>
      <c r="I450">
        <v>5.0000000000000001E-3</v>
      </c>
      <c r="J450">
        <v>1357.99857098443</v>
      </c>
      <c r="K450">
        <v>0.15</v>
      </c>
      <c r="L450">
        <v>2.6800000000000001E-2</v>
      </c>
      <c r="M450">
        <v>613.90820163324804</v>
      </c>
      <c r="N450">
        <v>0.15</v>
      </c>
      <c r="O450">
        <v>3.2799999999999899E-2</v>
      </c>
      <c r="P450">
        <v>728.24096126459403</v>
      </c>
      <c r="Q450">
        <v>3.4000000000000002E-2</v>
      </c>
      <c r="R450">
        <v>8.9999999999999993E-3</v>
      </c>
      <c r="S450">
        <v>1066.96618575042</v>
      </c>
    </row>
    <row r="451" spans="1:19" x14ac:dyDescent="0.25">
      <c r="A451">
        <v>134.399999999996</v>
      </c>
      <c r="B451">
        <v>0</v>
      </c>
      <c r="C451">
        <v>0</v>
      </c>
      <c r="D451">
        <v>1611.73323595533</v>
      </c>
      <c r="E451">
        <v>3.4000000000000002E-2</v>
      </c>
      <c r="F451">
        <v>0</v>
      </c>
      <c r="G451">
        <v>1352.70789932292</v>
      </c>
      <c r="H451">
        <v>3.4000000000000002E-2</v>
      </c>
      <c r="I451">
        <v>5.0000000000000001E-3</v>
      </c>
      <c r="J451">
        <v>1358.79335444712</v>
      </c>
      <c r="K451">
        <v>0.15</v>
      </c>
      <c r="L451">
        <v>2.6800000000000001E-2</v>
      </c>
      <c r="M451">
        <v>615.02646675537903</v>
      </c>
      <c r="N451">
        <v>0.15</v>
      </c>
      <c r="O451">
        <v>3.2799999999999899E-2</v>
      </c>
      <c r="P451">
        <v>729.10625719569396</v>
      </c>
      <c r="Q451">
        <v>3.4000000000000002E-2</v>
      </c>
      <c r="R451">
        <v>8.9999999999999993E-3</v>
      </c>
      <c r="S451">
        <v>1068.5631874590599</v>
      </c>
    </row>
    <row r="452" spans="1:19" x14ac:dyDescent="0.25">
      <c r="A452">
        <v>134.69999999999601</v>
      </c>
      <c r="B452">
        <v>0</v>
      </c>
      <c r="C452">
        <v>0</v>
      </c>
      <c r="D452">
        <v>1611.1029144814199</v>
      </c>
      <c r="E452">
        <v>3.4000000000000002E-2</v>
      </c>
      <c r="F452">
        <v>0</v>
      </c>
      <c r="G452">
        <v>1353.56766453778</v>
      </c>
      <c r="H452">
        <v>3.4000000000000002E-2</v>
      </c>
      <c r="I452">
        <v>5.0000000000000001E-3</v>
      </c>
      <c r="J452">
        <v>1359.56496195676</v>
      </c>
      <c r="K452">
        <v>0.15</v>
      </c>
      <c r="L452">
        <v>2.6800000000000001E-2</v>
      </c>
      <c r="M452">
        <v>616.14116081498605</v>
      </c>
      <c r="N452">
        <v>0.15</v>
      </c>
      <c r="O452">
        <v>3.2799999999999899E-2</v>
      </c>
      <c r="P452">
        <v>729.96651372132703</v>
      </c>
      <c r="Q452">
        <v>3.4000000000000002E-2</v>
      </c>
      <c r="R452">
        <v>8.9999999999999993E-3</v>
      </c>
      <c r="S452">
        <v>1070.14292768255</v>
      </c>
    </row>
    <row r="453" spans="1:19" x14ac:dyDescent="0.25">
      <c r="A453">
        <v>134.99999999999599</v>
      </c>
      <c r="B453">
        <v>0</v>
      </c>
      <c r="C453">
        <v>0</v>
      </c>
      <c r="D453">
        <v>1610.42152594818</v>
      </c>
      <c r="E453">
        <v>3.4000000000000002E-2</v>
      </c>
      <c r="F453">
        <v>0</v>
      </c>
      <c r="G453">
        <v>1354.40597471312</v>
      </c>
      <c r="H453">
        <v>3.4000000000000002E-2</v>
      </c>
      <c r="I453">
        <v>5.0000000000000001E-3</v>
      </c>
      <c r="J453">
        <v>1360.3129839292101</v>
      </c>
      <c r="K453">
        <v>0.15</v>
      </c>
      <c r="L453">
        <v>2.6800000000000001E-2</v>
      </c>
      <c r="M453">
        <v>617.25228413921104</v>
      </c>
      <c r="N453">
        <v>0.15</v>
      </c>
      <c r="O453">
        <v>3.2799999999999899E-2</v>
      </c>
      <c r="P453">
        <v>730.82182013293004</v>
      </c>
      <c r="Q453">
        <v>3.4000000000000002E-2</v>
      </c>
      <c r="R453">
        <v>8.9999999999999993E-3</v>
      </c>
      <c r="S453">
        <v>1071.70602256961</v>
      </c>
    </row>
    <row r="454" spans="1:19" x14ac:dyDescent="0.25">
      <c r="A454">
        <v>135.299999999996</v>
      </c>
      <c r="B454">
        <v>0</v>
      </c>
      <c r="C454">
        <v>0</v>
      </c>
      <c r="D454">
        <v>1609.68790772176</v>
      </c>
      <c r="E454">
        <v>3.4000000000000002E-2</v>
      </c>
      <c r="F454">
        <v>0</v>
      </c>
      <c r="G454">
        <v>1355.2222620679599</v>
      </c>
      <c r="H454">
        <v>3.4000000000000002E-2</v>
      </c>
      <c r="I454">
        <v>5.0000000000000001E-3</v>
      </c>
      <c r="J454">
        <v>1361.0372118221701</v>
      </c>
      <c r="K454">
        <v>0.15</v>
      </c>
      <c r="L454">
        <v>2.6800000000000001E-2</v>
      </c>
      <c r="M454">
        <v>618.35983493049901</v>
      </c>
      <c r="N454">
        <v>0.15</v>
      </c>
      <c r="O454">
        <v>3.2799999999999899E-2</v>
      </c>
      <c r="P454">
        <v>731.67195465213103</v>
      </c>
      <c r="Q454">
        <v>3.4000000000000002E-2</v>
      </c>
      <c r="R454">
        <v>8.9999999999999993E-3</v>
      </c>
      <c r="S454">
        <v>1073.25206063106</v>
      </c>
    </row>
    <row r="455" spans="1:19" x14ac:dyDescent="0.25">
      <c r="A455">
        <v>135.59999999999599</v>
      </c>
      <c r="B455">
        <v>0</v>
      </c>
      <c r="C455">
        <v>0</v>
      </c>
      <c r="D455">
        <v>1608.8900254632899</v>
      </c>
      <c r="E455">
        <v>3.4000000000000002E-2</v>
      </c>
      <c r="F455">
        <v>0</v>
      </c>
      <c r="G455">
        <v>1356.01595589673</v>
      </c>
      <c r="H455">
        <v>3.4000000000000002E-2</v>
      </c>
      <c r="I455">
        <v>5.0000000000000001E-3</v>
      </c>
      <c r="J455">
        <v>1361.73669064921</v>
      </c>
      <c r="K455">
        <v>0.15</v>
      </c>
      <c r="L455">
        <v>2.6800000000000001E-2</v>
      </c>
      <c r="M455">
        <v>619.46380360707894</v>
      </c>
      <c r="N455">
        <v>0.15</v>
      </c>
      <c r="O455">
        <v>3.2799999999999899E-2</v>
      </c>
      <c r="P455">
        <v>732.51639387982095</v>
      </c>
      <c r="Q455">
        <v>3.4000000000000002E-2</v>
      </c>
      <c r="R455">
        <v>8.9999999999999993E-3</v>
      </c>
      <c r="S455">
        <v>1074.7801183223701</v>
      </c>
    </row>
    <row r="456" spans="1:19" x14ac:dyDescent="0.25">
      <c r="A456">
        <v>135.899999999996</v>
      </c>
      <c r="B456">
        <v>0</v>
      </c>
      <c r="C456">
        <v>0</v>
      </c>
      <c r="D456">
        <v>1608.0386372023299</v>
      </c>
      <c r="E456">
        <v>3.4000000000000002E-2</v>
      </c>
      <c r="F456">
        <v>0</v>
      </c>
      <c r="G456">
        <v>1356.78641510835</v>
      </c>
      <c r="H456">
        <v>3.4000000000000002E-2</v>
      </c>
      <c r="I456">
        <v>5.0000000000000001E-3</v>
      </c>
      <c r="J456">
        <v>1362.4108896462999</v>
      </c>
      <c r="K456">
        <v>0.15</v>
      </c>
      <c r="L456">
        <v>2.6800000000000001E-2</v>
      </c>
      <c r="M456">
        <v>620.56417728996405</v>
      </c>
      <c r="N456">
        <v>0.15</v>
      </c>
      <c r="O456">
        <v>3.2799999999999899E-2</v>
      </c>
      <c r="P456">
        <v>733.35524412703103</v>
      </c>
      <c r="Q456">
        <v>3.4000000000000002E-2</v>
      </c>
      <c r="R456">
        <v>8.9999999999999993E-3</v>
      </c>
      <c r="S456">
        <v>1076.2909112803</v>
      </c>
    </row>
    <row r="457" spans="1:19" x14ac:dyDescent="0.25">
      <c r="A457">
        <v>136.19999999999601</v>
      </c>
      <c r="B457">
        <v>0</v>
      </c>
      <c r="C457">
        <v>0</v>
      </c>
      <c r="D457">
        <v>1607.1407249523099</v>
      </c>
      <c r="E457">
        <v>3.4000000000000002E-2</v>
      </c>
      <c r="F457">
        <v>0</v>
      </c>
      <c r="G457">
        <v>1357.5330953830501</v>
      </c>
      <c r="H457">
        <v>3.4000000000000002E-2</v>
      </c>
      <c r="I457">
        <v>5.0000000000000001E-3</v>
      </c>
      <c r="J457">
        <v>1363.0597404432001</v>
      </c>
      <c r="K457">
        <v>0.15</v>
      </c>
      <c r="L457">
        <v>2.6800000000000001E-2</v>
      </c>
      <c r="M457">
        <v>621.66094404985495</v>
      </c>
      <c r="N457">
        <v>0.15</v>
      </c>
      <c r="O457">
        <v>3.2799999999999899E-2</v>
      </c>
      <c r="P457">
        <v>734.18852697847205</v>
      </c>
      <c r="Q457">
        <v>3.4000000000000002E-2</v>
      </c>
      <c r="R457">
        <v>8.9999999999999993E-3</v>
      </c>
      <c r="S457">
        <v>1077.7846508325699</v>
      </c>
    </row>
    <row r="458" spans="1:19" x14ac:dyDescent="0.25">
      <c r="A458">
        <v>136.49999999999599</v>
      </c>
      <c r="B458">
        <v>0</v>
      </c>
      <c r="C458">
        <v>0</v>
      </c>
      <c r="D458">
        <v>1606.1832648828099</v>
      </c>
      <c r="E458">
        <v>3.4000000000000002E-2</v>
      </c>
      <c r="F458">
        <v>0</v>
      </c>
      <c r="G458">
        <v>1358.2555279574799</v>
      </c>
      <c r="H458">
        <v>3.4000000000000002E-2</v>
      </c>
      <c r="I458">
        <v>5.0000000000000001E-3</v>
      </c>
      <c r="J458">
        <v>1363.6826520435</v>
      </c>
      <c r="K458">
        <v>0.15</v>
      </c>
      <c r="L458">
        <v>2.6800000000000001E-2</v>
      </c>
      <c r="M458">
        <v>622.75408922138502</v>
      </c>
      <c r="N458">
        <v>0.15</v>
      </c>
      <c r="O458">
        <v>3.2799999999999899E-2</v>
      </c>
      <c r="P458">
        <v>735.01575485053399</v>
      </c>
      <c r="Q458">
        <v>3.4000000000000002E-2</v>
      </c>
      <c r="R458">
        <v>8.9999999999999993E-3</v>
      </c>
      <c r="S458">
        <v>1079.2602117715101</v>
      </c>
    </row>
    <row r="459" spans="1:19" x14ac:dyDescent="0.25">
      <c r="A459">
        <v>136.799999999996</v>
      </c>
      <c r="B459">
        <v>0</v>
      </c>
      <c r="C459">
        <v>0</v>
      </c>
      <c r="D459">
        <v>1605.1725238169099</v>
      </c>
      <c r="E459">
        <v>3.4000000000000002E-2</v>
      </c>
      <c r="F459">
        <v>0</v>
      </c>
      <c r="G459">
        <v>1358.9531774247901</v>
      </c>
      <c r="H459">
        <v>3.4000000000000002E-2</v>
      </c>
      <c r="I459">
        <v>5.0000000000000001E-3</v>
      </c>
      <c r="J459">
        <v>1364.27900645467</v>
      </c>
      <c r="K459">
        <v>0.15</v>
      </c>
      <c r="L459">
        <v>2.6800000000000001E-2</v>
      </c>
      <c r="M459">
        <v>623.84358975865803</v>
      </c>
      <c r="N459">
        <v>0.15</v>
      </c>
      <c r="O459">
        <v>3.2799999999999899E-2</v>
      </c>
      <c r="P459">
        <v>735.83696110407004</v>
      </c>
      <c r="Q459">
        <v>3.4000000000000002E-2</v>
      </c>
      <c r="R459">
        <v>8.9999999999999993E-3</v>
      </c>
      <c r="S459">
        <v>1080.7181035966901</v>
      </c>
    </row>
    <row r="460" spans="1:19" x14ac:dyDescent="0.25">
      <c r="A460">
        <v>137.09999999999599</v>
      </c>
      <c r="B460">
        <v>0</v>
      </c>
      <c r="C460">
        <v>0</v>
      </c>
      <c r="D460">
        <v>1604.1181141254001</v>
      </c>
      <c r="E460">
        <v>3.4000000000000002E-2</v>
      </c>
      <c r="F460">
        <v>0</v>
      </c>
      <c r="G460">
        <v>1359.6255604743999</v>
      </c>
      <c r="H460">
        <v>3.4000000000000002E-2</v>
      </c>
      <c r="I460">
        <v>5.0000000000000001E-3</v>
      </c>
      <c r="J460">
        <v>1364.8487551825999</v>
      </c>
      <c r="K460">
        <v>0.15</v>
      </c>
      <c r="L460">
        <v>2.6800000000000001E-2</v>
      </c>
      <c r="M460">
        <v>624.92942329213099</v>
      </c>
      <c r="N460">
        <v>0.15</v>
      </c>
      <c r="O460">
        <v>3.2799999999999899E-2</v>
      </c>
      <c r="P460">
        <v>736.65226596175796</v>
      </c>
      <c r="Q460">
        <v>3.4000000000000002E-2</v>
      </c>
      <c r="R460">
        <v>8.9999999999999993E-3</v>
      </c>
      <c r="S460">
        <v>1082.1588074399499</v>
      </c>
    </row>
    <row r="461" spans="1:19" x14ac:dyDescent="0.25">
      <c r="A461">
        <v>137.399999999996</v>
      </c>
      <c r="B461">
        <v>0</v>
      </c>
      <c r="C461">
        <v>0</v>
      </c>
      <c r="D461">
        <v>1603.01414413112</v>
      </c>
      <c r="E461">
        <v>3.4000000000000002E-2</v>
      </c>
      <c r="F461">
        <v>0</v>
      </c>
      <c r="G461">
        <v>1360.2723123788901</v>
      </c>
      <c r="H461">
        <v>3.4000000000000002E-2</v>
      </c>
      <c r="I461">
        <v>5.0000000000000001E-3</v>
      </c>
      <c r="J461">
        <v>1365.39173757459</v>
      </c>
      <c r="K461">
        <v>0.15</v>
      </c>
      <c r="L461">
        <v>2.6800000000000001E-2</v>
      </c>
      <c r="M461">
        <v>626.01156867287602</v>
      </c>
      <c r="N461">
        <v>0.15</v>
      </c>
      <c r="O461">
        <v>3.2799999999999899E-2</v>
      </c>
      <c r="P461">
        <v>737.46145349774804</v>
      </c>
      <c r="Q461">
        <v>3.4000000000000002E-2</v>
      </c>
      <c r="R461">
        <v>8.9999999999999993E-3</v>
      </c>
      <c r="S461">
        <v>1083.5816761866499</v>
      </c>
    </row>
    <row r="462" spans="1:19" x14ac:dyDescent="0.25">
      <c r="A462">
        <v>137.69999999999601</v>
      </c>
      <c r="B462">
        <v>0</v>
      </c>
      <c r="C462">
        <v>0</v>
      </c>
      <c r="D462">
        <v>1601.86100855666</v>
      </c>
      <c r="E462">
        <v>3.4000000000000002E-2</v>
      </c>
      <c r="F462">
        <v>0</v>
      </c>
      <c r="G462">
        <v>1360.8930575437901</v>
      </c>
      <c r="H462">
        <v>3.4000000000000002E-2</v>
      </c>
      <c r="I462">
        <v>5.0000000000000001E-3</v>
      </c>
      <c r="J462">
        <v>1365.9074407919099</v>
      </c>
      <c r="K462">
        <v>0.15</v>
      </c>
      <c r="L462">
        <v>2.6800000000000001E-2</v>
      </c>
      <c r="M462">
        <v>627.09000194838598</v>
      </c>
      <c r="N462">
        <v>0.15</v>
      </c>
      <c r="O462">
        <v>3.2799999999999899E-2</v>
      </c>
      <c r="P462">
        <v>738.26447751880596</v>
      </c>
      <c r="Q462">
        <v>3.4000000000000002E-2</v>
      </c>
      <c r="R462">
        <v>8.9999999999999993E-3</v>
      </c>
      <c r="S462">
        <v>1084.9868249435399</v>
      </c>
    </row>
    <row r="463" spans="1:19" x14ac:dyDescent="0.25">
      <c r="A463">
        <v>137.99999999999599</v>
      </c>
      <c r="B463">
        <v>0</v>
      </c>
      <c r="C463">
        <v>0</v>
      </c>
      <c r="D463">
        <v>1600.6668889748801</v>
      </c>
      <c r="E463">
        <v>3.4000000000000002E-2</v>
      </c>
      <c r="F463">
        <v>0</v>
      </c>
      <c r="G463">
        <v>1361.48743657101</v>
      </c>
      <c r="H463">
        <v>3.4000000000000002E-2</v>
      </c>
      <c r="I463">
        <v>5.0000000000000001E-3</v>
      </c>
      <c r="J463">
        <v>1366.3958231827201</v>
      </c>
      <c r="K463">
        <v>0.15</v>
      </c>
      <c r="L463">
        <v>2.6800000000000001E-2</v>
      </c>
      <c r="M463">
        <v>628.16470082404896</v>
      </c>
      <c r="N463">
        <v>0.15</v>
      </c>
      <c r="O463">
        <v>3.2799999999999899E-2</v>
      </c>
      <c r="P463">
        <v>739.06146030358298</v>
      </c>
      <c r="Q463">
        <v>3.4000000000000002E-2</v>
      </c>
      <c r="R463">
        <v>8.9999999999999993E-3</v>
      </c>
      <c r="S463">
        <v>1086.3747207850499</v>
      </c>
    </row>
    <row r="464" spans="1:19" x14ac:dyDescent="0.25">
      <c r="A464">
        <v>138.299999999996</v>
      </c>
      <c r="B464">
        <v>0</v>
      </c>
      <c r="C464">
        <v>0</v>
      </c>
      <c r="D464">
        <v>1599.4350831440699</v>
      </c>
      <c r="E464">
        <v>3.4000000000000002E-2</v>
      </c>
      <c r="F464">
        <v>0</v>
      </c>
      <c r="G464">
        <v>1362.05520475444</v>
      </c>
      <c r="H464">
        <v>3.4000000000000002E-2</v>
      </c>
      <c r="I464">
        <v>5.0000000000000001E-3</v>
      </c>
      <c r="J464">
        <v>1366.85700932027</v>
      </c>
      <c r="K464">
        <v>0.15</v>
      </c>
      <c r="L464">
        <v>2.6800000000000001E-2</v>
      </c>
      <c r="M464">
        <v>629.23564515617704</v>
      </c>
      <c r="N464">
        <v>0.15</v>
      </c>
      <c r="O464">
        <v>3.2799999999999899E-2</v>
      </c>
      <c r="P464">
        <v>739.85244254197801</v>
      </c>
      <c r="Q464">
        <v>3.4000000000000002E-2</v>
      </c>
      <c r="R464">
        <v>8.9999999999999993E-3</v>
      </c>
      <c r="S464">
        <v>1087.74537343887</v>
      </c>
    </row>
    <row r="465" spans="1:19" x14ac:dyDescent="0.25">
      <c r="A465">
        <v>138.59999999999599</v>
      </c>
      <c r="B465">
        <v>0</v>
      </c>
      <c r="C465">
        <v>0</v>
      </c>
      <c r="D465">
        <v>1598.1618578508101</v>
      </c>
      <c r="E465">
        <v>3.4000000000000002E-2</v>
      </c>
      <c r="F465">
        <v>0</v>
      </c>
      <c r="G465">
        <v>1362.5961615899801</v>
      </c>
      <c r="H465">
        <v>3.4000000000000002E-2</v>
      </c>
      <c r="I465">
        <v>5.0000000000000001E-3</v>
      </c>
      <c r="J465">
        <v>1367.2907308209999</v>
      </c>
      <c r="K465">
        <v>0.15</v>
      </c>
      <c r="L465">
        <v>2.6800000000000001E-2</v>
      </c>
      <c r="M465">
        <v>630.30281387642401</v>
      </c>
      <c r="N465">
        <v>0.15</v>
      </c>
      <c r="O465">
        <v>3.2799999999999899E-2</v>
      </c>
      <c r="P465">
        <v>740.637383565248</v>
      </c>
      <c r="Q465">
        <v>3.4000000000000002E-2</v>
      </c>
      <c r="R465">
        <v>8.9999999999999993E-3</v>
      </c>
      <c r="S465">
        <v>1089.0985620788599</v>
      </c>
    </row>
    <row r="466" spans="1:19" x14ac:dyDescent="0.25">
      <c r="A466">
        <v>138.899999999996</v>
      </c>
      <c r="B466">
        <v>0</v>
      </c>
      <c r="C466">
        <v>0</v>
      </c>
      <c r="D466">
        <v>1596.85267648379</v>
      </c>
      <c r="E466">
        <v>3.4000000000000002E-2</v>
      </c>
      <c r="F466">
        <v>0</v>
      </c>
      <c r="G466">
        <v>1363.11010498053</v>
      </c>
      <c r="H466">
        <v>3.4000000000000002E-2</v>
      </c>
      <c r="I466">
        <v>5.0000000000000001E-3</v>
      </c>
      <c r="J466">
        <v>1367.6969649402199</v>
      </c>
      <c r="K466">
        <v>0.15</v>
      </c>
      <c r="L466">
        <v>2.6800000000000001E-2</v>
      </c>
      <c r="M466">
        <v>631.36618718759496</v>
      </c>
      <c r="N466">
        <v>0.15</v>
      </c>
      <c r="O466">
        <v>3.2799999999999899E-2</v>
      </c>
      <c r="P466">
        <v>741.41639945306702</v>
      </c>
      <c r="Q466">
        <v>3.4000000000000002E-2</v>
      </c>
      <c r="R466">
        <v>8.9999999999999993E-3</v>
      </c>
      <c r="S466">
        <v>1090.4347020899099</v>
      </c>
    </row>
    <row r="467" spans="1:19" x14ac:dyDescent="0.25">
      <c r="A467">
        <v>139.19999999999601</v>
      </c>
      <c r="B467">
        <v>0</v>
      </c>
      <c r="C467">
        <v>0</v>
      </c>
      <c r="D467">
        <v>1595.5135244113301</v>
      </c>
      <c r="E467">
        <v>3.4000000000000002E-2</v>
      </c>
      <c r="F467">
        <v>0</v>
      </c>
      <c r="G467">
        <v>1363.5969178380601</v>
      </c>
      <c r="H467">
        <v>3.4000000000000002E-2</v>
      </c>
      <c r="I467">
        <v>5.0000000000000001E-3</v>
      </c>
      <c r="J467">
        <v>1368.07596393636</v>
      </c>
      <c r="K467">
        <v>0.15</v>
      </c>
      <c r="L467">
        <v>2.6800000000000001E-2</v>
      </c>
      <c r="M467">
        <v>632.42574765123595</v>
      </c>
      <c r="N467">
        <v>0.15</v>
      </c>
      <c r="O467">
        <v>3.2799999999999899E-2</v>
      </c>
      <c r="P467">
        <v>742.18962150936602</v>
      </c>
      <c r="Q467">
        <v>3.4000000000000002E-2</v>
      </c>
      <c r="R467">
        <v>8.9999999999999993E-3</v>
      </c>
      <c r="S467">
        <v>1091.7540845860401</v>
      </c>
    </row>
    <row r="468" spans="1:19" x14ac:dyDescent="0.25">
      <c r="A468">
        <v>139.49999999999599</v>
      </c>
      <c r="B468">
        <v>0</v>
      </c>
      <c r="C468">
        <v>0</v>
      </c>
      <c r="D468">
        <v>1594.1458748356099</v>
      </c>
      <c r="E468">
        <v>3.4000000000000002E-2</v>
      </c>
      <c r="F468">
        <v>0</v>
      </c>
      <c r="G468">
        <v>1364.0565713875401</v>
      </c>
      <c r="H468">
        <v>3.4000000000000002E-2</v>
      </c>
      <c r="I468">
        <v>5.0000000000000001E-3</v>
      </c>
      <c r="J468">
        <v>1368.42787231701</v>
      </c>
      <c r="K468">
        <v>0.15</v>
      </c>
      <c r="L468">
        <v>2.6800000000000001E-2</v>
      </c>
      <c r="M468">
        <v>633.48148123828503</v>
      </c>
      <c r="N468">
        <v>0.15</v>
      </c>
      <c r="O468">
        <v>3.2799999999999899E-2</v>
      </c>
      <c r="P468">
        <v>742.95727776881199</v>
      </c>
      <c r="Q468">
        <v>3.4000000000000002E-2</v>
      </c>
      <c r="R468">
        <v>8.9999999999999993E-3</v>
      </c>
      <c r="S468">
        <v>1093.0568582768001</v>
      </c>
    </row>
    <row r="469" spans="1:19" x14ac:dyDescent="0.25">
      <c r="A469">
        <v>139.799999999996</v>
      </c>
      <c r="B469">
        <v>0</v>
      </c>
      <c r="C469">
        <v>0</v>
      </c>
      <c r="D469">
        <v>1592.7517046929099</v>
      </c>
      <c r="E469">
        <v>3.4000000000000002E-2</v>
      </c>
      <c r="F469">
        <v>0</v>
      </c>
      <c r="G469">
        <v>1364.4890720400399</v>
      </c>
      <c r="H469">
        <v>3.4000000000000002E-2</v>
      </c>
      <c r="I469">
        <v>5.0000000000000001E-3</v>
      </c>
      <c r="J469">
        <v>1368.7528481582499</v>
      </c>
      <c r="K469">
        <v>0.15</v>
      </c>
      <c r="L469">
        <v>2.6800000000000001E-2</v>
      </c>
      <c r="M469">
        <v>634.53337793259402</v>
      </c>
      <c r="N469">
        <v>0.15</v>
      </c>
      <c r="O469">
        <v>3.2799999999999899E-2</v>
      </c>
      <c r="P469">
        <v>743.71948601549798</v>
      </c>
      <c r="Q469">
        <v>3.4000000000000002E-2</v>
      </c>
      <c r="R469">
        <v>8.9999999999999993E-3</v>
      </c>
      <c r="S469">
        <v>1094.34325598588</v>
      </c>
    </row>
    <row r="470" spans="1:19" x14ac:dyDescent="0.25">
      <c r="A470">
        <v>140.09999999999599</v>
      </c>
      <c r="B470">
        <v>0</v>
      </c>
      <c r="C470">
        <v>0</v>
      </c>
      <c r="D470">
        <v>1591.3349913370701</v>
      </c>
      <c r="E470">
        <v>3.4000000000000002E-2</v>
      </c>
      <c r="F470">
        <v>0</v>
      </c>
      <c r="G470">
        <v>1364.8944880710401</v>
      </c>
      <c r="H470">
        <v>3.4000000000000002E-2</v>
      </c>
      <c r="I470">
        <v>5.0000000000000001E-3</v>
      </c>
      <c r="J470">
        <v>1369.0512393910999</v>
      </c>
      <c r="K470">
        <v>0.15</v>
      </c>
      <c r="L470">
        <v>2.6800000000000001E-2</v>
      </c>
      <c r="M470">
        <v>635.58142989568796</v>
      </c>
      <c r="N470">
        <v>0.15</v>
      </c>
      <c r="O470">
        <v>3.2799999999999899E-2</v>
      </c>
      <c r="P470">
        <v>744.47634021784904</v>
      </c>
      <c r="Q470">
        <v>3.4000000000000002E-2</v>
      </c>
      <c r="R470">
        <v>8.9999999999999993E-3</v>
      </c>
      <c r="S470">
        <v>1095.6134880672701</v>
      </c>
    </row>
    <row r="471" spans="1:19" x14ac:dyDescent="0.25">
      <c r="A471">
        <v>140.399999999996</v>
      </c>
      <c r="B471">
        <v>0</v>
      </c>
      <c r="C471">
        <v>0</v>
      </c>
      <c r="D471">
        <v>1589.90331511205</v>
      </c>
      <c r="E471">
        <v>3.4000000000000002E-2</v>
      </c>
      <c r="F471">
        <v>0</v>
      </c>
      <c r="G471">
        <v>1365.2729674453201</v>
      </c>
      <c r="H471">
        <v>3.4000000000000002E-2</v>
      </c>
      <c r="I471">
        <v>5.0000000000000001E-3</v>
      </c>
      <c r="J471">
        <v>1369.3234347755499</v>
      </c>
      <c r="K471">
        <v>0.15</v>
      </c>
      <c r="L471">
        <v>2.6800000000000001E-2</v>
      </c>
      <c r="M471">
        <v>636.62563267968198</v>
      </c>
      <c r="N471">
        <v>0.15</v>
      </c>
      <c r="O471">
        <v>3.2799999999999899E-2</v>
      </c>
      <c r="P471">
        <v>745.22823877554595</v>
      </c>
      <c r="Q471">
        <v>3.4000000000000002E-2</v>
      </c>
      <c r="R471">
        <v>8.9999999999999993E-3</v>
      </c>
      <c r="S471">
        <v>1096.86806952142</v>
      </c>
    </row>
    <row r="472" spans="1:19" x14ac:dyDescent="0.25">
      <c r="A472">
        <v>140.69999999999601</v>
      </c>
      <c r="B472">
        <v>0</v>
      </c>
      <c r="C472">
        <v>0</v>
      </c>
      <c r="D472">
        <v>1588.4570103266001</v>
      </c>
      <c r="E472">
        <v>3.4000000000000002E-2</v>
      </c>
      <c r="F472">
        <v>0</v>
      </c>
      <c r="G472">
        <v>1365.6247137815701</v>
      </c>
      <c r="H472">
        <v>3.4000000000000002E-2</v>
      </c>
      <c r="I472">
        <v>5.0000000000000001E-3</v>
      </c>
      <c r="J472">
        <v>1369.5698004919</v>
      </c>
      <c r="K472">
        <v>0.15</v>
      </c>
      <c r="L472">
        <v>2.6800000000000001E-2</v>
      </c>
      <c r="M472">
        <v>637.66598799669805</v>
      </c>
      <c r="N472">
        <v>0.15</v>
      </c>
      <c r="O472">
        <v>3.2799999999999899E-2</v>
      </c>
      <c r="P472">
        <v>745.97541096900704</v>
      </c>
      <c r="Q472">
        <v>3.4000000000000002E-2</v>
      </c>
      <c r="R472">
        <v>8.9999999999999993E-3</v>
      </c>
      <c r="S472">
        <v>1098.10721595781</v>
      </c>
    </row>
    <row r="473" spans="1:19" x14ac:dyDescent="0.25">
      <c r="A473">
        <v>140.99999999999599</v>
      </c>
      <c r="B473">
        <v>0</v>
      </c>
      <c r="C473">
        <v>0</v>
      </c>
      <c r="D473">
        <v>1586.99672775824</v>
      </c>
      <c r="E473">
        <v>3.4000000000000002E-2</v>
      </c>
      <c r="F473">
        <v>0</v>
      </c>
      <c r="G473">
        <v>1365.9499780466499</v>
      </c>
      <c r="H473">
        <v>3.4000000000000002E-2</v>
      </c>
      <c r="I473">
        <v>5.0000000000000001E-3</v>
      </c>
      <c r="J473">
        <v>1369.79076920374</v>
      </c>
      <c r="K473">
        <v>0.15</v>
      </c>
      <c r="L473">
        <v>2.6800000000000001E-2</v>
      </c>
      <c r="M473">
        <v>638.70250081865095</v>
      </c>
      <c r="N473">
        <v>0.15</v>
      </c>
      <c r="O473">
        <v>3.2799999999999899E-2</v>
      </c>
      <c r="P473">
        <v>746.71792417150095</v>
      </c>
      <c r="Q473">
        <v>3.4000000000000002E-2</v>
      </c>
      <c r="R473">
        <v>8.9999999999999993E-3</v>
      </c>
      <c r="S473">
        <v>1099.3310202008499</v>
      </c>
    </row>
    <row r="474" spans="1:19" x14ac:dyDescent="0.25">
      <c r="A474">
        <v>141.299999999996</v>
      </c>
      <c r="B474">
        <v>0</v>
      </c>
      <c r="C474">
        <v>0</v>
      </c>
      <c r="D474">
        <v>1585.53004908444</v>
      </c>
      <c r="E474">
        <v>3.4000000000000002E-2</v>
      </c>
      <c r="F474">
        <v>0</v>
      </c>
      <c r="G474">
        <v>1366.2490656144801</v>
      </c>
      <c r="H474">
        <v>3.4000000000000002E-2</v>
      </c>
      <c r="I474">
        <v>5.0000000000000001E-3</v>
      </c>
      <c r="J474">
        <v>1369.98685321881</v>
      </c>
      <c r="K474">
        <v>0.15</v>
      </c>
      <c r="L474">
        <v>2.6800000000000001E-2</v>
      </c>
      <c r="M474">
        <v>639.73517893406301</v>
      </c>
      <c r="N474">
        <v>0.15</v>
      </c>
      <c r="O474">
        <v>3.2799999999999899E-2</v>
      </c>
      <c r="P474">
        <v>747.45613031263701</v>
      </c>
      <c r="Q474">
        <v>3.4000000000000002E-2</v>
      </c>
      <c r="R474">
        <v>8.9999999999999993E-3</v>
      </c>
      <c r="S474">
        <v>1100.54004844269</v>
      </c>
    </row>
    <row r="475" spans="1:19" x14ac:dyDescent="0.25">
      <c r="A475">
        <v>141.59999999999599</v>
      </c>
      <c r="B475">
        <v>0</v>
      </c>
      <c r="C475">
        <v>0</v>
      </c>
      <c r="D475">
        <v>1584.0648903855699</v>
      </c>
      <c r="E475">
        <v>3.4000000000000002E-2</v>
      </c>
      <c r="F475">
        <v>0</v>
      </c>
      <c r="G475">
        <v>1366.52235948733</v>
      </c>
      <c r="H475">
        <v>3.4000000000000002E-2</v>
      </c>
      <c r="I475">
        <v>5.0000000000000001E-3</v>
      </c>
      <c r="J475">
        <v>1370.1587546698199</v>
      </c>
      <c r="K475">
        <v>0.15</v>
      </c>
      <c r="L475">
        <v>2.6800000000000001E-2</v>
      </c>
      <c r="M475">
        <v>640.76403990597703</v>
      </c>
      <c r="N475">
        <v>0.15</v>
      </c>
      <c r="O475">
        <v>3.2799999999999899E-2</v>
      </c>
      <c r="P475">
        <v>748.19065512439704</v>
      </c>
      <c r="Q475">
        <v>3.4000000000000002E-2</v>
      </c>
      <c r="R475">
        <v>8.9999999999999993E-3</v>
      </c>
      <c r="S475">
        <v>1101.7350937987501</v>
      </c>
    </row>
    <row r="476" spans="1:19" x14ac:dyDescent="0.25">
      <c r="A476">
        <v>141.899999999996</v>
      </c>
      <c r="B476">
        <v>0</v>
      </c>
      <c r="C476">
        <v>0</v>
      </c>
      <c r="D476">
        <v>1582.59767495183</v>
      </c>
      <c r="E476">
        <v>3.4000000000000002E-2</v>
      </c>
      <c r="F476">
        <v>0</v>
      </c>
      <c r="G476">
        <v>1366.77031927754</v>
      </c>
      <c r="H476">
        <v>3.4000000000000002E-2</v>
      </c>
      <c r="I476">
        <v>5.0000000000000001E-3</v>
      </c>
      <c r="J476">
        <v>1370.3071109119401</v>
      </c>
      <c r="K476">
        <v>0.15</v>
      </c>
      <c r="L476">
        <v>2.6800000000000001E-2</v>
      </c>
      <c r="M476">
        <v>641.78910597026095</v>
      </c>
      <c r="N476">
        <v>0.15</v>
      </c>
      <c r="O476">
        <v>3.2799999999999899E-2</v>
      </c>
      <c r="P476">
        <v>748.92152949384604</v>
      </c>
      <c r="Q476">
        <v>3.4000000000000002E-2</v>
      </c>
      <c r="R476">
        <v>8.9999999999999993E-3</v>
      </c>
      <c r="S476">
        <v>1102.9160178934301</v>
      </c>
    </row>
    <row r="477" spans="1:19" x14ac:dyDescent="0.25">
      <c r="A477">
        <v>142.19999999999601</v>
      </c>
      <c r="B477">
        <v>0</v>
      </c>
      <c r="C477">
        <v>0</v>
      </c>
      <c r="D477">
        <v>1581.1308331936</v>
      </c>
      <c r="E477">
        <v>3.4000000000000002E-2</v>
      </c>
      <c r="F477">
        <v>0</v>
      </c>
      <c r="G477">
        <v>1366.99343723217</v>
      </c>
      <c r="H477">
        <v>3.4000000000000002E-2</v>
      </c>
      <c r="I477">
        <v>5.0000000000000001E-3</v>
      </c>
      <c r="J477">
        <v>1370.4324941586699</v>
      </c>
      <c r="K477">
        <v>0.15</v>
      </c>
      <c r="L477">
        <v>2.6800000000000001E-2</v>
      </c>
      <c r="M477">
        <v>642.81040068447203</v>
      </c>
      <c r="N477">
        <v>0.15</v>
      </c>
      <c r="O477">
        <v>3.2799999999999899E-2</v>
      </c>
      <c r="P477">
        <v>749.64891515680495</v>
      </c>
      <c r="Q477">
        <v>3.4000000000000002E-2</v>
      </c>
      <c r="R477">
        <v>8.9999999999999993E-3</v>
      </c>
      <c r="S477">
        <v>1104.08305372885</v>
      </c>
    </row>
    <row r="478" spans="1:19" x14ac:dyDescent="0.25">
      <c r="A478">
        <v>142.49999999999599</v>
      </c>
      <c r="B478">
        <v>0</v>
      </c>
      <c r="C478">
        <v>0</v>
      </c>
      <c r="D478">
        <v>1579.6814339417101</v>
      </c>
      <c r="E478">
        <v>3.4000000000000002E-2</v>
      </c>
      <c r="F478">
        <v>0</v>
      </c>
      <c r="G478">
        <v>1367.19225584376</v>
      </c>
      <c r="H478">
        <v>3.4000000000000002E-2</v>
      </c>
      <c r="I478">
        <v>5.0000000000000001E-3</v>
      </c>
      <c r="J478">
        <v>1370.53577886107</v>
      </c>
      <c r="K478">
        <v>0.15</v>
      </c>
      <c r="L478">
        <v>2.6800000000000001E-2</v>
      </c>
      <c r="M478">
        <v>643.82795652816003</v>
      </c>
      <c r="N478">
        <v>0.15</v>
      </c>
      <c r="O478">
        <v>3.2799999999999899E-2</v>
      </c>
      <c r="P478">
        <v>750.37376451688203</v>
      </c>
      <c r="Q478">
        <v>3.4000000000000002E-2</v>
      </c>
      <c r="R478">
        <v>8.9999999999999993E-3</v>
      </c>
      <c r="S478">
        <v>1105.2376509124199</v>
      </c>
    </row>
    <row r="479" spans="1:19" x14ac:dyDescent="0.25">
      <c r="A479">
        <v>142.799999999996</v>
      </c>
      <c r="B479">
        <v>0</v>
      </c>
      <c r="C479">
        <v>0</v>
      </c>
      <c r="D479">
        <v>1578.24398612714</v>
      </c>
      <c r="E479">
        <v>3.4000000000000002E-2</v>
      </c>
      <c r="F479">
        <v>0</v>
      </c>
      <c r="G479">
        <v>1367.3674193786001</v>
      </c>
      <c r="H479">
        <v>3.4000000000000002E-2</v>
      </c>
      <c r="I479">
        <v>5.0000000000000001E-3</v>
      </c>
      <c r="J479">
        <v>1370.6178712384699</v>
      </c>
      <c r="K479">
        <v>0.15</v>
      </c>
      <c r="L479">
        <v>2.6800000000000001E-2</v>
      </c>
      <c r="M479">
        <v>644.84181631406</v>
      </c>
      <c r="N479">
        <v>0.15</v>
      </c>
      <c r="O479">
        <v>3.2799999999999899E-2</v>
      </c>
      <c r="P479">
        <v>751.09620058549001</v>
      </c>
      <c r="Q479">
        <v>3.4000000000000002E-2</v>
      </c>
      <c r="R479">
        <v>8.9999999999999993E-3</v>
      </c>
      <c r="S479">
        <v>1106.3796423224201</v>
      </c>
    </row>
    <row r="480" spans="1:19" x14ac:dyDescent="0.25">
      <c r="A480">
        <v>143.09999999999599</v>
      </c>
      <c r="B480">
        <v>0</v>
      </c>
      <c r="C480">
        <v>0</v>
      </c>
      <c r="D480">
        <v>1576.8142167875101</v>
      </c>
      <c r="E480">
        <v>3.4000000000000002E-2</v>
      </c>
      <c r="F480">
        <v>0</v>
      </c>
      <c r="G480">
        <v>1367.5196048712801</v>
      </c>
      <c r="H480">
        <v>3.4000000000000002E-2</v>
      </c>
      <c r="I480">
        <v>5.0000000000000001E-3</v>
      </c>
      <c r="J480">
        <v>1370.6794289018301</v>
      </c>
      <c r="K480">
        <v>0.15</v>
      </c>
      <c r="L480">
        <v>2.6800000000000001E-2</v>
      </c>
      <c r="M480">
        <v>645.85202368346097</v>
      </c>
      <c r="N480">
        <v>0.15</v>
      </c>
      <c r="O480">
        <v>3.2799999999999899E-2</v>
      </c>
      <c r="P480">
        <v>751.81620597072595</v>
      </c>
      <c r="Q480">
        <v>3.4000000000000002E-2</v>
      </c>
      <c r="R480">
        <v>8.9999999999999993E-3</v>
      </c>
      <c r="S480">
        <v>1107.5088540048</v>
      </c>
    </row>
    <row r="481" spans="1:19" x14ac:dyDescent="0.25">
      <c r="A481">
        <v>143.399999999996</v>
      </c>
      <c r="B481">
        <v>0</v>
      </c>
      <c r="C481">
        <v>0</v>
      </c>
      <c r="D481">
        <v>1575.4129539032999</v>
      </c>
      <c r="E481">
        <v>3.4000000000000002E-2</v>
      </c>
      <c r="F481">
        <v>0</v>
      </c>
      <c r="G481">
        <v>1367.64949420774</v>
      </c>
      <c r="H481">
        <v>3.4000000000000002E-2</v>
      </c>
      <c r="I481">
        <v>5.0000000000000001E-3</v>
      </c>
      <c r="J481">
        <v>1370.72132226125</v>
      </c>
      <c r="K481">
        <v>0.15</v>
      </c>
      <c r="L481">
        <v>2.6800000000000001E-2</v>
      </c>
      <c r="M481">
        <v>646.858628036342</v>
      </c>
      <c r="N481">
        <v>0.15</v>
      </c>
      <c r="O481">
        <v>3.2799999999999899E-2</v>
      </c>
      <c r="P481">
        <v>752.53478236341698</v>
      </c>
      <c r="Q481">
        <v>3.4000000000000002E-2</v>
      </c>
      <c r="R481">
        <v>8.9999999999999993E-3</v>
      </c>
      <c r="S481">
        <v>1108.62701139207</v>
      </c>
    </row>
    <row r="482" spans="1:19" x14ac:dyDescent="0.25">
      <c r="A482">
        <v>143.69999999999601</v>
      </c>
      <c r="B482">
        <v>0</v>
      </c>
      <c r="C482">
        <v>0</v>
      </c>
      <c r="D482">
        <v>1574.03990186956</v>
      </c>
      <c r="E482">
        <v>3.4000000000000002E-2</v>
      </c>
      <c r="F482">
        <v>0</v>
      </c>
      <c r="G482">
        <v>1367.75787743868</v>
      </c>
      <c r="H482">
        <v>3.4000000000000002E-2</v>
      </c>
      <c r="I482">
        <v>5.0000000000000001E-3</v>
      </c>
      <c r="J482">
        <v>1370.7447742853799</v>
      </c>
      <c r="K482">
        <v>0.15</v>
      </c>
      <c r="L482">
        <v>2.6800000000000001E-2</v>
      </c>
      <c r="M482">
        <v>647.86169132739997</v>
      </c>
      <c r="N482">
        <v>0.15</v>
      </c>
      <c r="O482">
        <v>3.2799999999999899E-2</v>
      </c>
      <c r="P482">
        <v>753.25239238432096</v>
      </c>
      <c r="Q482">
        <v>3.4000000000000002E-2</v>
      </c>
      <c r="R482">
        <v>8.9999999999999993E-3</v>
      </c>
      <c r="S482">
        <v>1109.7343855874201</v>
      </c>
    </row>
    <row r="483" spans="1:19" x14ac:dyDescent="0.25">
      <c r="A483">
        <v>143.99999999999599</v>
      </c>
      <c r="B483">
        <v>0</v>
      </c>
      <c r="C483">
        <v>0</v>
      </c>
      <c r="D483">
        <v>1572.6867340305901</v>
      </c>
      <c r="E483">
        <v>3.4000000000000002E-2</v>
      </c>
      <c r="F483">
        <v>0</v>
      </c>
      <c r="G483">
        <v>1367.84560911011</v>
      </c>
      <c r="H483">
        <v>3.4000000000000002E-2</v>
      </c>
      <c r="I483">
        <v>5.0000000000000001E-3</v>
      </c>
      <c r="J483">
        <v>1370.7506101819499</v>
      </c>
      <c r="K483">
        <v>0.15</v>
      </c>
      <c r="L483">
        <v>2.6800000000000001E-2</v>
      </c>
      <c r="M483">
        <v>648.86127869072402</v>
      </c>
      <c r="N483">
        <v>0.15</v>
      </c>
      <c r="O483">
        <v>3.2799999999999899E-2</v>
      </c>
      <c r="P483">
        <v>753.96896776456504</v>
      </c>
      <c r="Q483">
        <v>3.4000000000000002E-2</v>
      </c>
      <c r="R483">
        <v>8.9999999999999993E-3</v>
      </c>
      <c r="S483">
        <v>1110.8306001301801</v>
      </c>
    </row>
    <row r="484" spans="1:19" x14ac:dyDescent="0.25">
      <c r="A484">
        <v>144.299999999996</v>
      </c>
      <c r="B484">
        <v>0</v>
      </c>
      <c r="C484">
        <v>0</v>
      </c>
      <c r="D484">
        <v>1571.3633153534299</v>
      </c>
      <c r="E484">
        <v>3.4000000000000002E-2</v>
      </c>
      <c r="F484">
        <v>0</v>
      </c>
      <c r="G484">
        <v>1367.9135115387201</v>
      </c>
      <c r="H484">
        <v>3.4000000000000002E-2</v>
      </c>
      <c r="I484">
        <v>5.0000000000000001E-3</v>
      </c>
      <c r="J484">
        <v>1370.7395933402399</v>
      </c>
      <c r="K484">
        <v>0.15</v>
      </c>
      <c r="L484">
        <v>2.6800000000000001E-2</v>
      </c>
      <c r="M484">
        <v>649.85745717485395</v>
      </c>
      <c r="N484">
        <v>0.15</v>
      </c>
      <c r="O484">
        <v>3.2799999999999899E-2</v>
      </c>
      <c r="P484">
        <v>754.68505232144798</v>
      </c>
      <c r="Q484">
        <v>3.4000000000000002E-2</v>
      </c>
      <c r="R484">
        <v>8.9999999999999993E-3</v>
      </c>
      <c r="S484">
        <v>1111.9165945203299</v>
      </c>
    </row>
    <row r="485" spans="1:19" x14ac:dyDescent="0.25">
      <c r="A485">
        <v>144.59999999999599</v>
      </c>
      <c r="B485">
        <v>0</v>
      </c>
      <c r="C485">
        <v>0</v>
      </c>
      <c r="D485">
        <v>1570.08663174098</v>
      </c>
      <c r="E485">
        <v>3.4000000000000002E-2</v>
      </c>
      <c r="F485">
        <v>0</v>
      </c>
      <c r="G485">
        <v>1367.9624759015101</v>
      </c>
      <c r="H485">
        <v>3.4000000000000002E-2</v>
      </c>
      <c r="I485">
        <v>5.0000000000000001E-3</v>
      </c>
      <c r="J485">
        <v>1370.7131458548399</v>
      </c>
      <c r="K485">
        <v>0.15</v>
      </c>
      <c r="L485">
        <v>2.6800000000000001E-2</v>
      </c>
      <c r="M485">
        <v>650.85030980815395</v>
      </c>
      <c r="N485">
        <v>0.15</v>
      </c>
      <c r="O485">
        <v>3.2799999999999899E-2</v>
      </c>
      <c r="P485">
        <v>755.40177850675002</v>
      </c>
      <c r="Q485">
        <v>3.4000000000000002E-2</v>
      </c>
      <c r="R485">
        <v>8.9999999999999993E-3</v>
      </c>
      <c r="S485">
        <v>1112.9939427695399</v>
      </c>
    </row>
    <row r="486" spans="1:19" x14ac:dyDescent="0.25">
      <c r="A486">
        <v>144.899999999996</v>
      </c>
      <c r="B486">
        <v>0</v>
      </c>
      <c r="C486">
        <v>0</v>
      </c>
      <c r="D486">
        <v>1568.8432871038301</v>
      </c>
      <c r="E486">
        <v>3.4000000000000002E-2</v>
      </c>
      <c r="F486">
        <v>0</v>
      </c>
      <c r="G486">
        <v>1367.9935045755601</v>
      </c>
      <c r="H486">
        <v>3.4000000000000002E-2</v>
      </c>
      <c r="I486">
        <v>5.0000000000000001E-3</v>
      </c>
      <c r="J486">
        <v>1370.6723468237601</v>
      </c>
      <c r="K486">
        <v>0.15</v>
      </c>
      <c r="L486">
        <v>2.6800000000000001E-2</v>
      </c>
      <c r="M486">
        <v>651.83992542804197</v>
      </c>
      <c r="N486">
        <v>0.15</v>
      </c>
      <c r="O486">
        <v>3.2799999999999899E-2</v>
      </c>
      <c r="P486">
        <v>756.11902817535395</v>
      </c>
      <c r="Q486">
        <v>3.4000000000000002E-2</v>
      </c>
      <c r="R486">
        <v>8.9999999999999993E-3</v>
      </c>
      <c r="S486">
        <v>1114.0619700813199</v>
      </c>
    </row>
    <row r="487" spans="1:19" x14ac:dyDescent="0.25">
      <c r="A487">
        <v>145.19999999999601</v>
      </c>
      <c r="B487">
        <v>0</v>
      </c>
      <c r="C487">
        <v>0</v>
      </c>
      <c r="D487">
        <v>1567.6310676956</v>
      </c>
      <c r="E487">
        <v>3.4000000000000002E-2</v>
      </c>
      <c r="F487">
        <v>0</v>
      </c>
      <c r="G487">
        <v>1368.0075625106001</v>
      </c>
      <c r="H487">
        <v>3.4000000000000002E-2</v>
      </c>
      <c r="I487">
        <v>5.0000000000000001E-3</v>
      </c>
      <c r="J487">
        <v>1370.6179154588001</v>
      </c>
      <c r="K487">
        <v>0.15</v>
      </c>
      <c r="L487">
        <v>2.6800000000000001E-2</v>
      </c>
      <c r="M487">
        <v>652.82639185862604</v>
      </c>
      <c r="N487">
        <v>0.15</v>
      </c>
      <c r="O487">
        <v>3.2799999999999899E-2</v>
      </c>
      <c r="P487">
        <v>756.83691504488195</v>
      </c>
      <c r="Q487">
        <v>3.4000000000000002E-2</v>
      </c>
      <c r="R487">
        <v>8.9999999999999993E-3</v>
      </c>
      <c r="S487">
        <v>1115.12079237479</v>
      </c>
    </row>
    <row r="488" spans="1:19" x14ac:dyDescent="0.25">
      <c r="A488">
        <v>145.49999999999599</v>
      </c>
      <c r="B488">
        <v>0</v>
      </c>
      <c r="C488">
        <v>0</v>
      </c>
      <c r="D488">
        <v>1566.4790206810201</v>
      </c>
      <c r="E488">
        <v>3.4000000000000002E-2</v>
      </c>
      <c r="F488">
        <v>0</v>
      </c>
      <c r="G488">
        <v>1368.0056118325699</v>
      </c>
      <c r="H488">
        <v>3.4000000000000002E-2</v>
      </c>
      <c r="I488">
        <v>5.0000000000000001E-3</v>
      </c>
      <c r="J488">
        <v>1370.55121806331</v>
      </c>
      <c r="K488">
        <v>0.15</v>
      </c>
      <c r="L488">
        <v>2.6800000000000001E-2</v>
      </c>
      <c r="M488">
        <v>653.80980784568897</v>
      </c>
      <c r="N488">
        <v>0.15</v>
      </c>
      <c r="O488">
        <v>3.2799999999999899E-2</v>
      </c>
      <c r="P488">
        <v>757.55693834697104</v>
      </c>
      <c r="Q488">
        <v>3.4000000000000002E-2</v>
      </c>
      <c r="R488">
        <v>8.9999999999999993E-3</v>
      </c>
      <c r="S488">
        <v>1116.1728935334199</v>
      </c>
    </row>
    <row r="489" spans="1:19" x14ac:dyDescent="0.25">
      <c r="A489">
        <v>145.799999999996</v>
      </c>
      <c r="B489">
        <v>0</v>
      </c>
      <c r="C489">
        <v>0</v>
      </c>
      <c r="D489">
        <v>1565.3748977720099</v>
      </c>
      <c r="E489">
        <v>3.4000000000000002E-2</v>
      </c>
      <c r="F489">
        <v>0</v>
      </c>
      <c r="G489">
        <v>1367.98875782704</v>
      </c>
      <c r="H489">
        <v>3.4000000000000002E-2</v>
      </c>
      <c r="I489">
        <v>5.0000000000000001E-3</v>
      </c>
      <c r="J489">
        <v>1370.4736724066399</v>
      </c>
      <c r="K489">
        <v>0.15</v>
      </c>
      <c r="L489">
        <v>2.6800000000000001E-2</v>
      </c>
      <c r="M489">
        <v>654.79028475999098</v>
      </c>
      <c r="N489">
        <v>0.15</v>
      </c>
      <c r="O489">
        <v>3.2799999999999899E-2</v>
      </c>
      <c r="P489">
        <v>758.27916687661502</v>
      </c>
      <c r="Q489">
        <v>3.4000000000000002E-2</v>
      </c>
      <c r="R489">
        <v>8.9999999999999993E-3</v>
      </c>
      <c r="S489">
        <v>1117.21772571615</v>
      </c>
    </row>
    <row r="490" spans="1:19" x14ac:dyDescent="0.25">
      <c r="A490">
        <v>146.09999999999599</v>
      </c>
      <c r="B490">
        <v>0</v>
      </c>
      <c r="C490">
        <v>0</v>
      </c>
      <c r="D490">
        <v>1564.30691341477</v>
      </c>
      <c r="E490">
        <v>3.4000000000000002E-2</v>
      </c>
      <c r="F490">
        <v>0</v>
      </c>
      <c r="G490">
        <v>1367.95810242024</v>
      </c>
      <c r="H490">
        <v>3.4000000000000002E-2</v>
      </c>
      <c r="I490">
        <v>5.0000000000000001E-3</v>
      </c>
      <c r="J490">
        <v>1370.38607210288</v>
      </c>
      <c r="K490">
        <v>0.15</v>
      </c>
      <c r="L490">
        <v>2.6800000000000001E-2</v>
      </c>
      <c r="M490">
        <v>655.76793286494797</v>
      </c>
      <c r="N490">
        <v>0.15</v>
      </c>
      <c r="O490">
        <v>3.2799999999999899E-2</v>
      </c>
      <c r="P490">
        <v>759.003428932578</v>
      </c>
      <c r="Q490">
        <v>3.4000000000000002E-2</v>
      </c>
      <c r="R490">
        <v>8.9999999999999993E-3</v>
      </c>
      <c r="S490">
        <v>1118.2547645688501</v>
      </c>
    </row>
    <row r="491" spans="1:19" x14ac:dyDescent="0.25">
      <c r="A491">
        <v>146.399999999995</v>
      </c>
      <c r="B491">
        <v>0</v>
      </c>
      <c r="C491">
        <v>0</v>
      </c>
      <c r="D491">
        <v>1563.30340561959</v>
      </c>
      <c r="E491">
        <v>3.4000000000000002E-2</v>
      </c>
      <c r="F491">
        <v>0</v>
      </c>
      <c r="G491">
        <v>1367.9146721964701</v>
      </c>
      <c r="H491">
        <v>3.4000000000000002E-2</v>
      </c>
      <c r="I491">
        <v>5.0000000000000001E-3</v>
      </c>
      <c r="J491">
        <v>1370.2894875388399</v>
      </c>
      <c r="K491">
        <v>0.15</v>
      </c>
      <c r="L491">
        <v>2.6800000000000001E-2</v>
      </c>
      <c r="M491">
        <v>656.742866831431</v>
      </c>
      <c r="N491">
        <v>0.15</v>
      </c>
      <c r="O491">
        <v>3.2799999999999899E-2</v>
      </c>
      <c r="P491">
        <v>759.73104892261495</v>
      </c>
      <c r="Q491">
        <v>3.4000000000000002E-2</v>
      </c>
      <c r="R491">
        <v>8.9999999999999993E-3</v>
      </c>
      <c r="S491">
        <v>1119.2864078718001</v>
      </c>
    </row>
    <row r="492" spans="1:19" x14ac:dyDescent="0.25">
      <c r="A492">
        <v>146.69999999999499</v>
      </c>
      <c r="B492">
        <v>0</v>
      </c>
      <c r="C492">
        <v>0</v>
      </c>
      <c r="D492">
        <v>1562.36204500028</v>
      </c>
      <c r="E492">
        <v>3.4000000000000002E-2</v>
      </c>
      <c r="F492">
        <v>0</v>
      </c>
      <c r="G492">
        <v>1367.8596031274501</v>
      </c>
      <c r="H492">
        <v>3.4000000000000002E-2</v>
      </c>
      <c r="I492">
        <v>5.0000000000000001E-3</v>
      </c>
      <c r="J492">
        <v>1370.1855586460299</v>
      </c>
      <c r="K492">
        <v>0.15</v>
      </c>
      <c r="L492">
        <v>2.6800000000000001E-2</v>
      </c>
      <c r="M492">
        <v>657.71521794947705</v>
      </c>
      <c r="N492">
        <v>0.15</v>
      </c>
      <c r="O492">
        <v>3.2799999999999899E-2</v>
      </c>
      <c r="P492">
        <v>760.46257053898898</v>
      </c>
      <c r="Q492">
        <v>3.4000000000000002E-2</v>
      </c>
      <c r="R492">
        <v>8.9999999999999993E-3</v>
      </c>
      <c r="S492">
        <v>1120.3128989264401</v>
      </c>
    </row>
    <row r="493" spans="1:19" x14ac:dyDescent="0.25">
      <c r="A493">
        <v>146.999999999995</v>
      </c>
      <c r="B493">
        <v>0</v>
      </c>
      <c r="C493">
        <v>0</v>
      </c>
      <c r="D493">
        <v>1561.4672117268599</v>
      </c>
      <c r="E493">
        <v>3.4000000000000002E-2</v>
      </c>
      <c r="F493">
        <v>0</v>
      </c>
      <c r="G493">
        <v>1367.7940809981999</v>
      </c>
      <c r="H493">
        <v>3.4000000000000002E-2</v>
      </c>
      <c r="I493">
        <v>5.0000000000000001E-3</v>
      </c>
      <c r="J493">
        <v>1370.0752316888299</v>
      </c>
      <c r="K493">
        <v>0.15</v>
      </c>
      <c r="L493">
        <v>2.6800000000000001E-2</v>
      </c>
      <c r="M493">
        <v>658.68511838644702</v>
      </c>
      <c r="N493">
        <v>0.15</v>
      </c>
      <c r="O493">
        <v>3.2799999999999899E-2</v>
      </c>
      <c r="P493">
        <v>761.19777474791397</v>
      </c>
      <c r="Q493">
        <v>3.4000000000000002E-2</v>
      </c>
      <c r="R493">
        <v>8.9999999999999993E-3</v>
      </c>
      <c r="S493">
        <v>1121.33350961213</v>
      </c>
    </row>
    <row r="494" spans="1:19" x14ac:dyDescent="0.25">
      <c r="A494">
        <v>147.29999999999501</v>
      </c>
      <c r="B494">
        <v>0</v>
      </c>
      <c r="C494">
        <v>0</v>
      </c>
      <c r="D494">
        <v>1560.62841822477</v>
      </c>
      <c r="E494">
        <v>3.4000000000000002E-2</v>
      </c>
      <c r="F494">
        <v>0</v>
      </c>
      <c r="G494">
        <v>1367.7191844218401</v>
      </c>
      <c r="H494">
        <v>3.4000000000000002E-2</v>
      </c>
      <c r="I494">
        <v>5.0000000000000001E-3</v>
      </c>
      <c r="J494">
        <v>1369.95928718609</v>
      </c>
      <c r="K494">
        <v>0.15</v>
      </c>
      <c r="L494">
        <v>2.6800000000000001E-2</v>
      </c>
      <c r="M494">
        <v>659.65269752268898</v>
      </c>
      <c r="N494">
        <v>0.15</v>
      </c>
      <c r="O494">
        <v>3.2799999999999899E-2</v>
      </c>
      <c r="P494">
        <v>761.93724084261396</v>
      </c>
      <c r="Q494">
        <v>3.4000000000000002E-2</v>
      </c>
      <c r="R494">
        <v>8.9999999999999993E-3</v>
      </c>
      <c r="S494">
        <v>1122.3493176291099</v>
      </c>
    </row>
    <row r="495" spans="1:19" x14ac:dyDescent="0.25">
      <c r="A495">
        <v>147.59999999999499</v>
      </c>
      <c r="B495">
        <v>0</v>
      </c>
      <c r="C495">
        <v>0</v>
      </c>
      <c r="D495">
        <v>1559.8666652786601</v>
      </c>
      <c r="E495">
        <v>3.4000000000000002E-2</v>
      </c>
      <c r="F495">
        <v>0</v>
      </c>
      <c r="G495">
        <v>1367.6360321499401</v>
      </c>
      <c r="H495">
        <v>3.4000000000000002E-2</v>
      </c>
      <c r="I495">
        <v>5.0000000000000001E-3</v>
      </c>
      <c r="J495">
        <v>1369.8394221747701</v>
      </c>
      <c r="K495">
        <v>0.15</v>
      </c>
      <c r="L495">
        <v>2.6800000000000001E-2</v>
      </c>
      <c r="M495">
        <v>660.61810201058097</v>
      </c>
      <c r="N495">
        <v>0.15</v>
      </c>
      <c r="O495">
        <v>3.2799999999999899E-2</v>
      </c>
      <c r="P495">
        <v>762.68233646965598</v>
      </c>
      <c r="Q495">
        <v>3.4000000000000002E-2</v>
      </c>
      <c r="R495">
        <v>8.9999999999999993E-3</v>
      </c>
      <c r="S495">
        <v>1123.3622791795799</v>
      </c>
    </row>
    <row r="496" spans="1:19" x14ac:dyDescent="0.25">
      <c r="A496">
        <v>147.899999999995</v>
      </c>
      <c r="B496">
        <v>0</v>
      </c>
      <c r="C496">
        <v>0</v>
      </c>
      <c r="D496">
        <v>1559.1620121021499</v>
      </c>
      <c r="E496">
        <v>3.4000000000000002E-2</v>
      </c>
      <c r="F496">
        <v>0</v>
      </c>
      <c r="G496">
        <v>1367.5458559306101</v>
      </c>
      <c r="H496">
        <v>3.4000000000000002E-2</v>
      </c>
      <c r="I496">
        <v>5.0000000000000001E-3</v>
      </c>
      <c r="J496">
        <v>1369.71683475442</v>
      </c>
      <c r="K496">
        <v>0.15</v>
      </c>
      <c r="L496">
        <v>2.6800000000000001E-2</v>
      </c>
      <c r="M496">
        <v>661.58148424724197</v>
      </c>
      <c r="N496">
        <v>0.15</v>
      </c>
      <c r="O496">
        <v>3.2799999999999899E-2</v>
      </c>
      <c r="P496">
        <v>763.43279291557405</v>
      </c>
      <c r="Q496">
        <v>3.4000000000000002E-2</v>
      </c>
      <c r="R496">
        <v>8.9999999999999993E-3</v>
      </c>
      <c r="S496">
        <v>1124.3713754310299</v>
      </c>
    </row>
    <row r="497" spans="1:19" x14ac:dyDescent="0.25">
      <c r="A497">
        <v>148.19999999999499</v>
      </c>
      <c r="B497">
        <v>0</v>
      </c>
      <c r="C497">
        <v>0</v>
      </c>
      <c r="D497">
        <v>1558.50843616466</v>
      </c>
      <c r="E497">
        <v>3.4000000000000002E-2</v>
      </c>
      <c r="F497">
        <v>0</v>
      </c>
      <c r="G497">
        <v>1367.4497960160099</v>
      </c>
      <c r="H497">
        <v>3.4000000000000002E-2</v>
      </c>
      <c r="I497">
        <v>5.0000000000000001E-3</v>
      </c>
      <c r="J497">
        <v>1369.5921839222401</v>
      </c>
      <c r="K497">
        <v>0.15</v>
      </c>
      <c r="L497">
        <v>2.6800000000000001E-2</v>
      </c>
      <c r="M497">
        <v>662.54299136277803</v>
      </c>
      <c r="N497">
        <v>0.15</v>
      </c>
      <c r="O497">
        <v>3.2799999999999899E-2</v>
      </c>
      <c r="P497">
        <v>764.18861934047197</v>
      </c>
      <c r="Q497">
        <v>3.4000000000000002E-2</v>
      </c>
      <c r="R497">
        <v>8.9999999999999993E-3</v>
      </c>
      <c r="S497">
        <v>1125.3765732363299</v>
      </c>
    </row>
    <row r="498" spans="1:19" x14ac:dyDescent="0.25">
      <c r="A498">
        <v>148.499999999995</v>
      </c>
      <c r="B498">
        <v>0</v>
      </c>
      <c r="C498">
        <v>0</v>
      </c>
      <c r="D498">
        <v>1557.9378642435199</v>
      </c>
      <c r="E498">
        <v>3.4000000000000002E-2</v>
      </c>
      <c r="F498">
        <v>0</v>
      </c>
      <c r="G498">
        <v>1367.3489353054599</v>
      </c>
      <c r="H498">
        <v>3.4000000000000002E-2</v>
      </c>
      <c r="I498">
        <v>5.0000000000000001E-3</v>
      </c>
      <c r="J498">
        <v>1369.4668639414101</v>
      </c>
      <c r="K498">
        <v>0.15</v>
      </c>
      <c r="L498">
        <v>2.6800000000000001E-2</v>
      </c>
      <c r="M498">
        <v>663.50278095544104</v>
      </c>
      <c r="N498">
        <v>0.15</v>
      </c>
      <c r="O498">
        <v>3.2799999999999899E-2</v>
      </c>
      <c r="P498">
        <v>764.95145170198998</v>
      </c>
      <c r="Q498">
        <v>3.4000000000000002E-2</v>
      </c>
      <c r="R498">
        <v>8.9999999999999993E-3</v>
      </c>
      <c r="S498">
        <v>1126.3806263107101</v>
      </c>
    </row>
    <row r="499" spans="1:19" x14ac:dyDescent="0.25">
      <c r="A499">
        <v>148.79999999999501</v>
      </c>
      <c r="B499">
        <v>0</v>
      </c>
      <c r="C499">
        <v>0</v>
      </c>
      <c r="D499">
        <v>1557.4336558408399</v>
      </c>
      <c r="E499">
        <v>3.4000000000000002E-2</v>
      </c>
      <c r="F499">
        <v>0</v>
      </c>
      <c r="G499">
        <v>1367.2444820466101</v>
      </c>
      <c r="H499">
        <v>3.4000000000000002E-2</v>
      </c>
      <c r="I499">
        <v>5.0000000000000001E-3</v>
      </c>
      <c r="J499">
        <v>1369.34231236401</v>
      </c>
      <c r="K499">
        <v>0.15</v>
      </c>
      <c r="L499">
        <v>2.6800000000000001E-2</v>
      </c>
      <c r="M499">
        <v>664.46102225761604</v>
      </c>
      <c r="N499">
        <v>0.15</v>
      </c>
      <c r="O499">
        <v>3.2799999999999899E-2</v>
      </c>
      <c r="P499">
        <v>765.72125925791499</v>
      </c>
      <c r="Q499">
        <v>3.4000000000000002E-2</v>
      </c>
      <c r="R499">
        <v>8.9999999999999993E-3</v>
      </c>
      <c r="S499">
        <v>1127.3827927581101</v>
      </c>
    </row>
    <row r="500" spans="1:19" x14ac:dyDescent="0.25">
      <c r="A500">
        <v>149.09999999999499</v>
      </c>
      <c r="B500">
        <v>0</v>
      </c>
      <c r="C500">
        <v>0</v>
      </c>
      <c r="D500">
        <v>1556.9799778806</v>
      </c>
      <c r="E500">
        <v>3.4000000000000002E-2</v>
      </c>
      <c r="F500">
        <v>0</v>
      </c>
      <c r="G500">
        <v>1367.13760322485</v>
      </c>
      <c r="H500">
        <v>3.4000000000000002E-2</v>
      </c>
      <c r="I500">
        <v>5.0000000000000001E-3</v>
      </c>
      <c r="J500">
        <v>1369.21920988595</v>
      </c>
      <c r="K500">
        <v>0.15</v>
      </c>
      <c r="L500">
        <v>2.6800000000000001E-2</v>
      </c>
      <c r="M500">
        <v>665.41787900251097</v>
      </c>
      <c r="N500">
        <v>0.15</v>
      </c>
      <c r="O500">
        <v>3.2799999999999899E-2</v>
      </c>
      <c r="P500">
        <v>766.49773941658395</v>
      </c>
      <c r="Q500">
        <v>3.4000000000000002E-2</v>
      </c>
      <c r="R500">
        <v>8.9999999999999993E-3</v>
      </c>
      <c r="S500">
        <v>1128.3823646159599</v>
      </c>
    </row>
    <row r="501" spans="1:19" x14ac:dyDescent="0.25">
      <c r="A501">
        <v>149.399999999995</v>
      </c>
      <c r="B501">
        <v>0</v>
      </c>
      <c r="C501">
        <v>0</v>
      </c>
      <c r="D501">
        <v>1556.6043284155801</v>
      </c>
      <c r="E501">
        <v>3.4000000000000002E-2</v>
      </c>
      <c r="F501">
        <v>0</v>
      </c>
      <c r="G501">
        <v>1367.0293385601301</v>
      </c>
      <c r="H501">
        <v>3.4000000000000002E-2</v>
      </c>
      <c r="I501">
        <v>5.0000000000000001E-3</v>
      </c>
      <c r="J501">
        <v>1369.09847689098</v>
      </c>
      <c r="K501">
        <v>0.15</v>
      </c>
      <c r="L501">
        <v>2.6800000000000001E-2</v>
      </c>
      <c r="M501">
        <v>666.37351648333197</v>
      </c>
      <c r="N501">
        <v>0.15</v>
      </c>
      <c r="O501">
        <v>3.2799999999999899E-2</v>
      </c>
      <c r="P501">
        <v>767.28218305950702</v>
      </c>
      <c r="Q501">
        <v>3.4000000000000002E-2</v>
      </c>
      <c r="R501">
        <v>8.9999999999999993E-3</v>
      </c>
      <c r="S501">
        <v>1129.38170414461</v>
      </c>
    </row>
    <row r="502" spans="1:19" x14ac:dyDescent="0.25">
      <c r="A502">
        <v>149.69999999999499</v>
      </c>
      <c r="B502">
        <v>0</v>
      </c>
      <c r="C502">
        <v>0</v>
      </c>
      <c r="D502">
        <v>1556.30184233311</v>
      </c>
      <c r="E502">
        <v>3.4000000000000002E-2</v>
      </c>
      <c r="F502">
        <v>0</v>
      </c>
      <c r="G502">
        <v>1366.9207960224301</v>
      </c>
      <c r="H502">
        <v>3.4000000000000002E-2</v>
      </c>
      <c r="I502">
        <v>5.0000000000000001E-3</v>
      </c>
      <c r="J502">
        <v>1368.9815993028401</v>
      </c>
      <c r="K502">
        <v>0.15</v>
      </c>
      <c r="L502">
        <v>2.6800000000000001E-2</v>
      </c>
      <c r="M502">
        <v>667.32811472647597</v>
      </c>
      <c r="N502">
        <v>0.15</v>
      </c>
      <c r="O502">
        <v>3.2799999999999899E-2</v>
      </c>
      <c r="P502">
        <v>768.07505769080103</v>
      </c>
      <c r="Q502">
        <v>3.4000000000000002E-2</v>
      </c>
      <c r="R502">
        <v>8.9999999999999993E-3</v>
      </c>
      <c r="S502">
        <v>1130.3809607682499</v>
      </c>
    </row>
    <row r="503" spans="1:19" x14ac:dyDescent="0.25">
      <c r="A503">
        <v>149.999999999995</v>
      </c>
      <c r="B503">
        <v>0</v>
      </c>
      <c r="C503">
        <v>0</v>
      </c>
      <c r="D503">
        <v>1556.05412967436</v>
      </c>
      <c r="E503">
        <v>3.4000000000000002E-2</v>
      </c>
      <c r="F503">
        <v>0</v>
      </c>
      <c r="G503">
        <v>1366.81309810832</v>
      </c>
      <c r="H503">
        <v>3.4000000000000002E-2</v>
      </c>
      <c r="I503">
        <v>5.0000000000000001E-3</v>
      </c>
      <c r="J503">
        <v>1368.8693344553601</v>
      </c>
      <c r="K503">
        <v>0.15</v>
      </c>
      <c r="L503">
        <v>2.6800000000000001E-2</v>
      </c>
      <c r="M503">
        <v>668.28185089687997</v>
      </c>
      <c r="N503">
        <v>0.15</v>
      </c>
      <c r="O503">
        <v>3.2799999999999899E-2</v>
      </c>
      <c r="P503">
        <v>768.876020943919</v>
      </c>
      <c r="Q503">
        <v>3.4000000000000002E-2</v>
      </c>
      <c r="R503">
        <v>8.9999999999999993E-3</v>
      </c>
      <c r="S503">
        <v>1131.3792904468801</v>
      </c>
    </row>
    <row r="504" spans="1:19" x14ac:dyDescent="0.25">
      <c r="A504">
        <v>150.29999999999501</v>
      </c>
      <c r="B504">
        <v>0</v>
      </c>
      <c r="C504">
        <v>0</v>
      </c>
      <c r="D504">
        <v>1555.86770118346</v>
      </c>
      <c r="E504">
        <v>3.4000000000000002E-2</v>
      </c>
      <c r="F504">
        <v>0</v>
      </c>
      <c r="G504">
        <v>1366.7072244994699</v>
      </c>
      <c r="H504">
        <v>3.4000000000000002E-2</v>
      </c>
      <c r="I504">
        <v>5.0000000000000001E-3</v>
      </c>
      <c r="J504">
        <v>1368.76222584638</v>
      </c>
      <c r="K504">
        <v>0.15</v>
      </c>
      <c r="L504">
        <v>2.6800000000000001E-2</v>
      </c>
      <c r="M504">
        <v>669.23489666076296</v>
      </c>
      <c r="N504">
        <v>0.15</v>
      </c>
      <c r="O504">
        <v>3.2799999999999899E-2</v>
      </c>
      <c r="P504">
        <v>769.68550675981703</v>
      </c>
      <c r="Q504">
        <v>3.4000000000000002E-2</v>
      </c>
      <c r="R504">
        <v>8.9999999999999993E-3</v>
      </c>
      <c r="S504">
        <v>1132.3775486592299</v>
      </c>
    </row>
    <row r="505" spans="1:19" x14ac:dyDescent="0.25">
      <c r="A505">
        <v>150.59999999999499</v>
      </c>
      <c r="B505">
        <v>0</v>
      </c>
      <c r="C505">
        <v>0</v>
      </c>
      <c r="D505">
        <v>1555.7594952511499</v>
      </c>
      <c r="E505">
        <v>3.4000000000000002E-2</v>
      </c>
      <c r="F505">
        <v>0</v>
      </c>
      <c r="G505">
        <v>1366.60414129987</v>
      </c>
      <c r="H505">
        <v>3.4000000000000002E-2</v>
      </c>
      <c r="I505">
        <v>5.0000000000000001E-3</v>
      </c>
      <c r="J505">
        <v>1368.66158805491</v>
      </c>
      <c r="K505">
        <v>0.15</v>
      </c>
      <c r="L505">
        <v>2.6800000000000001E-2</v>
      </c>
      <c r="M505">
        <v>670.18743706907799</v>
      </c>
      <c r="N505">
        <v>0.15</v>
      </c>
      <c r="O505">
        <v>3.2799999999999899E-2</v>
      </c>
      <c r="P505">
        <v>770.50470645550399</v>
      </c>
      <c r="Q505">
        <v>3.4000000000000002E-2</v>
      </c>
      <c r="R505">
        <v>8.9999999999999993E-3</v>
      </c>
      <c r="S505">
        <v>1133.3774162637001</v>
      </c>
    </row>
    <row r="506" spans="1:19" x14ac:dyDescent="0.25">
      <c r="A506">
        <v>150.899999999995</v>
      </c>
      <c r="B506">
        <v>0</v>
      </c>
      <c r="C506">
        <v>0</v>
      </c>
      <c r="D506">
        <v>1555.7084680733101</v>
      </c>
      <c r="E506">
        <v>3.4000000000000002E-2</v>
      </c>
      <c r="F506">
        <v>0</v>
      </c>
      <c r="G506">
        <v>1366.50487196001</v>
      </c>
      <c r="H506">
        <v>3.4000000000000002E-2</v>
      </c>
      <c r="I506">
        <v>5.0000000000000001E-3</v>
      </c>
      <c r="J506">
        <v>1368.56828159054</v>
      </c>
      <c r="K506">
        <v>0.15</v>
      </c>
      <c r="L506">
        <v>2.6800000000000001E-2</v>
      </c>
      <c r="M506">
        <v>671.13965814103506</v>
      </c>
      <c r="N506">
        <v>0.15</v>
      </c>
      <c r="O506">
        <v>3.2799999999999899E-2</v>
      </c>
      <c r="P506">
        <v>771.333252743711</v>
      </c>
      <c r="Q506">
        <v>3.4000000000000002E-2</v>
      </c>
      <c r="R506">
        <v>8.9999999999999993E-3</v>
      </c>
      <c r="S506">
        <v>1134.3778691895</v>
      </c>
    </row>
    <row r="507" spans="1:19" x14ac:dyDescent="0.25">
      <c r="A507">
        <v>151.19999999999499</v>
      </c>
      <c r="B507">
        <v>0</v>
      </c>
      <c r="C507">
        <v>0</v>
      </c>
      <c r="D507">
        <v>1555.7069504362601</v>
      </c>
      <c r="E507">
        <v>3.4000000000000002E-2</v>
      </c>
      <c r="F507">
        <v>0</v>
      </c>
      <c r="G507">
        <v>1366.4103258632999</v>
      </c>
      <c r="H507">
        <v>3.4000000000000002E-2</v>
      </c>
      <c r="I507">
        <v>5.0000000000000001E-3</v>
      </c>
      <c r="J507">
        <v>1368.4826801126101</v>
      </c>
      <c r="K507">
        <v>0.15</v>
      </c>
      <c r="L507">
        <v>2.6800000000000001E-2</v>
      </c>
      <c r="M507">
        <v>672.09173844479199</v>
      </c>
      <c r="N507">
        <v>0.15</v>
      </c>
      <c r="O507">
        <v>3.2799999999999899E-2</v>
      </c>
      <c r="P507">
        <v>772.17102300607405</v>
      </c>
      <c r="Q507">
        <v>3.4000000000000002E-2</v>
      </c>
      <c r="R507">
        <v>8.9999999999999993E-3</v>
      </c>
      <c r="S507">
        <v>1135.3787427646701</v>
      </c>
    </row>
    <row r="508" spans="1:19" x14ac:dyDescent="0.25">
      <c r="A508">
        <v>151.499999999995</v>
      </c>
      <c r="B508">
        <v>0</v>
      </c>
      <c r="C508">
        <v>0</v>
      </c>
      <c r="D508">
        <v>1555.77913929087</v>
      </c>
      <c r="E508">
        <v>3.4000000000000002E-2</v>
      </c>
      <c r="F508">
        <v>0</v>
      </c>
      <c r="G508">
        <v>1366.3213202566999</v>
      </c>
      <c r="H508">
        <v>3.4000000000000002E-2</v>
      </c>
      <c r="I508">
        <v>5.0000000000000001E-3</v>
      </c>
      <c r="J508">
        <v>1368.4056725811799</v>
      </c>
      <c r="K508">
        <v>0.15</v>
      </c>
      <c r="L508">
        <v>2.6800000000000001E-2</v>
      </c>
      <c r="M508">
        <v>673.04386216343801</v>
      </c>
      <c r="N508">
        <v>0.15</v>
      </c>
      <c r="O508">
        <v>3.2799999999999899E-2</v>
      </c>
      <c r="P508">
        <v>773.01932743870395</v>
      </c>
      <c r="Q508">
        <v>3.4000000000000002E-2</v>
      </c>
      <c r="R508">
        <v>8.9999999999999993E-3</v>
      </c>
      <c r="S508">
        <v>1136.3821794801199</v>
      </c>
    </row>
    <row r="509" spans="1:19" x14ac:dyDescent="0.25">
      <c r="A509">
        <v>151.79999999999501</v>
      </c>
      <c r="B509">
        <v>0</v>
      </c>
      <c r="C509">
        <v>0</v>
      </c>
      <c r="D509">
        <v>1555.90830073912</v>
      </c>
      <c r="E509">
        <v>3.4000000000000002E-2</v>
      </c>
      <c r="F509">
        <v>0</v>
      </c>
      <c r="G509">
        <v>1366.23872326266</v>
      </c>
      <c r="H509">
        <v>3.4000000000000002E-2</v>
      </c>
      <c r="I509">
        <v>5.0000000000000001E-3</v>
      </c>
      <c r="J509">
        <v>1368.33816018586</v>
      </c>
      <c r="K509">
        <v>0.15</v>
      </c>
      <c r="L509">
        <v>2.6800000000000001E-2</v>
      </c>
      <c r="M509">
        <v>673.99621945099705</v>
      </c>
      <c r="N509">
        <v>0.15</v>
      </c>
      <c r="O509">
        <v>3.2799999999999899E-2</v>
      </c>
      <c r="P509">
        <v>773.87801976917797</v>
      </c>
      <c r="Q509">
        <v>3.4000000000000002E-2</v>
      </c>
      <c r="R509">
        <v>8.9999999999999993E-3</v>
      </c>
      <c r="S509">
        <v>1137.38747355859</v>
      </c>
    </row>
    <row r="510" spans="1:19" x14ac:dyDescent="0.25">
      <c r="A510">
        <v>152.09999999999499</v>
      </c>
      <c r="B510">
        <v>0</v>
      </c>
      <c r="C510">
        <v>0</v>
      </c>
      <c r="D510">
        <v>1556.0799395010499</v>
      </c>
      <c r="E510">
        <v>3.4000000000000002E-2</v>
      </c>
      <c r="F510">
        <v>0</v>
      </c>
      <c r="G510">
        <v>1366.1633365595301</v>
      </c>
      <c r="H510">
        <v>3.4000000000000002E-2</v>
      </c>
      <c r="I510">
        <v>5.0000000000000001E-3</v>
      </c>
      <c r="J510">
        <v>1368.2804653492501</v>
      </c>
      <c r="K510">
        <v>0.15</v>
      </c>
      <c r="L510">
        <v>2.6800000000000001E-2</v>
      </c>
      <c r="M510">
        <v>674.948992961822</v>
      </c>
      <c r="N510">
        <v>0.15</v>
      </c>
      <c r="O510">
        <v>3.2799999999999899E-2</v>
      </c>
      <c r="P510">
        <v>774.74671488495403</v>
      </c>
      <c r="Q510">
        <v>3.4000000000000002E-2</v>
      </c>
      <c r="R510">
        <v>8.9999999999999993E-3</v>
      </c>
      <c r="S510">
        <v>1138.39396541261</v>
      </c>
    </row>
    <row r="511" spans="1:19" x14ac:dyDescent="0.25">
      <c r="A511">
        <v>152.399999999995</v>
      </c>
      <c r="B511">
        <v>0</v>
      </c>
      <c r="C511">
        <v>0</v>
      </c>
      <c r="D511">
        <v>1556.3117575803301</v>
      </c>
      <c r="E511">
        <v>3.4000000000000002E-2</v>
      </c>
      <c r="F511">
        <v>0</v>
      </c>
      <c r="G511">
        <v>1366.0958301993101</v>
      </c>
      <c r="H511">
        <v>3.4000000000000002E-2</v>
      </c>
      <c r="I511">
        <v>5.0000000000000001E-3</v>
      </c>
      <c r="J511">
        <v>1368.2329979440899</v>
      </c>
      <c r="K511">
        <v>0.15</v>
      </c>
      <c r="L511">
        <v>2.6800000000000001E-2</v>
      </c>
      <c r="M511">
        <v>675.90236306264103</v>
      </c>
      <c r="N511">
        <v>0.15</v>
      </c>
      <c r="O511">
        <v>3.2799999999999899E-2</v>
      </c>
      <c r="P511">
        <v>775.62628997433899</v>
      </c>
      <c r="Q511">
        <v>3.4000000000000002E-2</v>
      </c>
      <c r="R511">
        <v>8.9999999999999993E-3</v>
      </c>
      <c r="S511">
        <v>1139.4031988751699</v>
      </c>
    </row>
    <row r="512" spans="1:19" x14ac:dyDescent="0.25">
      <c r="A512">
        <v>152.69999999999499</v>
      </c>
      <c r="B512">
        <v>0</v>
      </c>
      <c r="C512">
        <v>0</v>
      </c>
      <c r="D512">
        <v>1556.59656151325</v>
      </c>
      <c r="E512">
        <v>3.4000000000000002E-2</v>
      </c>
      <c r="F512">
        <v>0</v>
      </c>
      <c r="G512">
        <v>1366.0368634679301</v>
      </c>
      <c r="H512">
        <v>3.4000000000000002E-2</v>
      </c>
      <c r="I512">
        <v>5.0000000000000001E-3</v>
      </c>
      <c r="J512">
        <v>1368.1964753778</v>
      </c>
      <c r="K512">
        <v>0.15</v>
      </c>
      <c r="L512">
        <v>2.6800000000000001E-2</v>
      </c>
      <c r="M512">
        <v>676.85651704540203</v>
      </c>
      <c r="N512">
        <v>0.15</v>
      </c>
      <c r="O512">
        <v>3.2799999999999899E-2</v>
      </c>
      <c r="P512">
        <v>776.51697773122999</v>
      </c>
      <c r="Q512">
        <v>3.4000000000000002E-2</v>
      </c>
      <c r="R512">
        <v>8.9999999999999993E-3</v>
      </c>
      <c r="S512">
        <v>1140.4151651638001</v>
      </c>
    </row>
    <row r="513" spans="1:19" x14ac:dyDescent="0.25">
      <c r="A513">
        <v>152.999999999995</v>
      </c>
      <c r="B513">
        <v>0</v>
      </c>
      <c r="C513">
        <v>0</v>
      </c>
      <c r="D513">
        <v>1556.9194156471301</v>
      </c>
      <c r="E513">
        <v>3.4000000000000002E-2</v>
      </c>
      <c r="F513">
        <v>0</v>
      </c>
      <c r="G513">
        <v>1365.9870606843201</v>
      </c>
      <c r="H513">
        <v>3.4000000000000002E-2</v>
      </c>
      <c r="I513">
        <v>5.0000000000000001E-3</v>
      </c>
      <c r="J513">
        <v>1368.1711628283799</v>
      </c>
      <c r="K513">
        <v>0.15</v>
      </c>
      <c r="L513">
        <v>2.6800000000000001E-2</v>
      </c>
      <c r="M513">
        <v>677.81163628024694</v>
      </c>
      <c r="N513">
        <v>0.15</v>
      </c>
      <c r="O513">
        <v>3.2799999999999899E-2</v>
      </c>
      <c r="P513">
        <v>777.41837915835197</v>
      </c>
      <c r="Q513">
        <v>3.4000000000000002E-2</v>
      </c>
      <c r="R513">
        <v>8.9999999999999993E-3</v>
      </c>
      <c r="S513">
        <v>1141.4291696544899</v>
      </c>
    </row>
    <row r="514" spans="1:19" x14ac:dyDescent="0.25">
      <c r="A514">
        <v>153.29999999999501</v>
      </c>
      <c r="B514">
        <v>0</v>
      </c>
      <c r="C514">
        <v>0</v>
      </c>
      <c r="D514">
        <v>1557.28204628704</v>
      </c>
      <c r="E514">
        <v>3.4000000000000002E-2</v>
      </c>
      <c r="F514">
        <v>0</v>
      </c>
      <c r="G514">
        <v>1365.94692272782</v>
      </c>
      <c r="H514">
        <v>3.4000000000000002E-2</v>
      </c>
      <c r="I514">
        <v>5.0000000000000001E-3</v>
      </c>
      <c r="J514">
        <v>1368.1571474329701</v>
      </c>
      <c r="K514">
        <v>0.15</v>
      </c>
      <c r="L514">
        <v>2.6800000000000001E-2</v>
      </c>
      <c r="M514">
        <v>678.76789383375797</v>
      </c>
      <c r="N514">
        <v>0.15</v>
      </c>
      <c r="O514">
        <v>3.2799999999999899E-2</v>
      </c>
      <c r="P514">
        <v>778.33063026037701</v>
      </c>
      <c r="Q514">
        <v>3.4000000000000002E-2</v>
      </c>
      <c r="R514">
        <v>8.9999999999999993E-3</v>
      </c>
      <c r="S514">
        <v>1142.44554443775</v>
      </c>
    </row>
    <row r="515" spans="1:19" x14ac:dyDescent="0.25">
      <c r="A515">
        <v>153.59999999999499</v>
      </c>
      <c r="B515">
        <v>0</v>
      </c>
      <c r="C515">
        <v>0</v>
      </c>
      <c r="D515">
        <v>1557.69038969808</v>
      </c>
      <c r="E515">
        <v>3.4000000000000002E-2</v>
      </c>
      <c r="F515">
        <v>0</v>
      </c>
      <c r="G515">
        <v>1365.9168781731701</v>
      </c>
      <c r="H515">
        <v>3.4000000000000002E-2</v>
      </c>
      <c r="I515">
        <v>5.0000000000000001E-3</v>
      </c>
      <c r="J515">
        <v>1368.1547745365599</v>
      </c>
      <c r="K515">
        <v>0.15</v>
      </c>
      <c r="L515">
        <v>2.6800000000000001E-2</v>
      </c>
      <c r="M515">
        <v>679.72546712895496</v>
      </c>
      <c r="N515">
        <v>0.15</v>
      </c>
      <c r="O515">
        <v>3.2799999999999899E-2</v>
      </c>
      <c r="P515">
        <v>779.254384604081</v>
      </c>
      <c r="Q515">
        <v>3.4000000000000002E-2</v>
      </c>
      <c r="R515">
        <v>8.9999999999999993E-3</v>
      </c>
      <c r="S515">
        <v>1143.4651033067</v>
      </c>
    </row>
    <row r="516" spans="1:19" x14ac:dyDescent="0.25">
      <c r="A516">
        <v>153.899999999995</v>
      </c>
      <c r="B516">
        <v>0</v>
      </c>
      <c r="C516">
        <v>0</v>
      </c>
      <c r="D516">
        <v>1558.12903450353</v>
      </c>
      <c r="E516">
        <v>3.4000000000000002E-2</v>
      </c>
      <c r="F516">
        <v>0</v>
      </c>
      <c r="G516">
        <v>1365.89731964513</v>
      </c>
      <c r="H516">
        <v>3.4000000000000002E-2</v>
      </c>
      <c r="I516">
        <v>5.0000000000000001E-3</v>
      </c>
      <c r="J516">
        <v>1368.16418145288</v>
      </c>
      <c r="K516">
        <v>0.15</v>
      </c>
      <c r="L516">
        <v>2.6800000000000001E-2</v>
      </c>
      <c r="M516">
        <v>680.68453059162903</v>
      </c>
      <c r="N516">
        <v>0.15</v>
      </c>
      <c r="O516">
        <v>3.2799999999999899E-2</v>
      </c>
      <c r="P516">
        <v>780.18923532468898</v>
      </c>
      <c r="Q516">
        <v>3.4000000000000002E-2</v>
      </c>
      <c r="R516">
        <v>8.9999999999999993E-3</v>
      </c>
      <c r="S516">
        <v>1144.4871378586399</v>
      </c>
    </row>
    <row r="517" spans="1:19" x14ac:dyDescent="0.25">
      <c r="A517">
        <v>154.19999999999499</v>
      </c>
      <c r="B517">
        <v>0</v>
      </c>
      <c r="C517">
        <v>0</v>
      </c>
      <c r="D517">
        <v>1558.59203664386</v>
      </c>
      <c r="E517">
        <v>3.4000000000000002E-2</v>
      </c>
      <c r="F517">
        <v>0</v>
      </c>
      <c r="G517">
        <v>1365.88854596237</v>
      </c>
      <c r="H517">
        <v>3.4000000000000002E-2</v>
      </c>
      <c r="I517">
        <v>5.0000000000000001E-3</v>
      </c>
      <c r="J517">
        <v>1368.1852883045999</v>
      </c>
      <c r="K517">
        <v>0.15</v>
      </c>
      <c r="L517">
        <v>2.6800000000000001E-2</v>
      </c>
      <c r="M517">
        <v>681.64524979545797</v>
      </c>
      <c r="N517">
        <v>0.15</v>
      </c>
      <c r="O517">
        <v>3.2799999999999899E-2</v>
      </c>
      <c r="P517">
        <v>781.13492011952906</v>
      </c>
      <c r="Q517">
        <v>3.4000000000000002E-2</v>
      </c>
      <c r="R517">
        <v>8.9999999999999993E-3</v>
      </c>
      <c r="S517">
        <v>1145.5113824125001</v>
      </c>
    </row>
    <row r="518" spans="1:19" x14ac:dyDescent="0.25">
      <c r="A518">
        <v>154.499999999995</v>
      </c>
      <c r="B518">
        <v>0</v>
      </c>
      <c r="C518">
        <v>0</v>
      </c>
      <c r="D518">
        <v>1559.0864059604601</v>
      </c>
      <c r="E518">
        <v>3.4000000000000002E-2</v>
      </c>
      <c r="F518">
        <v>0</v>
      </c>
      <c r="G518">
        <v>1365.89075795552</v>
      </c>
      <c r="H518">
        <v>3.4000000000000002E-2</v>
      </c>
      <c r="I518">
        <v>5.0000000000000001E-3</v>
      </c>
      <c r="J518">
        <v>1368.21802324797</v>
      </c>
      <c r="K518">
        <v>0.15</v>
      </c>
      <c r="L518">
        <v>2.6800000000000001E-2</v>
      </c>
      <c r="M518">
        <v>682.60778792734095</v>
      </c>
      <c r="N518">
        <v>0.15</v>
      </c>
      <c r="O518">
        <v>3.2799999999999899E-2</v>
      </c>
      <c r="P518">
        <v>782.09200150573599</v>
      </c>
      <c r="Q518">
        <v>3.4000000000000002E-2</v>
      </c>
      <c r="R518">
        <v>8.9999999999999993E-3</v>
      </c>
      <c r="S518">
        <v>1146.5385572054499</v>
      </c>
    </row>
    <row r="519" spans="1:19" x14ac:dyDescent="0.25">
      <c r="A519">
        <v>154.79999999999501</v>
      </c>
      <c r="B519">
        <v>0</v>
      </c>
      <c r="C519">
        <v>0</v>
      </c>
      <c r="D519">
        <v>1559.6000743321399</v>
      </c>
      <c r="E519">
        <v>3.4000000000000002E-2</v>
      </c>
      <c r="F519">
        <v>0</v>
      </c>
      <c r="G519">
        <v>1365.9040875052999</v>
      </c>
      <c r="H519">
        <v>3.4000000000000002E-2</v>
      </c>
      <c r="I519">
        <v>5.0000000000000001E-3</v>
      </c>
      <c r="J519">
        <v>1368.26227245929</v>
      </c>
      <c r="K519">
        <v>0.15</v>
      </c>
      <c r="L519">
        <v>2.6800000000000001E-2</v>
      </c>
      <c r="M519">
        <v>683.57230671180901</v>
      </c>
      <c r="N519">
        <v>0.15</v>
      </c>
      <c r="O519">
        <v>3.2799999999999899E-2</v>
      </c>
      <c r="P519">
        <v>783.06020775319996</v>
      </c>
      <c r="Q519">
        <v>3.4000000000000002E-2</v>
      </c>
      <c r="R519">
        <v>8.9999999999999993E-3</v>
      </c>
      <c r="S519">
        <v>1147.5682051219501</v>
      </c>
    </row>
    <row r="520" spans="1:19" x14ac:dyDescent="0.25">
      <c r="A520">
        <v>155.09999999999499</v>
      </c>
      <c r="B520">
        <v>0</v>
      </c>
      <c r="C520">
        <v>0</v>
      </c>
      <c r="D520">
        <v>1560.1257670002301</v>
      </c>
      <c r="E520">
        <v>3.4000000000000002E-2</v>
      </c>
      <c r="F520">
        <v>0</v>
      </c>
      <c r="G520">
        <v>1365.9285929656201</v>
      </c>
      <c r="H520">
        <v>3.4000000000000002E-2</v>
      </c>
      <c r="I520">
        <v>5.0000000000000001E-3</v>
      </c>
      <c r="J520">
        <v>1368.31781885958</v>
      </c>
      <c r="K520">
        <v>0.15</v>
      </c>
      <c r="L520">
        <v>2.6800000000000001E-2</v>
      </c>
      <c r="M520">
        <v>684.53895832175795</v>
      </c>
      <c r="N520">
        <v>0.15</v>
      </c>
      <c r="O520">
        <v>3.2799999999999899E-2</v>
      </c>
      <c r="P520">
        <v>784.03913833770196</v>
      </c>
      <c r="Q520">
        <v>3.4000000000000002E-2</v>
      </c>
      <c r="R520">
        <v>8.9999999999999993E-3</v>
      </c>
      <c r="S520">
        <v>1148.5999158709899</v>
      </c>
    </row>
    <row r="521" spans="1:19" x14ac:dyDescent="0.25">
      <c r="A521">
        <v>155.399999999995</v>
      </c>
      <c r="B521">
        <v>0</v>
      </c>
      <c r="C521">
        <v>0</v>
      </c>
      <c r="D521">
        <v>1560.6648892898099</v>
      </c>
      <c r="E521">
        <v>3.4000000000000002E-2</v>
      </c>
      <c r="F521">
        <v>0</v>
      </c>
      <c r="G521">
        <v>1365.96424872955</v>
      </c>
      <c r="H521">
        <v>3.4000000000000002E-2</v>
      </c>
      <c r="I521">
        <v>5.0000000000000001E-3</v>
      </c>
      <c r="J521">
        <v>1368.38428706941</v>
      </c>
      <c r="K521">
        <v>0.15</v>
      </c>
      <c r="L521">
        <v>2.6800000000000001E-2</v>
      </c>
      <c r="M521">
        <v>685.50788706418996</v>
      </c>
      <c r="N521">
        <v>0.15</v>
      </c>
      <c r="O521">
        <v>3.2799999999999899E-2</v>
      </c>
      <c r="P521">
        <v>785.02894839998999</v>
      </c>
      <c r="Q521">
        <v>3.4000000000000002E-2</v>
      </c>
      <c r="R521">
        <v>8.9999999999999993E-3</v>
      </c>
      <c r="S521">
        <v>1149.6337545081999</v>
      </c>
    </row>
    <row r="522" spans="1:19" x14ac:dyDescent="0.25">
      <c r="A522">
        <v>155.69999999999499</v>
      </c>
      <c r="B522">
        <v>0</v>
      </c>
      <c r="C522">
        <v>0</v>
      </c>
      <c r="D522">
        <v>1561.2086536982999</v>
      </c>
      <c r="E522">
        <v>3.4000000000000002E-2</v>
      </c>
      <c r="F522">
        <v>0</v>
      </c>
      <c r="G522">
        <v>1366.01091348414</v>
      </c>
      <c r="H522">
        <v>3.4000000000000002E-2</v>
      </c>
      <c r="I522">
        <v>5.0000000000000001E-3</v>
      </c>
      <c r="J522">
        <v>1368.4611230625601</v>
      </c>
      <c r="K522">
        <v>0.15</v>
      </c>
      <c r="L522">
        <v>2.6800000000000001E-2</v>
      </c>
      <c r="M522">
        <v>686.47923440874104</v>
      </c>
      <c r="N522">
        <v>0.15</v>
      </c>
      <c r="O522">
        <v>3.2799999999999899E-2</v>
      </c>
      <c r="P522">
        <v>786.02950496393998</v>
      </c>
      <c r="Q522">
        <v>3.4000000000000002E-2</v>
      </c>
      <c r="R522">
        <v>8.9999999999999993E-3</v>
      </c>
      <c r="S522">
        <v>1150.66949592634</v>
      </c>
    </row>
    <row r="523" spans="1:19" x14ac:dyDescent="0.25">
      <c r="A523">
        <v>155.999999999995</v>
      </c>
      <c r="B523">
        <v>0</v>
      </c>
      <c r="C523">
        <v>0</v>
      </c>
      <c r="D523">
        <v>1561.75131542895</v>
      </c>
      <c r="E523">
        <v>3.4000000000000002E-2</v>
      </c>
      <c r="F523">
        <v>0</v>
      </c>
      <c r="G523">
        <v>1366.0683544061101</v>
      </c>
      <c r="H523">
        <v>3.4000000000000002E-2</v>
      </c>
      <c r="I523">
        <v>5.0000000000000001E-3</v>
      </c>
      <c r="J523">
        <v>1368.5478767453401</v>
      </c>
      <c r="K523">
        <v>0.15</v>
      </c>
      <c r="L523">
        <v>2.6800000000000001E-2</v>
      </c>
      <c r="M523">
        <v>687.45313407958702</v>
      </c>
      <c r="N523">
        <v>0.15</v>
      </c>
      <c r="O523">
        <v>3.2799999999999899E-2</v>
      </c>
      <c r="P523">
        <v>787.04040580867002</v>
      </c>
      <c r="Q523">
        <v>3.4000000000000002E-2</v>
      </c>
      <c r="R523">
        <v>8.9999999999999993E-3</v>
      </c>
      <c r="S523">
        <v>1151.70682051105</v>
      </c>
    </row>
    <row r="524" spans="1:19" x14ac:dyDescent="0.25">
      <c r="A524">
        <v>156.29999999999501</v>
      </c>
      <c r="B524">
        <v>0</v>
      </c>
      <c r="C524">
        <v>0</v>
      </c>
      <c r="D524">
        <v>1562.28995187895</v>
      </c>
      <c r="E524">
        <v>3.4000000000000002E-2</v>
      </c>
      <c r="F524">
        <v>0</v>
      </c>
      <c r="G524">
        <v>1366.1362897751001</v>
      </c>
      <c r="H524">
        <v>3.4000000000000002E-2</v>
      </c>
      <c r="I524">
        <v>5.0000000000000001E-3</v>
      </c>
      <c r="J524">
        <v>1368.64405019579</v>
      </c>
      <c r="K524">
        <v>0.15</v>
      </c>
      <c r="L524">
        <v>2.6800000000000001E-2</v>
      </c>
      <c r="M524">
        <v>688.42971024172596</v>
      </c>
      <c r="N524">
        <v>0.15</v>
      </c>
      <c r="O524">
        <v>3.2799999999999899E-2</v>
      </c>
      <c r="P524">
        <v>788.06139850421403</v>
      </c>
      <c r="Q524">
        <v>3.4000000000000002E-2</v>
      </c>
      <c r="R524">
        <v>8.9999999999999993E-3</v>
      </c>
      <c r="S524">
        <v>1152.74534607641</v>
      </c>
    </row>
    <row r="525" spans="1:19" x14ac:dyDescent="0.25">
      <c r="A525">
        <v>156.59999999999499</v>
      </c>
      <c r="B525">
        <v>0</v>
      </c>
      <c r="C525">
        <v>0</v>
      </c>
      <c r="D525">
        <v>1562.81580231629</v>
      </c>
      <c r="E525">
        <v>3.4000000000000002E-2</v>
      </c>
      <c r="F525">
        <v>0</v>
      </c>
      <c r="G525">
        <v>1366.2143212036001</v>
      </c>
      <c r="H525">
        <v>3.4000000000000002E-2</v>
      </c>
      <c r="I525">
        <v>5.0000000000000001E-3</v>
      </c>
      <c r="J525">
        <v>1368.7486451248999</v>
      </c>
      <c r="K525">
        <v>0.15</v>
      </c>
      <c r="L525">
        <v>2.6800000000000001E-2</v>
      </c>
      <c r="M525">
        <v>689.40908044135995</v>
      </c>
      <c r="N525">
        <v>0.15</v>
      </c>
      <c r="O525">
        <v>3.2799999999999899E-2</v>
      </c>
      <c r="P525">
        <v>789.092365263798</v>
      </c>
      <c r="Q525">
        <v>3.4000000000000002E-2</v>
      </c>
      <c r="R525">
        <v>8.9999999999999993E-3</v>
      </c>
      <c r="S525">
        <v>1153.78463831571</v>
      </c>
    </row>
    <row r="526" spans="1:19" x14ac:dyDescent="0.25">
      <c r="A526">
        <v>156.899999999995</v>
      </c>
      <c r="B526">
        <v>0</v>
      </c>
      <c r="C526">
        <v>0</v>
      </c>
      <c r="D526">
        <v>1563.3246800229099</v>
      </c>
      <c r="E526">
        <v>3.4000000000000002E-2</v>
      </c>
      <c r="F526">
        <v>0</v>
      </c>
      <c r="G526">
        <v>1366.3019099967701</v>
      </c>
      <c r="H526">
        <v>3.4000000000000002E-2</v>
      </c>
      <c r="I526">
        <v>5.0000000000000001E-3</v>
      </c>
      <c r="J526">
        <v>1368.86085307082</v>
      </c>
      <c r="K526">
        <v>0.15</v>
      </c>
      <c r="L526">
        <v>2.6800000000000001E-2</v>
      </c>
      <c r="M526">
        <v>690.39135337331197</v>
      </c>
      <c r="N526">
        <v>0.15</v>
      </c>
      <c r="O526">
        <v>3.2799999999999899E-2</v>
      </c>
      <c r="P526">
        <v>790.13291072222501</v>
      </c>
      <c r="Q526">
        <v>3.4000000000000002E-2</v>
      </c>
      <c r="R526">
        <v>8.9999999999999993E-3</v>
      </c>
      <c r="S526">
        <v>1154.8245301140601</v>
      </c>
    </row>
    <row r="527" spans="1:19" x14ac:dyDescent="0.25">
      <c r="A527">
        <v>157.19999999999499</v>
      </c>
      <c r="B527">
        <v>0</v>
      </c>
      <c r="C527">
        <v>0</v>
      </c>
      <c r="D527">
        <v>1563.81579328459</v>
      </c>
      <c r="E527">
        <v>3.4000000000000002E-2</v>
      </c>
      <c r="F527">
        <v>0</v>
      </c>
      <c r="G527">
        <v>1366.39848816072</v>
      </c>
      <c r="H527">
        <v>3.4000000000000002E-2</v>
      </c>
      <c r="I527">
        <v>5.0000000000000001E-3</v>
      </c>
      <c r="J527">
        <v>1368.9800850281999</v>
      </c>
      <c r="K527">
        <v>0.15</v>
      </c>
      <c r="L527">
        <v>2.6800000000000001E-2</v>
      </c>
      <c r="M527">
        <v>691.37662792991603</v>
      </c>
      <c r="N527">
        <v>0.15</v>
      </c>
      <c r="O527">
        <v>3.2799999999999899E-2</v>
      </c>
      <c r="P527">
        <v>791.18265416055795</v>
      </c>
      <c r="Q527">
        <v>3.4000000000000002E-2</v>
      </c>
      <c r="R527">
        <v>8.9999999999999993E-3</v>
      </c>
      <c r="S527">
        <v>1155.86470160869</v>
      </c>
    </row>
    <row r="528" spans="1:19" x14ac:dyDescent="0.25">
      <c r="A528">
        <v>157.499999999995</v>
      </c>
      <c r="B528">
        <v>0</v>
      </c>
      <c r="C528">
        <v>0</v>
      </c>
      <c r="D528">
        <v>1564.2759110326001</v>
      </c>
      <c r="E528">
        <v>3.4000000000000002E-2</v>
      </c>
      <c r="F528">
        <v>0</v>
      </c>
      <c r="G528">
        <v>1366.50342572672</v>
      </c>
      <c r="H528">
        <v>3.4000000000000002E-2</v>
      </c>
      <c r="I528">
        <v>5.0000000000000001E-3</v>
      </c>
      <c r="J528">
        <v>1369.10513271894</v>
      </c>
      <c r="K528">
        <v>0.15</v>
      </c>
      <c r="L528">
        <v>2.6800000000000001E-2</v>
      </c>
      <c r="M528">
        <v>692.36499348872098</v>
      </c>
      <c r="N528">
        <v>0.15</v>
      </c>
      <c r="O528">
        <v>3.2799999999999899E-2</v>
      </c>
      <c r="P528">
        <v>792.241243124128</v>
      </c>
      <c r="Q528">
        <v>3.4000000000000002E-2</v>
      </c>
      <c r="R528">
        <v>8.9999999999999993E-3</v>
      </c>
      <c r="S528">
        <v>1156.9041084315199</v>
      </c>
    </row>
    <row r="529" spans="1:19" x14ac:dyDescent="0.25">
      <c r="A529">
        <v>157.79999999999501</v>
      </c>
      <c r="B529">
        <v>0</v>
      </c>
      <c r="C529">
        <v>0</v>
      </c>
      <c r="D529">
        <v>1564.70139659602</v>
      </c>
      <c r="E529">
        <v>3.4000000000000002E-2</v>
      </c>
      <c r="F529">
        <v>0</v>
      </c>
      <c r="G529">
        <v>1366.6159062945701</v>
      </c>
      <c r="H529">
        <v>3.4000000000000002E-2</v>
      </c>
      <c r="I529">
        <v>5.0000000000000001E-3</v>
      </c>
      <c r="J529">
        <v>1369.2347002424799</v>
      </c>
      <c r="K529">
        <v>0.15</v>
      </c>
      <c r="L529">
        <v>2.6800000000000001E-2</v>
      </c>
      <c r="M529">
        <v>693.35653068993997</v>
      </c>
      <c r="N529">
        <v>0.15</v>
      </c>
      <c r="O529">
        <v>3.2799999999999899E-2</v>
      </c>
      <c r="P529">
        <v>793.30829483191201</v>
      </c>
      <c r="Q529">
        <v>3.4000000000000002E-2</v>
      </c>
      <c r="R529">
        <v>8.9999999999999993E-3</v>
      </c>
      <c r="S529">
        <v>1157.94266647012</v>
      </c>
    </row>
    <row r="530" spans="1:19" x14ac:dyDescent="0.25">
      <c r="A530">
        <v>158.09999999999499</v>
      </c>
      <c r="B530">
        <v>0</v>
      </c>
      <c r="C530">
        <v>0</v>
      </c>
      <c r="D530">
        <v>1565.0959537020001</v>
      </c>
      <c r="E530">
        <v>3.4000000000000002E-2</v>
      </c>
      <c r="F530">
        <v>0</v>
      </c>
      <c r="G530">
        <v>1366.73506448695</v>
      </c>
      <c r="H530">
        <v>3.4000000000000002E-2</v>
      </c>
      <c r="I530">
        <v>5.0000000000000001E-3</v>
      </c>
      <c r="J530">
        <v>1369.36802269749</v>
      </c>
      <c r="K530">
        <v>0.15</v>
      </c>
      <c r="L530">
        <v>2.6800000000000001E-2</v>
      </c>
      <c r="M530">
        <v>694.351311429671</v>
      </c>
      <c r="N530">
        <v>0.15</v>
      </c>
      <c r="O530">
        <v>3.2799999999999899E-2</v>
      </c>
      <c r="P530">
        <v>794.38343476929197</v>
      </c>
      <c r="Q530">
        <v>3.4000000000000002E-2</v>
      </c>
      <c r="R530">
        <v>8.9999999999999993E-3</v>
      </c>
      <c r="S530">
        <v>1158.9803196365799</v>
      </c>
    </row>
    <row r="531" spans="1:19" x14ac:dyDescent="0.25">
      <c r="A531">
        <v>158.399999999995</v>
      </c>
      <c r="B531">
        <v>0</v>
      </c>
      <c r="C531">
        <v>0</v>
      </c>
      <c r="D531">
        <v>1565.44503734465</v>
      </c>
      <c r="E531">
        <v>3.4000000000000002E-2</v>
      </c>
      <c r="F531">
        <v>0</v>
      </c>
      <c r="G531">
        <v>1366.86004857889</v>
      </c>
      <c r="H531">
        <v>3.4000000000000002E-2</v>
      </c>
      <c r="I531">
        <v>5.0000000000000001E-3</v>
      </c>
      <c r="J531">
        <v>1369.5039527875499</v>
      </c>
      <c r="K531">
        <v>0.15</v>
      </c>
      <c r="L531">
        <v>2.6800000000000001E-2</v>
      </c>
      <c r="M531">
        <v>695.34939668342201</v>
      </c>
      <c r="N531">
        <v>0.15</v>
      </c>
      <c r="O531">
        <v>3.2799999999999899E-2</v>
      </c>
      <c r="P531">
        <v>795.46607992067595</v>
      </c>
      <c r="Q531">
        <v>3.4000000000000002E-2</v>
      </c>
      <c r="R531">
        <v>8.9999999999999993E-3</v>
      </c>
      <c r="S531">
        <v>1160.0155999891099</v>
      </c>
    </row>
    <row r="532" spans="1:19" x14ac:dyDescent="0.25">
      <c r="A532">
        <v>158.69999999999499</v>
      </c>
      <c r="B532">
        <v>0</v>
      </c>
      <c r="C532">
        <v>0</v>
      </c>
      <c r="D532">
        <v>1565.74043994006</v>
      </c>
      <c r="E532">
        <v>3.4000000000000002E-2</v>
      </c>
      <c r="F532">
        <v>0</v>
      </c>
      <c r="G532">
        <v>1366.9898176996101</v>
      </c>
      <c r="H532">
        <v>3.4000000000000002E-2</v>
      </c>
      <c r="I532">
        <v>5.0000000000000001E-3</v>
      </c>
      <c r="J532">
        <v>1369.64065937894</v>
      </c>
      <c r="K532">
        <v>0.15</v>
      </c>
      <c r="L532">
        <v>2.6800000000000001E-2</v>
      </c>
      <c r="M532">
        <v>696.35083450576599</v>
      </c>
      <c r="N532">
        <v>0.15</v>
      </c>
      <c r="O532">
        <v>3.2799999999999899E-2</v>
      </c>
      <c r="P532">
        <v>796.55574754157897</v>
      </c>
      <c r="Q532">
        <v>3.4000000000000002E-2</v>
      </c>
      <c r="R532">
        <v>8.9999999999999993E-3</v>
      </c>
      <c r="S532">
        <v>1161.0481032980699</v>
      </c>
    </row>
    <row r="533" spans="1:19" x14ac:dyDescent="0.25">
      <c r="A533">
        <v>158.999999999995</v>
      </c>
      <c r="B533">
        <v>0</v>
      </c>
      <c r="C533">
        <v>0</v>
      </c>
      <c r="D533">
        <v>1565.9884754131699</v>
      </c>
      <c r="E533">
        <v>3.4000000000000002E-2</v>
      </c>
      <c r="F533">
        <v>0</v>
      </c>
      <c r="G533">
        <v>1367.1232148245899</v>
      </c>
      <c r="H533">
        <v>3.4000000000000002E-2</v>
      </c>
      <c r="I533">
        <v>5.0000000000000001E-3</v>
      </c>
      <c r="J533">
        <v>1369.7770496594301</v>
      </c>
      <c r="K533">
        <v>0.15</v>
      </c>
      <c r="L533">
        <v>2.6800000000000001E-2</v>
      </c>
      <c r="M533">
        <v>697.35566349391695</v>
      </c>
      <c r="N533">
        <v>0.15</v>
      </c>
      <c r="O533">
        <v>3.2799999999999899E-2</v>
      </c>
      <c r="P533">
        <v>797.65207340056099</v>
      </c>
      <c r="Q533">
        <v>3.4000000000000002E-2</v>
      </c>
      <c r="R533">
        <v>8.9999999999999993E-3</v>
      </c>
      <c r="S533">
        <v>1162.07794610011</v>
      </c>
    </row>
    <row r="534" spans="1:19" x14ac:dyDescent="0.25">
      <c r="A534">
        <v>159.29999999999501</v>
      </c>
      <c r="B534">
        <v>0</v>
      </c>
      <c r="C534">
        <v>0</v>
      </c>
      <c r="D534">
        <v>1566.18432886306</v>
      </c>
      <c r="E534">
        <v>3.4000000000000002E-2</v>
      </c>
      <c r="F534">
        <v>0</v>
      </c>
      <c r="G534">
        <v>1367.2591503952001</v>
      </c>
      <c r="H534">
        <v>3.4000000000000002E-2</v>
      </c>
      <c r="I534">
        <v>5.0000000000000001E-3</v>
      </c>
      <c r="J534">
        <v>1369.91216689408</v>
      </c>
      <c r="K534">
        <v>0.15</v>
      </c>
      <c r="L534">
        <v>2.6800000000000001E-2</v>
      </c>
      <c r="M534">
        <v>698.36391331678101</v>
      </c>
      <c r="N534">
        <v>0.15</v>
      </c>
      <c r="O534">
        <v>3.2799999999999899E-2</v>
      </c>
      <c r="P534">
        <v>798.75449859348203</v>
      </c>
      <c r="Q534">
        <v>3.4000000000000002E-2</v>
      </c>
      <c r="R534">
        <v>8.9999999999999993E-3</v>
      </c>
      <c r="S534">
        <v>1163.1041629894401</v>
      </c>
    </row>
    <row r="535" spans="1:19" x14ac:dyDescent="0.25">
      <c r="A535">
        <v>159.59999999999499</v>
      </c>
      <c r="B535">
        <v>0</v>
      </c>
      <c r="C535">
        <v>0</v>
      </c>
      <c r="D535">
        <v>1566.30744197492</v>
      </c>
      <c r="E535">
        <v>3.4000000000000002E-2</v>
      </c>
      <c r="F535">
        <v>0</v>
      </c>
      <c r="G535">
        <v>1367.39642099038</v>
      </c>
      <c r="H535">
        <v>3.4000000000000002E-2</v>
      </c>
      <c r="I535">
        <v>5.0000000000000001E-3</v>
      </c>
      <c r="J535">
        <v>1370.04386693539</v>
      </c>
      <c r="K535">
        <v>0.15</v>
      </c>
      <c r="L535">
        <v>2.6800000000000001E-2</v>
      </c>
      <c r="M535">
        <v>699.37560035981301</v>
      </c>
      <c r="N535">
        <v>0.15</v>
      </c>
      <c r="O535">
        <v>3.2799999999999899E-2</v>
      </c>
      <c r="P535">
        <v>799.86224691578695</v>
      </c>
      <c r="Q535">
        <v>3.4000000000000002E-2</v>
      </c>
      <c r="R535">
        <v>8.9999999999999993E-3</v>
      </c>
      <c r="S535">
        <v>1164.1252282058799</v>
      </c>
    </row>
    <row r="536" spans="1:19" x14ac:dyDescent="0.25">
      <c r="A536">
        <v>159.899999999995</v>
      </c>
      <c r="B536">
        <v>0</v>
      </c>
      <c r="C536">
        <v>0</v>
      </c>
      <c r="D536">
        <v>1566.36613513063</v>
      </c>
      <c r="E536">
        <v>3.4000000000000002E-2</v>
      </c>
      <c r="F536">
        <v>0</v>
      </c>
      <c r="G536">
        <v>1367.53362448383</v>
      </c>
      <c r="H536">
        <v>3.4000000000000002E-2</v>
      </c>
      <c r="I536">
        <v>5.0000000000000001E-3</v>
      </c>
      <c r="J536">
        <v>1370.17059981389</v>
      </c>
      <c r="K536">
        <v>0.15</v>
      </c>
      <c r="L536">
        <v>2.6800000000000001E-2</v>
      </c>
      <c r="M536">
        <v>700.39073109553101</v>
      </c>
      <c r="N536">
        <v>0.15</v>
      </c>
      <c r="O536">
        <v>3.2799999999999899E-2</v>
      </c>
      <c r="P536">
        <v>800.97496890061598</v>
      </c>
      <c r="Q536">
        <v>3.4000000000000002E-2</v>
      </c>
      <c r="R536">
        <v>8.9999999999999993E-3</v>
      </c>
      <c r="S536">
        <v>1165.1415105676199</v>
      </c>
    </row>
    <row r="537" spans="1:19" x14ac:dyDescent="0.25">
      <c r="A537">
        <v>160.19999999999499</v>
      </c>
      <c r="B537">
        <v>0</v>
      </c>
      <c r="C537">
        <v>0</v>
      </c>
      <c r="D537">
        <v>1566.36649882402</v>
      </c>
      <c r="E537">
        <v>3.4000000000000002E-2</v>
      </c>
      <c r="F537">
        <v>0</v>
      </c>
      <c r="G537">
        <v>1367.66942612149</v>
      </c>
      <c r="H537">
        <v>3.4000000000000002E-2</v>
      </c>
      <c r="I537">
        <v>5.0000000000000001E-3</v>
      </c>
      <c r="J537">
        <v>1370.2914660798799</v>
      </c>
      <c r="K537">
        <v>0.15</v>
      </c>
      <c r="L537">
        <v>2.6800000000000001E-2</v>
      </c>
      <c r="M537">
        <v>701.40930265032</v>
      </c>
      <c r="N537">
        <v>0.15</v>
      </c>
      <c r="O537">
        <v>3.2799999999999899E-2</v>
      </c>
      <c r="P537">
        <v>802.09223763797797</v>
      </c>
      <c r="Q537">
        <v>3.4000000000000002E-2</v>
      </c>
      <c r="R537">
        <v>8.9999999999999993E-3</v>
      </c>
      <c r="S537">
        <v>1166.1527243998</v>
      </c>
    </row>
    <row r="538" spans="1:19" x14ac:dyDescent="0.25">
      <c r="A538">
        <v>160.499999999995</v>
      </c>
      <c r="B538">
        <v>0</v>
      </c>
      <c r="C538">
        <v>0</v>
      </c>
      <c r="D538">
        <v>1566.2811564461699</v>
      </c>
      <c r="E538">
        <v>3.4000000000000002E-2</v>
      </c>
      <c r="F538">
        <v>0</v>
      </c>
      <c r="G538">
        <v>1367.80250288104</v>
      </c>
      <c r="H538">
        <v>3.4000000000000002E-2</v>
      </c>
      <c r="I538">
        <v>5.0000000000000001E-3</v>
      </c>
      <c r="J538">
        <v>1370.40445016785</v>
      </c>
      <c r="K538">
        <v>0.15</v>
      </c>
      <c r="L538">
        <v>2.6800000000000001E-2</v>
      </c>
      <c r="M538">
        <v>702.43129824080404</v>
      </c>
      <c r="N538">
        <v>0.15</v>
      </c>
      <c r="O538">
        <v>3.2799999999999899E-2</v>
      </c>
      <c r="P538">
        <v>803.21303696110601</v>
      </c>
      <c r="Q538">
        <v>3.4000000000000002E-2</v>
      </c>
      <c r="R538">
        <v>8.9999999999999993E-3</v>
      </c>
      <c r="S538">
        <v>1167.1564614188701</v>
      </c>
    </row>
    <row r="539" spans="1:19" x14ac:dyDescent="0.25">
      <c r="A539">
        <v>160.79999999999501</v>
      </c>
      <c r="B539">
        <v>0</v>
      </c>
      <c r="C539">
        <v>0</v>
      </c>
      <c r="D539">
        <v>1566.1146677623001</v>
      </c>
      <c r="E539">
        <v>3.4000000000000002E-2</v>
      </c>
      <c r="F539">
        <v>0</v>
      </c>
      <c r="G539">
        <v>1367.93128536468</v>
      </c>
      <c r="H539">
        <v>3.4000000000000002E-2</v>
      </c>
      <c r="I539">
        <v>5.0000000000000001E-3</v>
      </c>
      <c r="J539">
        <v>1370.5074345144801</v>
      </c>
      <c r="K539">
        <v>0.15</v>
      </c>
      <c r="L539">
        <v>2.6800000000000001E-2</v>
      </c>
      <c r="M539">
        <v>703.45668778754805</v>
      </c>
      <c r="N539">
        <v>0.15</v>
      </c>
      <c r="O539">
        <v>3.2799999999999899E-2</v>
      </c>
      <c r="P539">
        <v>804.33693814282503</v>
      </c>
      <c r="Q539">
        <v>3.4000000000000002E-2</v>
      </c>
      <c r="R539">
        <v>8.9999999999999993E-3</v>
      </c>
      <c r="S539">
        <v>1168.15299076469</v>
      </c>
    </row>
    <row r="540" spans="1:19" x14ac:dyDescent="0.25">
      <c r="A540">
        <v>161.09999999999499</v>
      </c>
      <c r="B540">
        <v>0</v>
      </c>
      <c r="C540">
        <v>0</v>
      </c>
      <c r="D540">
        <v>1565.8808226649001</v>
      </c>
      <c r="E540">
        <v>3.4000000000000002E-2</v>
      </c>
      <c r="F540">
        <v>0</v>
      </c>
      <c r="G540">
        <v>1368.05420950194</v>
      </c>
      <c r="H540">
        <v>3.4000000000000002E-2</v>
      </c>
      <c r="I540">
        <v>5.0000000000000001E-3</v>
      </c>
      <c r="J540">
        <v>1370.5993779504399</v>
      </c>
      <c r="K540">
        <v>0.15</v>
      </c>
      <c r="L540">
        <v>2.6800000000000001E-2</v>
      </c>
      <c r="M540">
        <v>704.48543408393596</v>
      </c>
      <c r="N540">
        <v>0.15</v>
      </c>
      <c r="O540">
        <v>3.2799999999999899E-2</v>
      </c>
      <c r="P540">
        <v>805.46362677888703</v>
      </c>
      <c r="Q540">
        <v>3.4000000000000002E-2</v>
      </c>
      <c r="R540">
        <v>8.9999999999999993E-3</v>
      </c>
      <c r="S540">
        <v>1169.14258134343</v>
      </c>
    </row>
    <row r="541" spans="1:19" x14ac:dyDescent="0.25">
      <c r="A541">
        <v>161.399999999995</v>
      </c>
      <c r="B541">
        <v>0</v>
      </c>
      <c r="C541">
        <v>0</v>
      </c>
      <c r="D541">
        <v>1565.5580530969601</v>
      </c>
      <c r="E541">
        <v>3.4000000000000002E-2</v>
      </c>
      <c r="F541">
        <v>0</v>
      </c>
      <c r="G541">
        <v>1368.1698432626299</v>
      </c>
      <c r="H541">
        <v>3.4000000000000002E-2</v>
      </c>
      <c r="I541">
        <v>5.0000000000000001E-3</v>
      </c>
      <c r="J541">
        <v>1370.67877281235</v>
      </c>
      <c r="K541">
        <v>0.15</v>
      </c>
      <c r="L541">
        <v>2.6800000000000001E-2</v>
      </c>
      <c r="M541">
        <v>705.51749160022098</v>
      </c>
      <c r="N541">
        <v>0.15</v>
      </c>
      <c r="O541">
        <v>3.2799999999999899E-2</v>
      </c>
      <c r="P541">
        <v>806.59216011392698</v>
      </c>
      <c r="Q541">
        <v>3.4000000000000002E-2</v>
      </c>
      <c r="R541">
        <v>8.9999999999999993E-3</v>
      </c>
      <c r="S541">
        <v>1170.12291009778</v>
      </c>
    </row>
    <row r="542" spans="1:19" x14ac:dyDescent="0.25">
      <c r="A542">
        <v>161.69999999999499</v>
      </c>
      <c r="B542">
        <v>0</v>
      </c>
      <c r="C542">
        <v>0</v>
      </c>
      <c r="D542">
        <v>1565.1404242016699</v>
      </c>
      <c r="E542">
        <v>3.4000000000000002E-2</v>
      </c>
      <c r="F542">
        <v>0</v>
      </c>
      <c r="G542">
        <v>1368.27656929879</v>
      </c>
      <c r="H542">
        <v>3.4000000000000002E-2</v>
      </c>
      <c r="I542">
        <v>5.0000000000000001E-3</v>
      </c>
      <c r="J542">
        <v>1370.7431342760999</v>
      </c>
      <c r="K542">
        <v>0.15</v>
      </c>
      <c r="L542">
        <v>2.6800000000000001E-2</v>
      </c>
      <c r="M542">
        <v>706.55279990744805</v>
      </c>
      <c r="N542">
        <v>0.15</v>
      </c>
      <c r="O542">
        <v>3.2799999999999899E-2</v>
      </c>
      <c r="P542">
        <v>807.72191028767804</v>
      </c>
      <c r="Q542">
        <v>3.4000000000000002E-2</v>
      </c>
      <c r="R542">
        <v>8.9999999999999993E-3</v>
      </c>
      <c r="S542">
        <v>1171.09353300612</v>
      </c>
    </row>
    <row r="543" spans="1:19" x14ac:dyDescent="0.25">
      <c r="A543">
        <v>161.999999999995</v>
      </c>
      <c r="B543">
        <v>0</v>
      </c>
      <c r="C543">
        <v>0</v>
      </c>
      <c r="D543">
        <v>1564.6433668032</v>
      </c>
      <c r="E543">
        <v>3.4000000000000002E-2</v>
      </c>
      <c r="F543">
        <v>0</v>
      </c>
      <c r="G543">
        <v>1368.37268376569</v>
      </c>
      <c r="H543">
        <v>3.4000000000000002E-2</v>
      </c>
      <c r="I543">
        <v>5.0000000000000001E-3</v>
      </c>
      <c r="J543">
        <v>1370.79115441367</v>
      </c>
      <c r="K543">
        <v>0.15</v>
      </c>
      <c r="L543">
        <v>2.6800000000000001E-2</v>
      </c>
      <c r="M543">
        <v>707.59129031694704</v>
      </c>
      <c r="N543">
        <v>0.15</v>
      </c>
      <c r="O543">
        <v>3.2799999999999899E-2</v>
      </c>
      <c r="P543">
        <v>808.85258001965303</v>
      </c>
      <c r="Q543">
        <v>3.4000000000000002E-2</v>
      </c>
      <c r="R543">
        <v>8.9999999999999993E-3</v>
      </c>
      <c r="S543">
        <v>1172.0548826417</v>
      </c>
    </row>
    <row r="544" spans="1:19" x14ac:dyDescent="0.25">
      <c r="A544">
        <v>162.29999999999501</v>
      </c>
      <c r="B544">
        <v>0</v>
      </c>
      <c r="C544">
        <v>0</v>
      </c>
      <c r="D544">
        <v>1564.06459590441</v>
      </c>
      <c r="E544">
        <v>3.4000000000000002E-2</v>
      </c>
      <c r="F544">
        <v>0</v>
      </c>
      <c r="G544">
        <v>1368.4566670215299</v>
      </c>
      <c r="H544">
        <v>3.4000000000000002E-2</v>
      </c>
      <c r="I544">
        <v>5.0000000000000001E-3</v>
      </c>
      <c r="J544">
        <v>1370.8218230387799</v>
      </c>
      <c r="K544">
        <v>0.15</v>
      </c>
      <c r="L544">
        <v>2.6800000000000001E-2</v>
      </c>
      <c r="M544">
        <v>708.63288749785795</v>
      </c>
      <c r="N544">
        <v>0.15</v>
      </c>
      <c r="O544">
        <v>3.2799999999999899E-2</v>
      </c>
      <c r="P544">
        <v>809.98355475330095</v>
      </c>
      <c r="Q544">
        <v>3.4000000000000002E-2</v>
      </c>
      <c r="R544">
        <v>8.9999999999999993E-3</v>
      </c>
      <c r="S544">
        <v>1173.00584169534</v>
      </c>
    </row>
    <row r="545" spans="1:19" x14ac:dyDescent="0.25">
      <c r="A545">
        <v>162.59999999999499</v>
      </c>
      <c r="B545">
        <v>0</v>
      </c>
      <c r="C545">
        <v>0</v>
      </c>
      <c r="D545">
        <v>1563.38084820422</v>
      </c>
      <c r="E545">
        <v>3.4000000000000002E-2</v>
      </c>
      <c r="F545">
        <v>0</v>
      </c>
      <c r="G545">
        <v>1368.5269436029801</v>
      </c>
      <c r="H545">
        <v>3.4000000000000002E-2</v>
      </c>
      <c r="I545">
        <v>5.0000000000000001E-3</v>
      </c>
      <c r="J545">
        <v>1370.83264016201</v>
      </c>
      <c r="K545">
        <v>0.15</v>
      </c>
      <c r="L545">
        <v>2.6800000000000001E-2</v>
      </c>
      <c r="M545">
        <v>709.67750198701901</v>
      </c>
      <c r="N545">
        <v>0.15</v>
      </c>
      <c r="O545">
        <v>3.2799999999999899E-2</v>
      </c>
      <c r="P545">
        <v>811.11389132085299</v>
      </c>
      <c r="Q545">
        <v>3.4000000000000002E-2</v>
      </c>
      <c r="R545">
        <v>8.9999999999999993E-3</v>
      </c>
      <c r="S545">
        <v>1173.9444929272199</v>
      </c>
    </row>
    <row r="546" spans="1:19" x14ac:dyDescent="0.25">
      <c r="A546">
        <v>162.899999999995</v>
      </c>
      <c r="B546">
        <v>0</v>
      </c>
      <c r="C546">
        <v>0</v>
      </c>
      <c r="D546">
        <v>1562.6073418810199</v>
      </c>
      <c r="E546">
        <v>3.4000000000000002E-2</v>
      </c>
      <c r="F546">
        <v>0</v>
      </c>
      <c r="G546">
        <v>1368.5817605966499</v>
      </c>
      <c r="H546">
        <v>3.4000000000000002E-2</v>
      </c>
      <c r="I546">
        <v>5.0000000000000001E-3</v>
      </c>
      <c r="J546">
        <v>1370.8219274082001</v>
      </c>
      <c r="K546">
        <v>0.15</v>
      </c>
      <c r="L546">
        <v>2.6800000000000001E-2</v>
      </c>
      <c r="M546">
        <v>710.72503597705895</v>
      </c>
      <c r="N546">
        <v>0.15</v>
      </c>
      <c r="O546">
        <v>3.2799999999999899E-2</v>
      </c>
      <c r="P546">
        <v>812.24330848735406</v>
      </c>
      <c r="Q546">
        <v>3.4000000000000002E-2</v>
      </c>
      <c r="R546">
        <v>8.9999999999999993E-3</v>
      </c>
      <c r="S546">
        <v>1174.8714973111901</v>
      </c>
    </row>
    <row r="547" spans="1:19" x14ac:dyDescent="0.25">
      <c r="A547">
        <v>163.19999999999499</v>
      </c>
      <c r="B547">
        <v>0</v>
      </c>
      <c r="C547">
        <v>0</v>
      </c>
      <c r="D547">
        <v>1561.75563145617</v>
      </c>
      <c r="E547">
        <v>3.4000000000000002E-2</v>
      </c>
      <c r="F547">
        <v>0</v>
      </c>
      <c r="G547">
        <v>1368.61952316212</v>
      </c>
      <c r="H547">
        <v>3.4000000000000002E-2</v>
      </c>
      <c r="I547">
        <v>5.0000000000000001E-3</v>
      </c>
      <c r="J547">
        <v>1370.7888928243401</v>
      </c>
      <c r="K547">
        <v>0.15</v>
      </c>
      <c r="L547">
        <v>2.6800000000000001E-2</v>
      </c>
      <c r="M547">
        <v>711.77538886886202</v>
      </c>
      <c r="N547">
        <v>0.15</v>
      </c>
      <c r="O547">
        <v>3.2799999999999899E-2</v>
      </c>
      <c r="P547">
        <v>813.37144754527196</v>
      </c>
      <c r="Q547">
        <v>3.4000000000000002E-2</v>
      </c>
      <c r="R547">
        <v>8.9999999999999993E-3</v>
      </c>
      <c r="S547">
        <v>1175.7867121043</v>
      </c>
    </row>
    <row r="548" spans="1:19" x14ac:dyDescent="0.25">
      <c r="A548">
        <v>163.499999999995</v>
      </c>
      <c r="B548">
        <v>0</v>
      </c>
      <c r="C548">
        <v>0</v>
      </c>
      <c r="D548">
        <v>1560.80000577636</v>
      </c>
      <c r="E548">
        <v>3.4000000000000002E-2</v>
      </c>
      <c r="F548">
        <v>0</v>
      </c>
      <c r="G548">
        <v>1368.63874325749</v>
      </c>
      <c r="H548">
        <v>3.4000000000000002E-2</v>
      </c>
      <c r="I548">
        <v>5.0000000000000001E-3</v>
      </c>
      <c r="J548">
        <v>1370.7315947643301</v>
      </c>
      <c r="K548">
        <v>0.15</v>
      </c>
      <c r="L548">
        <v>2.6800000000000001E-2</v>
      </c>
      <c r="M548">
        <v>712.82844927530198</v>
      </c>
      <c r="N548">
        <v>0.15</v>
      </c>
      <c r="O548">
        <v>3.2799999999999899E-2</v>
      </c>
      <c r="P548">
        <v>814.49738338123598</v>
      </c>
      <c r="Q548">
        <v>3.4000000000000002E-2</v>
      </c>
      <c r="R548">
        <v>8.9999999999999993E-3</v>
      </c>
      <c r="S548">
        <v>1176.6876891392401</v>
      </c>
    </row>
    <row r="549" spans="1:19" x14ac:dyDescent="0.25">
      <c r="A549">
        <v>163.79999999999399</v>
      </c>
      <c r="B549">
        <v>0</v>
      </c>
      <c r="C549">
        <v>0</v>
      </c>
      <c r="D549">
        <v>1559.74844642776</v>
      </c>
      <c r="E549">
        <v>3.4000000000000002E-2</v>
      </c>
      <c r="F549">
        <v>0</v>
      </c>
      <c r="G549">
        <v>1368.6377466045101</v>
      </c>
      <c r="H549">
        <v>3.4000000000000002E-2</v>
      </c>
      <c r="I549">
        <v>5.0000000000000001E-3</v>
      </c>
      <c r="J549">
        <v>1370.64803100581</v>
      </c>
      <c r="K549">
        <v>0.15</v>
      </c>
      <c r="L549">
        <v>2.6800000000000001E-2</v>
      </c>
      <c r="M549">
        <v>713.88409599607201</v>
      </c>
      <c r="N549">
        <v>0.15</v>
      </c>
      <c r="O549">
        <v>3.2799999999999899E-2</v>
      </c>
      <c r="P549">
        <v>815.62075180429497</v>
      </c>
      <c r="Q549">
        <v>3.4000000000000002E-2</v>
      </c>
      <c r="R549">
        <v>8.9999999999999993E-3</v>
      </c>
      <c r="S549">
        <v>1177.57481793646</v>
      </c>
    </row>
    <row r="550" spans="1:19" x14ac:dyDescent="0.25">
      <c r="A550">
        <v>164.099999999994</v>
      </c>
      <c r="B550">
        <v>0</v>
      </c>
      <c r="C550">
        <v>0</v>
      </c>
      <c r="D550">
        <v>1558.6183894796</v>
      </c>
      <c r="E550">
        <v>3.4000000000000002E-2</v>
      </c>
      <c r="F550">
        <v>0</v>
      </c>
      <c r="G550">
        <v>1368.61493711453</v>
      </c>
      <c r="H550">
        <v>3.4000000000000002E-2</v>
      </c>
      <c r="I550">
        <v>5.0000000000000001E-3</v>
      </c>
      <c r="J550">
        <v>1370.5374097434201</v>
      </c>
      <c r="K550">
        <v>0.15</v>
      </c>
      <c r="L550">
        <v>2.6800000000000001E-2</v>
      </c>
      <c r="M550">
        <v>714.94220428922597</v>
      </c>
      <c r="N550">
        <v>0.15</v>
      </c>
      <c r="O550">
        <v>3.2799999999999899E-2</v>
      </c>
      <c r="P550">
        <v>816.74130029375601</v>
      </c>
      <c r="Q550">
        <v>3.4000000000000002E-2</v>
      </c>
      <c r="R550">
        <v>8.9999999999999993E-3</v>
      </c>
      <c r="S550">
        <v>1178.44847648628</v>
      </c>
    </row>
    <row r="551" spans="1:19" x14ac:dyDescent="0.25">
      <c r="A551">
        <v>164.39999999999401</v>
      </c>
      <c r="B551">
        <v>0</v>
      </c>
      <c r="C551">
        <v>0</v>
      </c>
      <c r="D551">
        <v>1557.39531917571</v>
      </c>
      <c r="E551">
        <v>3.4000000000000002E-2</v>
      </c>
      <c r="F551">
        <v>0</v>
      </c>
      <c r="G551">
        <v>1368.56893142182</v>
      </c>
      <c r="H551">
        <v>3.4000000000000002E-2</v>
      </c>
      <c r="I551">
        <v>5.0000000000000001E-3</v>
      </c>
      <c r="J551">
        <v>1370.3985397916099</v>
      </c>
      <c r="K551">
        <v>0.15</v>
      </c>
      <c r="L551">
        <v>2.6800000000000001E-2</v>
      </c>
      <c r="M551">
        <v>716.00264480667795</v>
      </c>
      <c r="N551">
        <v>0.15</v>
      </c>
      <c r="O551">
        <v>3.2799999999999899E-2</v>
      </c>
      <c r="P551">
        <v>817.85835750274805</v>
      </c>
      <c r="Q551">
        <v>3.4000000000000002E-2</v>
      </c>
      <c r="R551">
        <v>8.9999999999999993E-3</v>
      </c>
      <c r="S551">
        <v>1179.3066358226899</v>
      </c>
    </row>
    <row r="552" spans="1:19" x14ac:dyDescent="0.25">
      <c r="A552">
        <v>164.69999999999399</v>
      </c>
      <c r="B552">
        <v>0</v>
      </c>
      <c r="C552">
        <v>0</v>
      </c>
      <c r="D552">
        <v>1556.0749522685001</v>
      </c>
      <c r="E552">
        <v>3.4000000000000002E-2</v>
      </c>
      <c r="F552">
        <v>0</v>
      </c>
      <c r="G552">
        <v>1368.49823583938</v>
      </c>
      <c r="H552">
        <v>3.4000000000000002E-2</v>
      </c>
      <c r="I552">
        <v>5.0000000000000001E-3</v>
      </c>
      <c r="J552">
        <v>1370.2293042516901</v>
      </c>
      <c r="K552">
        <v>0.15</v>
      </c>
      <c r="L552">
        <v>2.6800000000000001E-2</v>
      </c>
      <c r="M552">
        <v>717.06528119485802</v>
      </c>
      <c r="N552">
        <v>0.15</v>
      </c>
      <c r="O552">
        <v>3.2799999999999899E-2</v>
      </c>
      <c r="P552">
        <v>818.97145012648696</v>
      </c>
      <c r="Q552">
        <v>3.4000000000000002E-2</v>
      </c>
      <c r="R552">
        <v>8.9999999999999993E-3</v>
      </c>
      <c r="S552">
        <v>1180.14895604609</v>
      </c>
    </row>
    <row r="553" spans="1:19" x14ac:dyDescent="0.25">
      <c r="A553">
        <v>164.999999999994</v>
      </c>
      <c r="B553">
        <v>0</v>
      </c>
      <c r="C553">
        <v>0</v>
      </c>
      <c r="D553">
        <v>1554.6729800542701</v>
      </c>
      <c r="E553">
        <v>3.4000000000000002E-2</v>
      </c>
      <c r="F553">
        <v>0</v>
      </c>
      <c r="G553">
        <v>1368.40133359027</v>
      </c>
      <c r="H553">
        <v>3.4000000000000002E-2</v>
      </c>
      <c r="I553">
        <v>5.0000000000000001E-3</v>
      </c>
      <c r="J553">
        <v>1370.0287735199199</v>
      </c>
      <c r="K553">
        <v>0.15</v>
      </c>
      <c r="L553">
        <v>2.6800000000000001E-2</v>
      </c>
      <c r="M553">
        <v>718.12997343356801</v>
      </c>
      <c r="N553">
        <v>0.15</v>
      </c>
      <c r="O553">
        <v>3.2799999999999899E-2</v>
      </c>
      <c r="P553">
        <v>820.08032894339101</v>
      </c>
      <c r="Q553">
        <v>3.4000000000000002E-2</v>
      </c>
      <c r="R553">
        <v>8.9999999999999993E-3</v>
      </c>
      <c r="S553">
        <v>1180.9758898197899</v>
      </c>
    </row>
    <row r="554" spans="1:19" x14ac:dyDescent="0.25">
      <c r="A554">
        <v>165.29999999999399</v>
      </c>
      <c r="B554">
        <v>0</v>
      </c>
      <c r="C554">
        <v>0</v>
      </c>
      <c r="D554">
        <v>1553.1939884823901</v>
      </c>
      <c r="E554">
        <v>3.4000000000000002E-2</v>
      </c>
      <c r="F554">
        <v>0</v>
      </c>
      <c r="G554">
        <v>1368.27694557175</v>
      </c>
      <c r="H554">
        <v>3.4000000000000002E-2</v>
      </c>
      <c r="I554">
        <v>5.0000000000000001E-3</v>
      </c>
      <c r="J554">
        <v>1369.7963899133399</v>
      </c>
      <c r="K554">
        <v>0.15</v>
      </c>
      <c r="L554">
        <v>2.6800000000000001E-2</v>
      </c>
      <c r="M554">
        <v>719.196578542613</v>
      </c>
      <c r="N554">
        <v>0.15</v>
      </c>
      <c r="O554">
        <v>3.2799999999999899E-2</v>
      </c>
      <c r="P554">
        <v>821.18467629371605</v>
      </c>
      <c r="Q554">
        <v>3.4000000000000002E-2</v>
      </c>
      <c r="R554">
        <v>8.9999999999999993E-3</v>
      </c>
      <c r="S554">
        <v>1181.7867566519701</v>
      </c>
    </row>
    <row r="555" spans="1:19" x14ac:dyDescent="0.25">
      <c r="A555">
        <v>165.599999999994</v>
      </c>
      <c r="B555">
        <v>0</v>
      </c>
      <c r="C555">
        <v>0</v>
      </c>
      <c r="D555">
        <v>1551.62389541532</v>
      </c>
      <c r="E555">
        <v>3.4000000000000002E-2</v>
      </c>
      <c r="F555">
        <v>0</v>
      </c>
      <c r="G555">
        <v>1368.12383307549</v>
      </c>
      <c r="H555">
        <v>3.4000000000000002E-2</v>
      </c>
      <c r="I555">
        <v>5.0000000000000001E-3</v>
      </c>
      <c r="J555">
        <v>1369.53042685214</v>
      </c>
      <c r="K555">
        <v>0.15</v>
      </c>
      <c r="L555">
        <v>2.6800000000000001E-2</v>
      </c>
      <c r="M555">
        <v>720.264950101767</v>
      </c>
      <c r="N555">
        <v>0.15</v>
      </c>
      <c r="O555">
        <v>3.2799999999999899E-2</v>
      </c>
      <c r="P555">
        <v>822.28407193666203</v>
      </c>
      <c r="Q555">
        <v>3.4000000000000002E-2</v>
      </c>
      <c r="R555">
        <v>8.9999999999999993E-3</v>
      </c>
      <c r="S555">
        <v>1182.5802813713401</v>
      </c>
    </row>
    <row r="556" spans="1:19" x14ac:dyDescent="0.25">
      <c r="A556">
        <v>165.89999999999401</v>
      </c>
      <c r="B556">
        <v>0</v>
      </c>
      <c r="C556">
        <v>0</v>
      </c>
      <c r="D556">
        <v>1549.9743805132</v>
      </c>
      <c r="E556">
        <v>3.4000000000000002E-2</v>
      </c>
      <c r="F556">
        <v>0</v>
      </c>
      <c r="G556">
        <v>1367.9406845245501</v>
      </c>
      <c r="H556">
        <v>3.4000000000000002E-2</v>
      </c>
      <c r="I556">
        <v>5.0000000000000001E-3</v>
      </c>
      <c r="J556">
        <v>1369.2298648349499</v>
      </c>
      <c r="K556">
        <v>0.15</v>
      </c>
      <c r="L556">
        <v>2.6800000000000001E-2</v>
      </c>
      <c r="M556">
        <v>721.33493938732704</v>
      </c>
      <c r="N556">
        <v>0.15</v>
      </c>
      <c r="O556">
        <v>3.2799999999999899E-2</v>
      </c>
      <c r="P556">
        <v>823.37826323147101</v>
      </c>
      <c r="Q556">
        <v>3.4000000000000002E-2</v>
      </c>
      <c r="R556">
        <v>8.9999999999999993E-3</v>
      </c>
      <c r="S556">
        <v>1183.35694510403</v>
      </c>
    </row>
    <row r="557" spans="1:19" x14ac:dyDescent="0.25">
      <c r="A557">
        <v>166.19999999999399</v>
      </c>
      <c r="B557">
        <v>0</v>
      </c>
      <c r="C557">
        <v>0</v>
      </c>
      <c r="D557">
        <v>1548.2592992080899</v>
      </c>
      <c r="E557">
        <v>3.4000000000000002E-2</v>
      </c>
      <c r="F557">
        <v>0</v>
      </c>
      <c r="G557">
        <v>1367.72638085313</v>
      </c>
      <c r="H557">
        <v>3.4000000000000002E-2</v>
      </c>
      <c r="I557">
        <v>5.0000000000000001E-3</v>
      </c>
      <c r="J557">
        <v>1368.89446168836</v>
      </c>
      <c r="K557">
        <v>0.15</v>
      </c>
      <c r="L557">
        <v>2.6800000000000001E-2</v>
      </c>
      <c r="M557">
        <v>722.40639723941104</v>
      </c>
      <c r="N557">
        <v>0.15</v>
      </c>
      <c r="O557">
        <v>3.2799999999999899E-2</v>
      </c>
      <c r="P557">
        <v>824.46706535199201</v>
      </c>
      <c r="Q557">
        <v>3.4000000000000002E-2</v>
      </c>
      <c r="R557">
        <v>8.9999999999999993E-3</v>
      </c>
      <c r="S557">
        <v>1184.1168461806301</v>
      </c>
    </row>
    <row r="558" spans="1:19" x14ac:dyDescent="0.25">
      <c r="A558">
        <v>166.499999999994</v>
      </c>
      <c r="B558">
        <v>0</v>
      </c>
      <c r="C558">
        <v>0</v>
      </c>
      <c r="D558">
        <v>1546.4784974623501</v>
      </c>
      <c r="E558">
        <v>3.4000000000000002E-2</v>
      </c>
      <c r="F558">
        <v>0</v>
      </c>
      <c r="G558">
        <v>1367.4799924307599</v>
      </c>
      <c r="H558">
        <v>3.4000000000000002E-2</v>
      </c>
      <c r="I558">
        <v>5.0000000000000001E-3</v>
      </c>
      <c r="J558">
        <v>1368.5234640614699</v>
      </c>
      <c r="K558">
        <v>0.15</v>
      </c>
      <c r="L558">
        <v>2.6800000000000001E-2</v>
      </c>
      <c r="M558">
        <v>723.479179107042</v>
      </c>
      <c r="N558">
        <v>0.15</v>
      </c>
      <c r="O558">
        <v>3.2799999999999899E-2</v>
      </c>
      <c r="P558">
        <v>825.55062199179201</v>
      </c>
      <c r="Q558">
        <v>3.4000000000000002E-2</v>
      </c>
      <c r="R558">
        <v>8.9999999999999993E-3</v>
      </c>
      <c r="S558">
        <v>1184.8593060128201</v>
      </c>
    </row>
    <row r="559" spans="1:19" x14ac:dyDescent="0.25">
      <c r="A559">
        <v>166.79999999999399</v>
      </c>
      <c r="B559">
        <v>0</v>
      </c>
      <c r="C559">
        <v>0</v>
      </c>
      <c r="D559">
        <v>1544.6339823036701</v>
      </c>
      <c r="E559">
        <v>3.4000000000000002E-2</v>
      </c>
      <c r="F559">
        <v>0</v>
      </c>
      <c r="G559">
        <v>1367.20060182983</v>
      </c>
      <c r="H559">
        <v>3.4000000000000002E-2</v>
      </c>
      <c r="I559">
        <v>5.0000000000000001E-3</v>
      </c>
      <c r="J559">
        <v>1368.1161348068299</v>
      </c>
      <c r="K559">
        <v>0.15</v>
      </c>
      <c r="L559">
        <v>2.6800000000000001E-2</v>
      </c>
      <c r="M559">
        <v>724.55314268469499</v>
      </c>
      <c r="N559">
        <v>0.15</v>
      </c>
      <c r="O559">
        <v>3.2799999999999899E-2</v>
      </c>
      <c r="P559">
        <v>826.62870953570598</v>
      </c>
      <c r="Q559">
        <v>3.4000000000000002E-2</v>
      </c>
      <c r="R559">
        <v>8.9999999999999993E-3</v>
      </c>
      <c r="S559">
        <v>1185.5844307587799</v>
      </c>
    </row>
    <row r="560" spans="1:19" x14ac:dyDescent="0.25">
      <c r="A560">
        <v>167.099999999994</v>
      </c>
      <c r="B560">
        <v>0</v>
      </c>
      <c r="C560">
        <v>0</v>
      </c>
      <c r="D560">
        <v>1542.73546738611</v>
      </c>
      <c r="E560">
        <v>3.4000000000000002E-2</v>
      </c>
      <c r="F560">
        <v>0</v>
      </c>
      <c r="G560">
        <v>1366.8874284124699</v>
      </c>
      <c r="H560">
        <v>3.4000000000000002E-2</v>
      </c>
      <c r="I560">
        <v>5.0000000000000001E-3</v>
      </c>
      <c r="J560">
        <v>1367.6724382197999</v>
      </c>
      <c r="K560">
        <v>0.15</v>
      </c>
      <c r="L560">
        <v>2.6800000000000001E-2</v>
      </c>
      <c r="M560">
        <v>725.62814514254899</v>
      </c>
      <c r="N560">
        <v>0.15</v>
      </c>
      <c r="O560">
        <v>3.2799999999999899E-2</v>
      </c>
      <c r="P560">
        <v>827.70105744176306</v>
      </c>
      <c r="Q560">
        <v>3.4000000000000002E-2</v>
      </c>
      <c r="R560">
        <v>8.9999999999999993E-3</v>
      </c>
      <c r="S560">
        <v>1186.2923207265901</v>
      </c>
    </row>
    <row r="561" spans="1:19" x14ac:dyDescent="0.25">
      <c r="A561">
        <v>167.39999999999401</v>
      </c>
      <c r="B561">
        <v>0</v>
      </c>
      <c r="C561">
        <v>0</v>
      </c>
      <c r="D561">
        <v>1540.9197869443601</v>
      </c>
      <c r="E561">
        <v>3.4000000000000002E-2</v>
      </c>
      <c r="F561">
        <v>0</v>
      </c>
      <c r="G561">
        <v>1366.5401271502401</v>
      </c>
      <c r="H561">
        <v>3.4000000000000002E-2</v>
      </c>
      <c r="I561">
        <v>5.0000000000000001E-3</v>
      </c>
      <c r="J561">
        <v>1367.1949346989099</v>
      </c>
      <c r="K561">
        <v>0.15</v>
      </c>
      <c r="L561">
        <v>2.6800000000000001E-2</v>
      </c>
      <c r="M561">
        <v>726.70407387268096</v>
      </c>
      <c r="N561">
        <v>0.15</v>
      </c>
      <c r="O561">
        <v>3.2799999999999899E-2</v>
      </c>
      <c r="P561">
        <v>828.77177508309796</v>
      </c>
      <c r="Q561">
        <v>3.4000000000000002E-2</v>
      </c>
      <c r="R561">
        <v>8.9999999999999993E-3</v>
      </c>
      <c r="S561">
        <v>1186.9918510606101</v>
      </c>
    </row>
    <row r="562" spans="1:19" x14ac:dyDescent="0.25">
      <c r="A562">
        <v>167.69999999999399</v>
      </c>
      <c r="B562">
        <v>0</v>
      </c>
      <c r="C562">
        <v>0</v>
      </c>
      <c r="D562">
        <v>1539.2186097757599</v>
      </c>
      <c r="E562">
        <v>3.4000000000000002E-2</v>
      </c>
      <c r="F562">
        <v>0</v>
      </c>
      <c r="G562">
        <v>1366.15958659696</v>
      </c>
      <c r="H562">
        <v>3.4000000000000002E-2</v>
      </c>
      <c r="I562">
        <v>5.0000000000000001E-3</v>
      </c>
      <c r="J562">
        <v>1366.68916721907</v>
      </c>
      <c r="K562">
        <v>0.15</v>
      </c>
      <c r="L562">
        <v>2.6800000000000001E-2</v>
      </c>
      <c r="M562">
        <v>727.78088798719705</v>
      </c>
      <c r="N562">
        <v>0.15</v>
      </c>
      <c r="O562">
        <v>3.2799999999999899E-2</v>
      </c>
      <c r="P562">
        <v>829.84265471637605</v>
      </c>
      <c r="Q562">
        <v>3.4000000000000002E-2</v>
      </c>
      <c r="R562">
        <v>8.9999999999999993E-3</v>
      </c>
      <c r="S562">
        <v>1187.68454433233</v>
      </c>
    </row>
    <row r="563" spans="1:19" x14ac:dyDescent="0.25">
      <c r="A563">
        <v>167.999999999994</v>
      </c>
      <c r="B563">
        <v>0</v>
      </c>
      <c r="C563">
        <v>0</v>
      </c>
      <c r="D563">
        <v>1537.60068534213</v>
      </c>
      <c r="E563">
        <v>3.4000000000000002E-2</v>
      </c>
      <c r="F563">
        <v>0</v>
      </c>
      <c r="G563">
        <v>1365.7475559060299</v>
      </c>
      <c r="H563">
        <v>3.4000000000000002E-2</v>
      </c>
      <c r="I563">
        <v>5.0000000000000001E-3</v>
      </c>
      <c r="J563">
        <v>1366.1580728838801</v>
      </c>
      <c r="K563">
        <v>0.15</v>
      </c>
      <c r="L563">
        <v>2.6800000000000001E-2</v>
      </c>
      <c r="M563">
        <v>728.85856819188302</v>
      </c>
      <c r="N563">
        <v>0.15</v>
      </c>
      <c r="O563">
        <v>3.2799999999999899E-2</v>
      </c>
      <c r="P563">
        <v>830.91324208001299</v>
      </c>
      <c r="Q563">
        <v>3.4000000000000002E-2</v>
      </c>
      <c r="R563">
        <v>8.9999999999999993E-3</v>
      </c>
      <c r="S563">
        <v>1188.3686156931799</v>
      </c>
    </row>
    <row r="564" spans="1:19" x14ac:dyDescent="0.25">
      <c r="A564">
        <v>168.29999999999399</v>
      </c>
      <c r="B564">
        <v>0</v>
      </c>
      <c r="C564">
        <v>0</v>
      </c>
      <c r="D564">
        <v>1536.0451423457901</v>
      </c>
      <c r="E564">
        <v>3.4000000000000002E-2</v>
      </c>
      <c r="F564">
        <v>0</v>
      </c>
      <c r="G564">
        <v>1365.30581038684</v>
      </c>
      <c r="H564">
        <v>3.4000000000000002E-2</v>
      </c>
      <c r="I564">
        <v>5.0000000000000001E-3</v>
      </c>
      <c r="J564">
        <v>1365.6030939013499</v>
      </c>
      <c r="K564">
        <v>0.15</v>
      </c>
      <c r="L564">
        <v>2.6800000000000001E-2</v>
      </c>
      <c r="M564">
        <v>729.93709405870595</v>
      </c>
      <c r="N564">
        <v>0.15</v>
      </c>
      <c r="O564">
        <v>3.2799999999999899E-2</v>
      </c>
      <c r="P564">
        <v>831.98348530186195</v>
      </c>
      <c r="Q564">
        <v>3.4000000000000002E-2</v>
      </c>
      <c r="R564">
        <v>8.9999999999999993E-3</v>
      </c>
      <c r="S564">
        <v>1189.0431321378101</v>
      </c>
    </row>
    <row r="565" spans="1:19" x14ac:dyDescent="0.25">
      <c r="A565">
        <v>168.599999999994</v>
      </c>
      <c r="B565">
        <v>0</v>
      </c>
      <c r="C565">
        <v>0</v>
      </c>
      <c r="D565">
        <v>1534.52971636856</v>
      </c>
      <c r="E565">
        <v>3.4000000000000002E-2</v>
      </c>
      <c r="F565">
        <v>0</v>
      </c>
      <c r="G565">
        <v>1364.83585967522</v>
      </c>
      <c r="H565">
        <v>3.4000000000000002E-2</v>
      </c>
      <c r="I565">
        <v>5.0000000000000001E-3</v>
      </c>
      <c r="J565">
        <v>1365.0247297370499</v>
      </c>
      <c r="K565">
        <v>0.15</v>
      </c>
      <c r="L565">
        <v>2.6800000000000001E-2</v>
      </c>
      <c r="M565">
        <v>731.01644537010304</v>
      </c>
      <c r="N565">
        <v>0.15</v>
      </c>
      <c r="O565">
        <v>3.2799999999999899E-2</v>
      </c>
      <c r="P565">
        <v>833.05370981380304</v>
      </c>
      <c r="Q565">
        <v>3.4000000000000002E-2</v>
      </c>
      <c r="R565">
        <v>8.9999999999999993E-3</v>
      </c>
      <c r="S565">
        <v>1189.7074497000301</v>
      </c>
    </row>
    <row r="566" spans="1:19" x14ac:dyDescent="0.25">
      <c r="A566">
        <v>168.89999999999401</v>
      </c>
      <c r="B566">
        <v>0</v>
      </c>
      <c r="C566">
        <v>0</v>
      </c>
      <c r="D566">
        <v>1533.0325488772601</v>
      </c>
      <c r="E566">
        <v>3.4000000000000002E-2</v>
      </c>
      <c r="F566">
        <v>0</v>
      </c>
      <c r="G566">
        <v>1364.33892813017</v>
      </c>
      <c r="H566">
        <v>3.4000000000000002E-2</v>
      </c>
      <c r="I566">
        <v>5.0000000000000001E-3</v>
      </c>
      <c r="J566">
        <v>1364.4234422982299</v>
      </c>
      <c r="K566">
        <v>0.15</v>
      </c>
      <c r="L566">
        <v>2.6800000000000001E-2</v>
      </c>
      <c r="M566">
        <v>732.09659600144198</v>
      </c>
      <c r="N566">
        <v>0.15</v>
      </c>
      <c r="O566">
        <v>3.2799999999999899E-2</v>
      </c>
      <c r="P566">
        <v>834.12344070363997</v>
      </c>
      <c r="Q566">
        <v>3.4000000000000002E-2</v>
      </c>
      <c r="R566">
        <v>8.9999999999999993E-3</v>
      </c>
      <c r="S566">
        <v>1190.3609170571001</v>
      </c>
    </row>
    <row r="567" spans="1:19" x14ac:dyDescent="0.25">
      <c r="A567">
        <v>169.19999999999399</v>
      </c>
      <c r="B567">
        <v>0</v>
      </c>
      <c r="C567">
        <v>0</v>
      </c>
      <c r="D567">
        <v>1531.54698150543</v>
      </c>
      <c r="E567">
        <v>3.4000000000000002E-2</v>
      </c>
      <c r="F567">
        <v>0</v>
      </c>
      <c r="G567">
        <v>1363.8160803200001</v>
      </c>
      <c r="H567">
        <v>3.4000000000000002E-2</v>
      </c>
      <c r="I567">
        <v>5.0000000000000001E-3</v>
      </c>
      <c r="J567">
        <v>1363.7997930444001</v>
      </c>
      <c r="K567">
        <v>0.15</v>
      </c>
      <c r="L567">
        <v>2.6800000000000001E-2</v>
      </c>
      <c r="M567">
        <v>733.17751134364903</v>
      </c>
      <c r="N567">
        <v>0.15</v>
      </c>
      <c r="O567">
        <v>3.2799999999999899E-2</v>
      </c>
      <c r="P567">
        <v>835.19242995999002</v>
      </c>
      <c r="Q567">
        <v>3.4000000000000002E-2</v>
      </c>
      <c r="R567">
        <v>8.9999999999999993E-3</v>
      </c>
      <c r="S567">
        <v>1191.0031963598799</v>
      </c>
    </row>
    <row r="568" spans="1:19" x14ac:dyDescent="0.25">
      <c r="A568">
        <v>169.499999999994</v>
      </c>
      <c r="B568">
        <v>0</v>
      </c>
      <c r="C568">
        <v>0</v>
      </c>
      <c r="D568">
        <v>1530.0809661155099</v>
      </c>
      <c r="E568">
        <v>3.4000000000000002E-2</v>
      </c>
      <c r="F568">
        <v>0</v>
      </c>
      <c r="G568">
        <v>1363.26826607968</v>
      </c>
      <c r="H568">
        <v>3.4000000000000002E-2</v>
      </c>
      <c r="I568">
        <v>5.0000000000000001E-3</v>
      </c>
      <c r="J568">
        <v>1363.1541955922501</v>
      </c>
      <c r="K568">
        <v>0.15</v>
      </c>
      <c r="L568">
        <v>2.6800000000000001E-2</v>
      </c>
      <c r="M568">
        <v>734.25916238690695</v>
      </c>
      <c r="N568">
        <v>0.15</v>
      </c>
      <c r="O568">
        <v>3.2799999999999899E-2</v>
      </c>
      <c r="P568">
        <v>836.26158318789805</v>
      </c>
      <c r="Q568">
        <v>3.4000000000000002E-2</v>
      </c>
      <c r="R568">
        <v>8.9999999999999993E-3</v>
      </c>
      <c r="S568">
        <v>1191.6347883046501</v>
      </c>
    </row>
    <row r="569" spans="1:19" x14ac:dyDescent="0.25">
      <c r="A569">
        <v>169.79999999999399</v>
      </c>
      <c r="B569">
        <v>0</v>
      </c>
      <c r="C569">
        <v>0</v>
      </c>
      <c r="D569">
        <v>1528.61816621356</v>
      </c>
      <c r="E569">
        <v>3.4000000000000002E-2</v>
      </c>
      <c r="F569">
        <v>0</v>
      </c>
      <c r="G569">
        <v>1362.69630671494</v>
      </c>
      <c r="H569">
        <v>3.4000000000000002E-2</v>
      </c>
      <c r="I569">
        <v>5.0000000000000001E-3</v>
      </c>
      <c r="J569">
        <v>1362.4869834849301</v>
      </c>
      <c r="K569">
        <v>0.15</v>
      </c>
      <c r="L569">
        <v>2.6800000000000001E-2</v>
      </c>
      <c r="M569">
        <v>735.34152723580905</v>
      </c>
      <c r="N569">
        <v>0.15</v>
      </c>
      <c r="O569">
        <v>3.2799999999999899E-2</v>
      </c>
      <c r="P569">
        <v>837.33060215552905</v>
      </c>
      <c r="Q569">
        <v>3.4000000000000002E-2</v>
      </c>
      <c r="R569">
        <v>8.9999999999999993E-3</v>
      </c>
      <c r="S569">
        <v>1192.25514933508</v>
      </c>
    </row>
    <row r="570" spans="1:19" x14ac:dyDescent="0.25">
      <c r="A570">
        <v>170.099999999994</v>
      </c>
      <c r="B570">
        <v>0</v>
      </c>
      <c r="C570">
        <v>0</v>
      </c>
      <c r="D570">
        <v>1527.1512432842301</v>
      </c>
      <c r="E570">
        <v>3.4000000000000002E-2</v>
      </c>
      <c r="F570">
        <v>0</v>
      </c>
      <c r="G570">
        <v>1362.10092570642</v>
      </c>
      <c r="H570">
        <v>3.4000000000000002E-2</v>
      </c>
      <c r="I570">
        <v>5.0000000000000001E-3</v>
      </c>
      <c r="J570">
        <v>1361.7985467517101</v>
      </c>
      <c r="K570">
        <v>0.15</v>
      </c>
      <c r="L570">
        <v>2.6800000000000001E-2</v>
      </c>
      <c r="M570">
        <v>736.42457847763501</v>
      </c>
      <c r="N570">
        <v>0.15</v>
      </c>
      <c r="O570">
        <v>3.2799999999999899E-2</v>
      </c>
      <c r="P570">
        <v>838.39900807896595</v>
      </c>
      <c r="Q570">
        <v>3.4000000000000002E-2</v>
      </c>
      <c r="R570">
        <v>8.9999999999999993E-3</v>
      </c>
      <c r="S570">
        <v>1192.8638051651601</v>
      </c>
    </row>
    <row r="571" spans="1:19" x14ac:dyDescent="0.25">
      <c r="A571">
        <v>170.39999999999401</v>
      </c>
      <c r="B571">
        <v>0</v>
      </c>
      <c r="C571">
        <v>0</v>
      </c>
      <c r="D571">
        <v>1525.7041037403801</v>
      </c>
      <c r="E571">
        <v>3.4000000000000002E-2</v>
      </c>
      <c r="F571">
        <v>0</v>
      </c>
      <c r="G571">
        <v>1361.4827863595599</v>
      </c>
      <c r="H571">
        <v>3.4000000000000002E-2</v>
      </c>
      <c r="I571">
        <v>5.0000000000000001E-3</v>
      </c>
      <c r="J571">
        <v>1361.0893586854199</v>
      </c>
      <c r="K571">
        <v>0.15</v>
      </c>
      <c r="L571">
        <v>2.6800000000000001E-2</v>
      </c>
      <c r="M571">
        <v>737.50829088191404</v>
      </c>
      <c r="N571">
        <v>0.15</v>
      </c>
      <c r="O571">
        <v>3.2799999999999899E-2</v>
      </c>
      <c r="P571">
        <v>839.46780873455896</v>
      </c>
      <c r="Q571">
        <v>3.4000000000000002E-2</v>
      </c>
      <c r="R571">
        <v>8.9999999999999993E-3</v>
      </c>
      <c r="S571">
        <v>1193.4618172610101</v>
      </c>
    </row>
    <row r="572" spans="1:19" x14ac:dyDescent="0.25">
      <c r="A572">
        <v>170.69999999999399</v>
      </c>
      <c r="B572">
        <v>0</v>
      </c>
      <c r="C572">
        <v>0</v>
      </c>
      <c r="D572">
        <v>1524.2681827567801</v>
      </c>
      <c r="E572">
        <v>3.4000000000000002E-2</v>
      </c>
      <c r="F572">
        <v>0</v>
      </c>
      <c r="G572">
        <v>1360.84252485661</v>
      </c>
      <c r="H572">
        <v>3.4000000000000002E-2</v>
      </c>
      <c r="I572">
        <v>5.0000000000000001E-3</v>
      </c>
      <c r="J572">
        <v>1360.3599450454401</v>
      </c>
      <c r="K572">
        <v>0.15</v>
      </c>
      <c r="L572">
        <v>2.6800000000000001E-2</v>
      </c>
      <c r="M572">
        <v>738.59265504760003</v>
      </c>
      <c r="N572">
        <v>0.15</v>
      </c>
      <c r="O572">
        <v>3.2799999999999899E-2</v>
      </c>
      <c r="P572">
        <v>840.53721329270797</v>
      </c>
      <c r="Q572">
        <v>3.4000000000000002E-2</v>
      </c>
      <c r="R572">
        <v>8.9999999999999993E-3</v>
      </c>
      <c r="S572">
        <v>1194.0490430929101</v>
      </c>
    </row>
    <row r="573" spans="1:19" x14ac:dyDescent="0.25">
      <c r="A573">
        <v>170.999999999994</v>
      </c>
      <c r="B573">
        <v>0</v>
      </c>
      <c r="C573">
        <v>0</v>
      </c>
      <c r="D573">
        <v>1522.83179465276</v>
      </c>
      <c r="E573">
        <v>3.4000000000000002E-2</v>
      </c>
      <c r="F573">
        <v>0</v>
      </c>
      <c r="G573">
        <v>1360.1807438109499</v>
      </c>
      <c r="H573">
        <v>3.4000000000000002E-2</v>
      </c>
      <c r="I573">
        <v>5.0000000000000001E-3</v>
      </c>
      <c r="J573">
        <v>1359.6107396141699</v>
      </c>
      <c r="K573">
        <v>0.15</v>
      </c>
      <c r="L573">
        <v>2.6800000000000001E-2</v>
      </c>
      <c r="M573">
        <v>739.677661101387</v>
      </c>
      <c r="N573">
        <v>0.15</v>
      </c>
      <c r="O573">
        <v>3.2799999999999899E-2</v>
      </c>
      <c r="P573">
        <v>841.60669223739001</v>
      </c>
      <c r="Q573">
        <v>3.4000000000000002E-2</v>
      </c>
      <c r="R573">
        <v>8.9999999999999993E-3</v>
      </c>
      <c r="S573">
        <v>1194.62487475633</v>
      </c>
    </row>
    <row r="574" spans="1:19" x14ac:dyDescent="0.25">
      <c r="A574">
        <v>171.29999999999399</v>
      </c>
      <c r="B574">
        <v>0</v>
      </c>
      <c r="C574">
        <v>0</v>
      </c>
      <c r="D574">
        <v>1521.41005798884</v>
      </c>
      <c r="E574">
        <v>3.4000000000000002E-2</v>
      </c>
      <c r="F574">
        <v>0</v>
      </c>
      <c r="G574">
        <v>1359.49800681734</v>
      </c>
      <c r="H574">
        <v>3.4000000000000002E-2</v>
      </c>
      <c r="I574">
        <v>5.0000000000000001E-3</v>
      </c>
      <c r="J574">
        <v>1358.84223476748</v>
      </c>
      <c r="K574">
        <v>0.15</v>
      </c>
      <c r="L574">
        <v>2.6800000000000001E-2</v>
      </c>
      <c r="M574">
        <v>740.76329572285704</v>
      </c>
      <c r="N574">
        <v>0.15</v>
      </c>
      <c r="O574">
        <v>3.2799999999999899E-2</v>
      </c>
      <c r="P574">
        <v>842.67664510013299</v>
      </c>
      <c r="Q574">
        <v>3.4000000000000002E-2</v>
      </c>
      <c r="R574">
        <v>8.9999999999999993E-3</v>
      </c>
      <c r="S574">
        <v>1195.1899680542699</v>
      </c>
    </row>
    <row r="575" spans="1:19" x14ac:dyDescent="0.25">
      <c r="A575">
        <v>171.599999999994</v>
      </c>
      <c r="B575">
        <v>0</v>
      </c>
      <c r="C575">
        <v>0</v>
      </c>
      <c r="D575">
        <v>1520.0205459026399</v>
      </c>
      <c r="E575">
        <v>3.4000000000000002E-2</v>
      </c>
      <c r="F575">
        <v>0</v>
      </c>
      <c r="G575">
        <v>1358.7949135097399</v>
      </c>
      <c r="H575">
        <v>3.4000000000000002E-2</v>
      </c>
      <c r="I575">
        <v>5.0000000000000001E-3</v>
      </c>
      <c r="J575">
        <v>1358.05532505669</v>
      </c>
      <c r="K575">
        <v>0.15</v>
      </c>
      <c r="L575">
        <v>2.6800000000000001E-2</v>
      </c>
      <c r="M575">
        <v>741.84956645094496</v>
      </c>
      <c r="N575">
        <v>0.15</v>
      </c>
      <c r="O575">
        <v>3.2799999999999899E-2</v>
      </c>
      <c r="P575">
        <v>843.74833654306894</v>
      </c>
      <c r="Q575">
        <v>3.4000000000000002E-2</v>
      </c>
      <c r="R575">
        <v>8.9999999999999993E-3</v>
      </c>
      <c r="S575">
        <v>1195.7455161779501</v>
      </c>
    </row>
    <row r="576" spans="1:19" x14ac:dyDescent="0.25">
      <c r="A576">
        <v>171.89999999999401</v>
      </c>
      <c r="B576">
        <v>0</v>
      </c>
      <c r="C576">
        <v>0</v>
      </c>
      <c r="D576">
        <v>1518.6428182187601</v>
      </c>
      <c r="E576">
        <v>3.4000000000000002E-2</v>
      </c>
      <c r="F576">
        <v>0</v>
      </c>
      <c r="G576">
        <v>1358.0721224377401</v>
      </c>
      <c r="H576">
        <v>3.4000000000000002E-2</v>
      </c>
      <c r="I576">
        <v>5.0000000000000001E-3</v>
      </c>
      <c r="J576">
        <v>1357.25070121262</v>
      </c>
      <c r="K576">
        <v>0.15</v>
      </c>
      <c r="L576">
        <v>2.6800000000000001E-2</v>
      </c>
      <c r="M576">
        <v>742.93648563516103</v>
      </c>
      <c r="N576">
        <v>0.15</v>
      </c>
      <c r="O576">
        <v>3.2799999999999899E-2</v>
      </c>
      <c r="P576">
        <v>844.82117460960501</v>
      </c>
      <c r="Q576">
        <v>3.4000000000000002E-2</v>
      </c>
      <c r="R576">
        <v>8.9999999999999993E-3</v>
      </c>
      <c r="S576">
        <v>1196.29060325093</v>
      </c>
    </row>
    <row r="577" spans="1:19" x14ac:dyDescent="0.25">
      <c r="A577">
        <v>172.19999999999399</v>
      </c>
      <c r="B577">
        <v>0</v>
      </c>
      <c r="C577">
        <v>0</v>
      </c>
      <c r="D577">
        <v>1517.27659589481</v>
      </c>
      <c r="E577">
        <v>3.4000000000000002E-2</v>
      </c>
      <c r="F577">
        <v>0</v>
      </c>
      <c r="G577">
        <v>1357.33026761838</v>
      </c>
      <c r="H577">
        <v>3.4000000000000002E-2</v>
      </c>
      <c r="I577">
        <v>5.0000000000000001E-3</v>
      </c>
      <c r="J577">
        <v>1356.4288703232701</v>
      </c>
      <c r="K577">
        <v>0.15</v>
      </c>
      <c r="L577">
        <v>2.6800000000000001E-2</v>
      </c>
      <c r="M577">
        <v>744.02405888966405</v>
      </c>
      <c r="N577">
        <v>0.15</v>
      </c>
      <c r="O577">
        <v>3.2799999999999899E-2</v>
      </c>
      <c r="P577">
        <v>845.89493451854605</v>
      </c>
      <c r="Q577">
        <v>3.4000000000000002E-2</v>
      </c>
      <c r="R577">
        <v>8.9999999999999993E-3</v>
      </c>
      <c r="S577">
        <v>1196.8251215493799</v>
      </c>
    </row>
    <row r="578" spans="1:19" x14ac:dyDescent="0.25">
      <c r="A578">
        <v>172.499999999994</v>
      </c>
      <c r="B578">
        <v>0</v>
      </c>
      <c r="C578">
        <v>0</v>
      </c>
      <c r="D578">
        <v>1515.95999817395</v>
      </c>
      <c r="E578">
        <v>3.4000000000000002E-2</v>
      </c>
      <c r="F578">
        <v>0</v>
      </c>
      <c r="G578">
        <v>1356.56999609011</v>
      </c>
      <c r="H578">
        <v>3.4000000000000002E-2</v>
      </c>
      <c r="I578">
        <v>5.0000000000000001E-3</v>
      </c>
      <c r="J578">
        <v>1355.5908353559901</v>
      </c>
      <c r="K578">
        <v>0.15</v>
      </c>
      <c r="L578">
        <v>2.6800000000000001E-2</v>
      </c>
      <c r="M578">
        <v>745.11230658770501</v>
      </c>
      <c r="N578">
        <v>0.15</v>
      </c>
      <c r="O578">
        <v>3.2799999999999899E-2</v>
      </c>
      <c r="P578">
        <v>846.97145191195</v>
      </c>
      <c r="Q578">
        <v>3.4000000000000002E-2</v>
      </c>
      <c r="R578">
        <v>8.9999999999999993E-3</v>
      </c>
      <c r="S578">
        <v>1197.35127731446</v>
      </c>
    </row>
    <row r="579" spans="1:19" x14ac:dyDescent="0.25">
      <c r="A579">
        <v>172.79999999999399</v>
      </c>
      <c r="B579">
        <v>0</v>
      </c>
      <c r="C579">
        <v>0</v>
      </c>
      <c r="D579">
        <v>1514.6707976223399</v>
      </c>
      <c r="E579">
        <v>3.4000000000000002E-2</v>
      </c>
      <c r="F579">
        <v>0</v>
      </c>
      <c r="G579">
        <v>1355.7920672835701</v>
      </c>
      <c r="H579">
        <v>3.4000000000000002E-2</v>
      </c>
      <c r="I579">
        <v>5.0000000000000001E-3</v>
      </c>
      <c r="J579">
        <v>1354.7376132488801</v>
      </c>
      <c r="K579">
        <v>0.15</v>
      </c>
      <c r="L579">
        <v>2.6800000000000001E-2</v>
      </c>
      <c r="M579">
        <v>746.20126441425896</v>
      </c>
      <c r="N579">
        <v>0.15</v>
      </c>
      <c r="O579">
        <v>3.2799999999999899E-2</v>
      </c>
      <c r="P579">
        <v>848.05041622984595</v>
      </c>
      <c r="Q579">
        <v>3.4000000000000002E-2</v>
      </c>
      <c r="R579">
        <v>8.9999999999999993E-3</v>
      </c>
      <c r="S579">
        <v>1197.8682390248</v>
      </c>
    </row>
    <row r="580" spans="1:19" x14ac:dyDescent="0.25">
      <c r="A580">
        <v>173.099999999994</v>
      </c>
      <c r="B580">
        <v>0</v>
      </c>
      <c r="C580">
        <v>0</v>
      </c>
      <c r="D580">
        <v>1513.39426877956</v>
      </c>
      <c r="E580">
        <v>3.4000000000000002E-2</v>
      </c>
      <c r="F580">
        <v>0</v>
      </c>
      <c r="G580">
        <v>1354.9972442174801</v>
      </c>
      <c r="H580">
        <v>3.4000000000000002E-2</v>
      </c>
      <c r="I580">
        <v>5.0000000000000001E-3</v>
      </c>
      <c r="J580">
        <v>1353.86979114153</v>
      </c>
      <c r="K580">
        <v>0.15</v>
      </c>
      <c r="L580">
        <v>2.6800000000000001E-2</v>
      </c>
      <c r="M580">
        <v>747.29096222825399</v>
      </c>
      <c r="N580">
        <v>0.15</v>
      </c>
      <c r="O580">
        <v>3.2799999999999899E-2</v>
      </c>
      <c r="P580">
        <v>849.131190272141</v>
      </c>
      <c r="Q580">
        <v>3.4000000000000002E-2</v>
      </c>
      <c r="R580">
        <v>8.9999999999999993E-3</v>
      </c>
      <c r="S580">
        <v>1198.37526080867</v>
      </c>
    </row>
    <row r="581" spans="1:19" x14ac:dyDescent="0.25">
      <c r="A581">
        <v>173.39999999999401</v>
      </c>
      <c r="B581">
        <v>0</v>
      </c>
      <c r="C581">
        <v>0</v>
      </c>
      <c r="D581">
        <v>1512.1717133428399</v>
      </c>
      <c r="E581">
        <v>3.4000000000000002E-2</v>
      </c>
      <c r="F581">
        <v>0</v>
      </c>
      <c r="G581">
        <v>1354.18625053593</v>
      </c>
      <c r="H581">
        <v>3.4000000000000002E-2</v>
      </c>
      <c r="I581">
        <v>5.0000000000000001E-3</v>
      </c>
      <c r="J581">
        <v>1352.9882181206999</v>
      </c>
      <c r="K581">
        <v>0.15</v>
      </c>
      <c r="L581">
        <v>2.6800000000000001E-2</v>
      </c>
      <c r="M581">
        <v>748.38143244151001</v>
      </c>
      <c r="N581">
        <v>0.15</v>
      </c>
      <c r="O581">
        <v>3.2799999999999899E-2</v>
      </c>
      <c r="P581">
        <v>850.21539876944303</v>
      </c>
      <c r="Q581">
        <v>3.4000000000000002E-2</v>
      </c>
      <c r="R581">
        <v>8.9999999999999993E-3</v>
      </c>
      <c r="S581">
        <v>1198.87458644714</v>
      </c>
    </row>
    <row r="582" spans="1:19" x14ac:dyDescent="0.25">
      <c r="A582">
        <v>173.69999999999399</v>
      </c>
      <c r="B582">
        <v>0</v>
      </c>
      <c r="C582">
        <v>0</v>
      </c>
      <c r="D582">
        <v>1510.99351205733</v>
      </c>
      <c r="E582">
        <v>3.4000000000000002E-2</v>
      </c>
      <c r="F582">
        <v>0</v>
      </c>
      <c r="G582">
        <v>1353.35991330704</v>
      </c>
      <c r="H582">
        <v>3.4000000000000002E-2</v>
      </c>
      <c r="I582">
        <v>5.0000000000000001E-3</v>
      </c>
      <c r="J582">
        <v>1352.0941769613401</v>
      </c>
      <c r="K582">
        <v>0.15</v>
      </c>
      <c r="L582">
        <v>2.6800000000000001E-2</v>
      </c>
      <c r="M582">
        <v>749.47273009963101</v>
      </c>
      <c r="N582">
        <v>0.15</v>
      </c>
      <c r="O582">
        <v>3.2799999999999899E-2</v>
      </c>
      <c r="P582">
        <v>851.30346386725296</v>
      </c>
      <c r="Q582">
        <v>3.4000000000000002E-2</v>
      </c>
      <c r="R582">
        <v>8.9999999999999993E-3</v>
      </c>
      <c r="S582">
        <v>1199.3661740576799</v>
      </c>
    </row>
    <row r="583" spans="1:19" x14ac:dyDescent="0.25">
      <c r="A583">
        <v>173.999999999994</v>
      </c>
      <c r="B583">
        <v>0</v>
      </c>
      <c r="C583">
        <v>0</v>
      </c>
      <c r="D583">
        <v>1509.83787560203</v>
      </c>
      <c r="E583">
        <v>3.4000000000000002E-2</v>
      </c>
      <c r="F583">
        <v>0</v>
      </c>
      <c r="G583">
        <v>1352.5191082733199</v>
      </c>
      <c r="H583">
        <v>3.4000000000000002E-2</v>
      </c>
      <c r="I583">
        <v>5.0000000000000001E-3</v>
      </c>
      <c r="J583">
        <v>1351.1884012594801</v>
      </c>
      <c r="K583">
        <v>0.15</v>
      </c>
      <c r="L583">
        <v>2.6800000000000001E-2</v>
      </c>
      <c r="M583">
        <v>750.56490806868396</v>
      </c>
      <c r="N583">
        <v>0.15</v>
      </c>
      <c r="O583">
        <v>3.2799999999999899E-2</v>
      </c>
      <c r="P583">
        <v>852.39467859999502</v>
      </c>
      <c r="Q583">
        <v>3.4000000000000002E-2</v>
      </c>
      <c r="R583">
        <v>8.9999999999999993E-3</v>
      </c>
      <c r="S583">
        <v>1199.8490542811001</v>
      </c>
    </row>
    <row r="584" spans="1:19" x14ac:dyDescent="0.25">
      <c r="A584">
        <v>174.29999999999399</v>
      </c>
      <c r="B584">
        <v>0</v>
      </c>
      <c r="C584">
        <v>0</v>
      </c>
      <c r="D584">
        <v>1508.7208265931499</v>
      </c>
      <c r="E584">
        <v>3.4000000000000002E-2</v>
      </c>
      <c r="F584">
        <v>0</v>
      </c>
      <c r="G584">
        <v>1351.66463813218</v>
      </c>
      <c r="H584">
        <v>3.4000000000000002E-2</v>
      </c>
      <c r="I584">
        <v>5.0000000000000001E-3</v>
      </c>
      <c r="J584">
        <v>1350.27151221433</v>
      </c>
      <c r="K584">
        <v>0.15</v>
      </c>
      <c r="L584">
        <v>2.6800000000000001E-2</v>
      </c>
      <c r="M584">
        <v>751.65801225462803</v>
      </c>
      <c r="N584">
        <v>0.15</v>
      </c>
      <c r="O584">
        <v>3.2799999999999899E-2</v>
      </c>
      <c r="P584">
        <v>853.48952996278399</v>
      </c>
      <c r="Q584">
        <v>3.4000000000000002E-2</v>
      </c>
      <c r="R584">
        <v>8.9999999999999993E-3</v>
      </c>
      <c r="S584">
        <v>1200.3240642103101</v>
      </c>
    </row>
    <row r="585" spans="1:19" x14ac:dyDescent="0.25">
      <c r="A585">
        <v>174.599999999994</v>
      </c>
      <c r="B585">
        <v>0</v>
      </c>
      <c r="C585">
        <v>0</v>
      </c>
      <c r="D585">
        <v>1507.66533508474</v>
      </c>
      <c r="E585">
        <v>3.4000000000000002E-2</v>
      </c>
      <c r="F585">
        <v>0</v>
      </c>
      <c r="G585">
        <v>1350.79734017224</v>
      </c>
      <c r="H585">
        <v>3.4000000000000002E-2</v>
      </c>
      <c r="I585">
        <v>5.0000000000000001E-3</v>
      </c>
      <c r="J585">
        <v>1349.34479786867</v>
      </c>
      <c r="K585">
        <v>0.15</v>
      </c>
      <c r="L585">
        <v>2.6800000000000001E-2</v>
      </c>
      <c r="M585">
        <v>752.75211125792305</v>
      </c>
      <c r="N585">
        <v>0.15</v>
      </c>
      <c r="O585">
        <v>3.2799999999999899E-2</v>
      </c>
      <c r="P585">
        <v>854.58961382302198</v>
      </c>
      <c r="Q585">
        <v>3.4000000000000002E-2</v>
      </c>
      <c r="R585">
        <v>8.9999999999999993E-3</v>
      </c>
      <c r="S585">
        <v>1200.79282075784</v>
      </c>
    </row>
    <row r="586" spans="1:19" x14ac:dyDescent="0.25">
      <c r="A586">
        <v>174.89999999999401</v>
      </c>
      <c r="B586">
        <v>0</v>
      </c>
      <c r="C586">
        <v>0</v>
      </c>
      <c r="D586">
        <v>1506.64089959118</v>
      </c>
      <c r="E586">
        <v>3.4000000000000002E-2</v>
      </c>
      <c r="F586">
        <v>0</v>
      </c>
      <c r="G586">
        <v>1349.91813232399</v>
      </c>
      <c r="H586">
        <v>3.4000000000000002E-2</v>
      </c>
      <c r="I586">
        <v>5.0000000000000001E-3</v>
      </c>
      <c r="J586">
        <v>1348.40914521948</v>
      </c>
      <c r="K586">
        <v>0.15</v>
      </c>
      <c r="L586">
        <v>2.6800000000000001E-2</v>
      </c>
      <c r="M586">
        <v>753.84727901376402</v>
      </c>
      <c r="N586">
        <v>0.15</v>
      </c>
      <c r="O586">
        <v>3.2799999999999899E-2</v>
      </c>
      <c r="P586">
        <v>855.69415948775497</v>
      </c>
      <c r="Q586">
        <v>3.4000000000000002E-2</v>
      </c>
      <c r="R586">
        <v>8.9999999999999993E-3</v>
      </c>
      <c r="S586">
        <v>1201.2540733696701</v>
      </c>
    </row>
    <row r="587" spans="1:19" x14ac:dyDescent="0.25">
      <c r="A587">
        <v>175.19999999999399</v>
      </c>
      <c r="B587">
        <v>0</v>
      </c>
      <c r="C587">
        <v>0</v>
      </c>
      <c r="D587">
        <v>1505.6420356480401</v>
      </c>
      <c r="E587">
        <v>3.4000000000000002E-2</v>
      </c>
      <c r="F587">
        <v>0</v>
      </c>
      <c r="G587">
        <v>1349.0278621749001</v>
      </c>
      <c r="H587">
        <v>3.4000000000000002E-2</v>
      </c>
      <c r="I587">
        <v>5.0000000000000001E-3</v>
      </c>
      <c r="J587">
        <v>1347.4650523119899</v>
      </c>
      <c r="K587">
        <v>0.15</v>
      </c>
      <c r="L587">
        <v>2.6800000000000001E-2</v>
      </c>
      <c r="M587">
        <v>754.94357715107196</v>
      </c>
      <c r="N587">
        <v>0.15</v>
      </c>
      <c r="O587">
        <v>3.2799999999999899E-2</v>
      </c>
      <c r="P587">
        <v>856.80281006773703</v>
      </c>
      <c r="Q587">
        <v>3.4000000000000002E-2</v>
      </c>
      <c r="R587">
        <v>8.9999999999999993E-3</v>
      </c>
      <c r="S587">
        <v>1201.7075498853101</v>
      </c>
    </row>
    <row r="588" spans="1:19" x14ac:dyDescent="0.25">
      <c r="A588">
        <v>175.499999999994</v>
      </c>
      <c r="B588">
        <v>0</v>
      </c>
      <c r="C588">
        <v>0</v>
      </c>
      <c r="D588">
        <v>1504.70837556995</v>
      </c>
      <c r="E588">
        <v>3.4000000000000002E-2</v>
      </c>
      <c r="F588">
        <v>0</v>
      </c>
      <c r="G588">
        <v>1348.1273266856599</v>
      </c>
      <c r="H588">
        <v>3.4000000000000002E-2</v>
      </c>
      <c r="I588">
        <v>5.0000000000000001E-3</v>
      </c>
      <c r="J588">
        <v>1346.51348647181</v>
      </c>
      <c r="K588">
        <v>0.15</v>
      </c>
      <c r="L588">
        <v>2.6800000000000001E-2</v>
      </c>
      <c r="M588">
        <v>756.04107922718799</v>
      </c>
      <c r="N588">
        <v>0.15</v>
      </c>
      <c r="O588">
        <v>3.2799999999999899E-2</v>
      </c>
      <c r="P588">
        <v>857.91750154212696</v>
      </c>
      <c r="Q588">
        <v>3.4000000000000002E-2</v>
      </c>
      <c r="R588">
        <v>8.9999999999999993E-3</v>
      </c>
      <c r="S588">
        <v>1202.15548680294</v>
      </c>
    </row>
    <row r="589" spans="1:19" x14ac:dyDescent="0.25">
      <c r="A589">
        <v>175.79999999999399</v>
      </c>
      <c r="B589">
        <v>0</v>
      </c>
      <c r="C589">
        <v>0</v>
      </c>
      <c r="D589">
        <v>1503.8115853849899</v>
      </c>
      <c r="E589">
        <v>3.4000000000000002E-2</v>
      </c>
      <c r="F589">
        <v>0</v>
      </c>
      <c r="G589">
        <v>1347.2173875429901</v>
      </c>
      <c r="H589">
        <v>3.4000000000000002E-2</v>
      </c>
      <c r="I589">
        <v>5.0000000000000001E-3</v>
      </c>
      <c r="J589">
        <v>1345.55539901968</v>
      </c>
      <c r="K589">
        <v>0.15</v>
      </c>
      <c r="L589">
        <v>2.6800000000000001E-2</v>
      </c>
      <c r="M589">
        <v>757.13987266763502</v>
      </c>
      <c r="N589">
        <v>0.15</v>
      </c>
      <c r="O589">
        <v>3.2799999999999899E-2</v>
      </c>
      <c r="P589">
        <v>859.03779353351104</v>
      </c>
      <c r="Q589">
        <v>3.4000000000000002E-2</v>
      </c>
      <c r="R589">
        <v>8.9999999999999993E-3</v>
      </c>
      <c r="S589">
        <v>1202.5969061567</v>
      </c>
    </row>
    <row r="590" spans="1:19" x14ac:dyDescent="0.25">
      <c r="A590">
        <v>176.099999999994</v>
      </c>
      <c r="B590">
        <v>0</v>
      </c>
      <c r="C590">
        <v>0</v>
      </c>
      <c r="D590">
        <v>1502.93285969612</v>
      </c>
      <c r="E590">
        <v>3.4000000000000002E-2</v>
      </c>
      <c r="F590">
        <v>0</v>
      </c>
      <c r="G590">
        <v>1346.2988621673301</v>
      </c>
      <c r="H590">
        <v>3.4000000000000002E-2</v>
      </c>
      <c r="I590">
        <v>5.0000000000000001E-3</v>
      </c>
      <c r="J590">
        <v>1344.5912464784301</v>
      </c>
      <c r="K590">
        <v>0.15</v>
      </c>
      <c r="L590">
        <v>2.6800000000000001E-2</v>
      </c>
      <c r="M590">
        <v>758.24003349637997</v>
      </c>
      <c r="N590">
        <v>0.15</v>
      </c>
      <c r="O590">
        <v>3.2799999999999899E-2</v>
      </c>
      <c r="P590">
        <v>860.16288445371299</v>
      </c>
      <c r="Q590">
        <v>3.4000000000000002E-2</v>
      </c>
      <c r="R590">
        <v>8.9999999999999993E-3</v>
      </c>
      <c r="S590">
        <v>1203.03094672876</v>
      </c>
    </row>
    <row r="591" spans="1:19" x14ac:dyDescent="0.25">
      <c r="A591">
        <v>176.39999999999401</v>
      </c>
      <c r="B591">
        <v>0</v>
      </c>
      <c r="C591">
        <v>0</v>
      </c>
      <c r="D591">
        <v>1502.10696323506</v>
      </c>
      <c r="E591">
        <v>3.4000000000000002E-2</v>
      </c>
      <c r="F591">
        <v>0</v>
      </c>
      <c r="G591">
        <v>1345.37246761758</v>
      </c>
      <c r="H591">
        <v>3.4000000000000002E-2</v>
      </c>
      <c r="I591">
        <v>5.0000000000000001E-3</v>
      </c>
      <c r="J591">
        <v>1343.62156559255</v>
      </c>
      <c r="K591">
        <v>0.15</v>
      </c>
      <c r="L591">
        <v>2.6800000000000001E-2</v>
      </c>
      <c r="M591">
        <v>759.34163672277896</v>
      </c>
      <c r="N591">
        <v>0.15</v>
      </c>
      <c r="O591">
        <v>3.2799999999999899E-2</v>
      </c>
      <c r="P591">
        <v>861.29416133733605</v>
      </c>
      <c r="Q591">
        <v>3.4000000000000002E-2</v>
      </c>
      <c r="R591">
        <v>8.9999999999999993E-3</v>
      </c>
      <c r="S591">
        <v>1203.4592457467199</v>
      </c>
    </row>
    <row r="592" spans="1:19" x14ac:dyDescent="0.25">
      <c r="A592">
        <v>176.69999999999399</v>
      </c>
      <c r="B592">
        <v>0</v>
      </c>
      <c r="C592">
        <v>0</v>
      </c>
      <c r="D592">
        <v>1501.3197169428399</v>
      </c>
      <c r="E592">
        <v>3.4000000000000002E-2</v>
      </c>
      <c r="F592">
        <v>0</v>
      </c>
      <c r="G592">
        <v>1344.4389145606699</v>
      </c>
      <c r="H592">
        <v>3.4000000000000002E-2</v>
      </c>
      <c r="I592">
        <v>5.0000000000000001E-3</v>
      </c>
      <c r="J592">
        <v>1342.6471170842999</v>
      </c>
      <c r="K592">
        <v>0.15</v>
      </c>
      <c r="L592">
        <v>2.6800000000000001E-2</v>
      </c>
      <c r="M592">
        <v>760.44477405491205</v>
      </c>
      <c r="N592">
        <v>0.15</v>
      </c>
      <c r="O592">
        <v>3.2799999999999899E-2</v>
      </c>
      <c r="P592">
        <v>862.43185051445801</v>
      </c>
      <c r="Q592">
        <v>3.4000000000000002E-2</v>
      </c>
      <c r="R592">
        <v>8.9999999999999993E-3</v>
      </c>
      <c r="S592">
        <v>1203.8815925336201</v>
      </c>
    </row>
    <row r="593" spans="1:19" x14ac:dyDescent="0.25">
      <c r="A593">
        <v>176.999999999994</v>
      </c>
      <c r="B593">
        <v>0</v>
      </c>
      <c r="C593">
        <v>0</v>
      </c>
      <c r="D593">
        <v>1500.54899075239</v>
      </c>
      <c r="E593">
        <v>3.4000000000000002E-2</v>
      </c>
      <c r="F593">
        <v>0</v>
      </c>
      <c r="G593">
        <v>1343.4988834471601</v>
      </c>
      <c r="H593">
        <v>3.4000000000000002E-2</v>
      </c>
      <c r="I593">
        <v>5.0000000000000001E-3</v>
      </c>
      <c r="J593">
        <v>1341.6682885567</v>
      </c>
      <c r="K593">
        <v>0.15</v>
      </c>
      <c r="L593">
        <v>2.6800000000000001E-2</v>
      </c>
      <c r="M593">
        <v>761.54952961015101</v>
      </c>
      <c r="N593">
        <v>0.15</v>
      </c>
      <c r="O593">
        <v>3.2799999999999899E-2</v>
      </c>
      <c r="P593">
        <v>863.57510102945105</v>
      </c>
      <c r="Q593">
        <v>3.4000000000000002E-2</v>
      </c>
      <c r="R593">
        <v>8.9999999999999993E-3</v>
      </c>
      <c r="S593">
        <v>1204.29704839076</v>
      </c>
    </row>
    <row r="594" spans="1:19" x14ac:dyDescent="0.25">
      <c r="A594">
        <v>177.29999999999399</v>
      </c>
      <c r="B594">
        <v>0</v>
      </c>
      <c r="C594">
        <v>0</v>
      </c>
      <c r="D594">
        <v>1499.8038122611699</v>
      </c>
      <c r="E594">
        <v>3.4000000000000002E-2</v>
      </c>
      <c r="F594">
        <v>0</v>
      </c>
      <c r="G594">
        <v>1342.55295390378</v>
      </c>
      <c r="H594">
        <v>3.4000000000000002E-2</v>
      </c>
      <c r="I594">
        <v>5.0000000000000001E-3</v>
      </c>
      <c r="J594">
        <v>1340.68531001568</v>
      </c>
      <c r="K594">
        <v>0.15</v>
      </c>
      <c r="L594">
        <v>2.6800000000000001E-2</v>
      </c>
      <c r="M594">
        <v>762.65597590798598</v>
      </c>
      <c r="N594">
        <v>0.15</v>
      </c>
      <c r="O594">
        <v>3.2799999999999899E-2</v>
      </c>
      <c r="P594">
        <v>864.72405606306802</v>
      </c>
      <c r="Q594">
        <v>3.4000000000000002E-2</v>
      </c>
      <c r="R594">
        <v>8.9999999999999993E-3</v>
      </c>
      <c r="S594">
        <v>1204.70581545956</v>
      </c>
    </row>
    <row r="595" spans="1:19" x14ac:dyDescent="0.25">
      <c r="A595">
        <v>177.599999999994</v>
      </c>
      <c r="B595">
        <v>0</v>
      </c>
      <c r="C595">
        <v>0</v>
      </c>
      <c r="D595">
        <v>1499.0942533708801</v>
      </c>
      <c r="E595">
        <v>3.4000000000000002E-2</v>
      </c>
      <c r="F595">
        <v>0</v>
      </c>
      <c r="G595">
        <v>1341.6016235565601</v>
      </c>
      <c r="H595">
        <v>3.4000000000000002E-2</v>
      </c>
      <c r="I595">
        <v>5.0000000000000001E-3</v>
      </c>
      <c r="J595">
        <v>1339.69846521149</v>
      </c>
      <c r="K595">
        <v>0.15</v>
      </c>
      <c r="L595">
        <v>2.6800000000000001E-2</v>
      </c>
      <c r="M595">
        <v>763.764197945967</v>
      </c>
      <c r="N595">
        <v>0.15</v>
      </c>
      <c r="O595">
        <v>3.2799999999999899E-2</v>
      </c>
      <c r="P595">
        <v>865.87976145360801</v>
      </c>
      <c r="Q595">
        <v>3.4000000000000002E-2</v>
      </c>
      <c r="R595">
        <v>8.9999999999999993E-3</v>
      </c>
      <c r="S595">
        <v>1205.1085358667599</v>
      </c>
    </row>
    <row r="596" spans="1:19" x14ac:dyDescent="0.25">
      <c r="A596">
        <v>177.89999999999401</v>
      </c>
      <c r="B596">
        <v>0</v>
      </c>
      <c r="C596">
        <v>0</v>
      </c>
      <c r="D596">
        <v>1498.3945492456</v>
      </c>
      <c r="E596">
        <v>3.4000000000000002E-2</v>
      </c>
      <c r="F596">
        <v>0</v>
      </c>
      <c r="G596">
        <v>1340.6453247685499</v>
      </c>
      <c r="H596">
        <v>3.4000000000000002E-2</v>
      </c>
      <c r="I596">
        <v>5.0000000000000001E-3</v>
      </c>
      <c r="J596">
        <v>1338.7079122872599</v>
      </c>
      <c r="K596">
        <v>0.15</v>
      </c>
      <c r="L596">
        <v>2.6800000000000001E-2</v>
      </c>
      <c r="M596">
        <v>764.87427832599496</v>
      </c>
      <c r="N596">
        <v>0.15</v>
      </c>
      <c r="O596">
        <v>3.2799999999999899E-2</v>
      </c>
      <c r="P596">
        <v>867.04133029254206</v>
      </c>
      <c r="Q596">
        <v>3.4000000000000002E-2</v>
      </c>
      <c r="R596">
        <v>8.9999999999999993E-3</v>
      </c>
      <c r="S596">
        <v>1205.5042707248001</v>
      </c>
    </row>
    <row r="597" spans="1:19" x14ac:dyDescent="0.25">
      <c r="A597">
        <v>178.19999999999399</v>
      </c>
      <c r="B597">
        <v>0</v>
      </c>
      <c r="C597">
        <v>0</v>
      </c>
      <c r="D597">
        <v>1497.6994467925799</v>
      </c>
      <c r="E597">
        <v>3.4000000000000002E-2</v>
      </c>
      <c r="F597">
        <v>0</v>
      </c>
      <c r="G597">
        <v>1339.6844105626201</v>
      </c>
      <c r="H597">
        <v>3.4000000000000002E-2</v>
      </c>
      <c r="I597">
        <v>5.0000000000000001E-3</v>
      </c>
      <c r="J597">
        <v>1337.7137138375699</v>
      </c>
      <c r="K597">
        <v>0.15</v>
      </c>
      <c r="L597">
        <v>2.6800000000000001E-2</v>
      </c>
      <c r="M597">
        <v>765.98628450546698</v>
      </c>
      <c r="N597">
        <v>0.15</v>
      </c>
      <c r="O597">
        <v>3.2799999999999899E-2</v>
      </c>
      <c r="P597">
        <v>868.20817450722598</v>
      </c>
      <c r="Q597">
        <v>3.4000000000000002E-2</v>
      </c>
      <c r="R597">
        <v>8.9999999999999993E-3</v>
      </c>
      <c r="S597">
        <v>1205.89254160426</v>
      </c>
    </row>
    <row r="598" spans="1:19" x14ac:dyDescent="0.25">
      <c r="A598">
        <v>178.499999999994</v>
      </c>
      <c r="B598">
        <v>0</v>
      </c>
      <c r="C598">
        <v>0</v>
      </c>
      <c r="D598">
        <v>1497.023679955</v>
      </c>
      <c r="E598">
        <v>3.4000000000000002E-2</v>
      </c>
      <c r="F598">
        <v>0</v>
      </c>
      <c r="G598">
        <v>1338.7191308654001</v>
      </c>
      <c r="H598">
        <v>3.4000000000000002E-2</v>
      </c>
      <c r="I598">
        <v>5.0000000000000001E-3</v>
      </c>
      <c r="J598">
        <v>1336.71563689813</v>
      </c>
      <c r="K598">
        <v>0.15</v>
      </c>
      <c r="L598">
        <v>2.6800000000000001E-2</v>
      </c>
      <c r="M598">
        <v>767.10028346859599</v>
      </c>
      <c r="N598">
        <v>0.15</v>
      </c>
      <c r="O598">
        <v>3.2799999999999899E-2</v>
      </c>
      <c r="P598">
        <v>869.381273522985</v>
      </c>
      <c r="Q598">
        <v>3.4000000000000002E-2</v>
      </c>
      <c r="R598">
        <v>8.9999999999999993E-3</v>
      </c>
      <c r="S598">
        <v>1206.2736281535899</v>
      </c>
    </row>
    <row r="599" spans="1:19" x14ac:dyDescent="0.25">
      <c r="A599">
        <v>178.79999999999399</v>
      </c>
      <c r="B599">
        <v>0</v>
      </c>
      <c r="C599">
        <v>0</v>
      </c>
      <c r="D599">
        <v>1496.3454258296599</v>
      </c>
      <c r="E599">
        <v>3.4000000000000002E-2</v>
      </c>
      <c r="F599">
        <v>0</v>
      </c>
      <c r="G599">
        <v>1337.74959499328</v>
      </c>
      <c r="H599">
        <v>3.4000000000000002E-2</v>
      </c>
      <c r="I599">
        <v>5.0000000000000001E-3</v>
      </c>
      <c r="J599">
        <v>1335.71336384556</v>
      </c>
      <c r="K599">
        <v>0.15</v>
      </c>
      <c r="L599">
        <v>2.6800000000000001E-2</v>
      </c>
      <c r="M599">
        <v>768.21634426710102</v>
      </c>
      <c r="N599">
        <v>0.15</v>
      </c>
      <c r="O599">
        <v>3.2799999999999899E-2</v>
      </c>
      <c r="P599">
        <v>870.55997859340596</v>
      </c>
      <c r="Q599">
        <v>3.4000000000000002E-2</v>
      </c>
      <c r="R599">
        <v>8.9999999999999993E-3</v>
      </c>
      <c r="S599">
        <v>1206.6468979850799</v>
      </c>
    </row>
    <row r="600" spans="1:19" x14ac:dyDescent="0.25">
      <c r="A600">
        <v>179.099999999994</v>
      </c>
      <c r="B600">
        <v>0</v>
      </c>
      <c r="C600">
        <v>0</v>
      </c>
      <c r="D600">
        <v>1495.6558815143801</v>
      </c>
      <c r="E600">
        <v>3.4000000000000002E-2</v>
      </c>
      <c r="F600">
        <v>0</v>
      </c>
      <c r="G600">
        <v>1336.7758324102899</v>
      </c>
      <c r="H600">
        <v>3.4000000000000002E-2</v>
      </c>
      <c r="I600">
        <v>5.0000000000000001E-3</v>
      </c>
      <c r="J600">
        <v>1334.7067618404301</v>
      </c>
      <c r="K600">
        <v>0.15</v>
      </c>
      <c r="L600">
        <v>2.6800000000000001E-2</v>
      </c>
      <c r="M600">
        <v>769.334521201607</v>
      </c>
      <c r="N600">
        <v>0.15</v>
      </c>
      <c r="O600">
        <v>3.2799999999999899E-2</v>
      </c>
      <c r="P600">
        <v>871.74341544728895</v>
      </c>
      <c r="Q600">
        <v>3.4000000000000002E-2</v>
      </c>
      <c r="R600">
        <v>8.9999999999999993E-3</v>
      </c>
      <c r="S600">
        <v>1207.0118196098001</v>
      </c>
    </row>
    <row r="601" spans="1:19" x14ac:dyDescent="0.25">
      <c r="A601">
        <v>179.39999999999401</v>
      </c>
      <c r="B601">
        <v>0</v>
      </c>
      <c r="C601">
        <v>0</v>
      </c>
      <c r="D601">
        <v>1494.9608214602499</v>
      </c>
      <c r="E601">
        <v>3.4000000000000002E-2</v>
      </c>
      <c r="F601">
        <v>0</v>
      </c>
      <c r="G601">
        <v>1335.79780803788</v>
      </c>
      <c r="H601">
        <v>3.4000000000000002E-2</v>
      </c>
      <c r="I601">
        <v>5.0000000000000001E-3</v>
      </c>
      <c r="J601">
        <v>1333.6952873258001</v>
      </c>
      <c r="K601">
        <v>0.15</v>
      </c>
      <c r="L601">
        <v>2.6800000000000001E-2</v>
      </c>
      <c r="M601">
        <v>770.45485790870396</v>
      </c>
      <c r="N601">
        <v>0.15</v>
      </c>
      <c r="O601">
        <v>3.2799999999999899E-2</v>
      </c>
      <c r="P601">
        <v>872.93183812985706</v>
      </c>
      <c r="Q601">
        <v>3.4000000000000002E-2</v>
      </c>
      <c r="R601">
        <v>8.9999999999999993E-3</v>
      </c>
      <c r="S601">
        <v>1207.36759567995</v>
      </c>
    </row>
    <row r="602" spans="1:19" x14ac:dyDescent="0.25">
      <c r="A602">
        <v>179.69999999999399</v>
      </c>
      <c r="B602">
        <v>0</v>
      </c>
      <c r="C602">
        <v>0</v>
      </c>
      <c r="D602">
        <v>1494.2436695007</v>
      </c>
      <c r="E602">
        <v>3.4000000000000002E-2</v>
      </c>
      <c r="F602">
        <v>0</v>
      </c>
      <c r="G602">
        <v>1334.8152644121201</v>
      </c>
      <c r="H602">
        <v>3.4000000000000002E-2</v>
      </c>
      <c r="I602">
        <v>5.0000000000000001E-3</v>
      </c>
      <c r="J602">
        <v>1332.6777957787201</v>
      </c>
      <c r="K602">
        <v>0.15</v>
      </c>
      <c r="L602">
        <v>2.6800000000000001E-2</v>
      </c>
      <c r="M602">
        <v>771.57739826579495</v>
      </c>
      <c r="N602">
        <v>0.15</v>
      </c>
      <c r="O602">
        <v>3.2799999999999899E-2</v>
      </c>
      <c r="P602">
        <v>874.12489078151805</v>
      </c>
      <c r="Q602">
        <v>3.4000000000000002E-2</v>
      </c>
      <c r="R602">
        <v>8.9999999999999993E-3</v>
      </c>
      <c r="S602">
        <v>1207.7136815656499</v>
      </c>
    </row>
    <row r="603" spans="1:19" x14ac:dyDescent="0.25">
      <c r="A603">
        <v>179.999999999994</v>
      </c>
      <c r="B603">
        <v>0</v>
      </c>
      <c r="C603">
        <v>0</v>
      </c>
      <c r="D603">
        <v>1493.49821468445</v>
      </c>
      <c r="E603">
        <v>3.4000000000000002E-2</v>
      </c>
      <c r="F603">
        <v>0</v>
      </c>
      <c r="G603">
        <v>1333.8277916367399</v>
      </c>
      <c r="H603">
        <v>3.4000000000000002E-2</v>
      </c>
      <c r="I603">
        <v>5.0000000000000001E-3</v>
      </c>
      <c r="J603">
        <v>1331.65373575484</v>
      </c>
      <c r="K603">
        <v>0.15</v>
      </c>
      <c r="L603">
        <v>2.6800000000000001E-2</v>
      </c>
      <c r="M603">
        <v>772.70217219892197</v>
      </c>
      <c r="N603">
        <v>0.15</v>
      </c>
      <c r="O603">
        <v>3.2799999999999899E-2</v>
      </c>
      <c r="P603">
        <v>875.32169182739801</v>
      </c>
      <c r="Q603">
        <v>3.4000000000000002E-2</v>
      </c>
      <c r="R603">
        <v>8.9999999999999993E-3</v>
      </c>
      <c r="S603">
        <v>1208.04977376126</v>
      </c>
    </row>
    <row r="604" spans="1:19" x14ac:dyDescent="0.25">
      <c r="A604">
        <v>180.29999999999399</v>
      </c>
      <c r="B604">
        <v>0</v>
      </c>
      <c r="C604">
        <v>0</v>
      </c>
      <c r="D604">
        <v>1492.72268882653</v>
      </c>
      <c r="E604">
        <v>3.4000000000000002E-2</v>
      </c>
      <c r="F604">
        <v>0</v>
      </c>
      <c r="G604">
        <v>1332.83498381154</v>
      </c>
      <c r="H604">
        <v>3.4000000000000002E-2</v>
      </c>
      <c r="I604">
        <v>5.0000000000000001E-3</v>
      </c>
      <c r="J604">
        <v>1330.6225824732701</v>
      </c>
      <c r="K604">
        <v>0.15</v>
      </c>
      <c r="L604">
        <v>2.6800000000000001E-2</v>
      </c>
      <c r="M604">
        <v>773.82919407961299</v>
      </c>
      <c r="N604">
        <v>0.15</v>
      </c>
      <c r="O604">
        <v>3.2799999999999899E-2</v>
      </c>
      <c r="P604">
        <v>876.52171570365397</v>
      </c>
      <c r="Q604">
        <v>3.4000000000000002E-2</v>
      </c>
      <c r="R604">
        <v>8.9999999999999993E-3</v>
      </c>
      <c r="S604">
        <v>1208.37480822821</v>
      </c>
    </row>
    <row r="605" spans="1:19" x14ac:dyDescent="0.25">
      <c r="A605">
        <v>180.599999999994</v>
      </c>
      <c r="B605">
        <v>0</v>
      </c>
      <c r="C605">
        <v>0</v>
      </c>
      <c r="D605">
        <v>1491.90034507516</v>
      </c>
      <c r="E605">
        <v>3.4000000000000002E-2</v>
      </c>
      <c r="F605">
        <v>0</v>
      </c>
      <c r="G605">
        <v>1331.8362439503401</v>
      </c>
      <c r="H605">
        <v>3.4000000000000002E-2</v>
      </c>
      <c r="I605">
        <v>5.0000000000000001E-3</v>
      </c>
      <c r="J605">
        <v>1329.58246537744</v>
      </c>
      <c r="K605">
        <v>0.15</v>
      </c>
      <c r="L605">
        <v>2.6800000000000001E-2</v>
      </c>
      <c r="M605">
        <v>774.95846970522302</v>
      </c>
      <c r="N605">
        <v>0.15</v>
      </c>
      <c r="O605">
        <v>3.2799999999999899E-2</v>
      </c>
      <c r="P605">
        <v>877.72469095166502</v>
      </c>
      <c r="Q605">
        <v>3.4000000000000002E-2</v>
      </c>
      <c r="R605">
        <v>8.9999999999999993E-3</v>
      </c>
      <c r="S605">
        <v>1208.68729849893</v>
      </c>
    </row>
    <row r="606" spans="1:19" x14ac:dyDescent="0.25">
      <c r="A606">
        <v>180.89999999999401</v>
      </c>
      <c r="B606">
        <v>0</v>
      </c>
      <c r="C606">
        <v>0</v>
      </c>
      <c r="D606">
        <v>1491.02809844903</v>
      </c>
      <c r="E606">
        <v>3.4000000000000002E-2</v>
      </c>
      <c r="F606">
        <v>0</v>
      </c>
      <c r="G606">
        <v>1330.83070400878</v>
      </c>
      <c r="H606">
        <v>3.4000000000000002E-2</v>
      </c>
      <c r="I606">
        <v>5.0000000000000001E-3</v>
      </c>
      <c r="J606">
        <v>1328.5321630748399</v>
      </c>
      <c r="K606">
        <v>0.15</v>
      </c>
      <c r="L606">
        <v>2.6800000000000001E-2</v>
      </c>
      <c r="M606">
        <v>776.08999185335006</v>
      </c>
      <c r="N606">
        <v>0.15</v>
      </c>
      <c r="O606">
        <v>3.2799999999999899E-2</v>
      </c>
      <c r="P606">
        <v>878.92972549654496</v>
      </c>
      <c r="Q606">
        <v>3.4000000000000002E-2</v>
      </c>
      <c r="R606">
        <v>8.9999999999999993E-3</v>
      </c>
      <c r="S606">
        <v>1208.98730878932</v>
      </c>
    </row>
    <row r="607" spans="1:19" x14ac:dyDescent="0.25">
      <c r="A607">
        <v>181.19999999999399</v>
      </c>
      <c r="B607">
        <v>0</v>
      </c>
      <c r="C607">
        <v>0</v>
      </c>
      <c r="D607">
        <v>1490.1088594504399</v>
      </c>
      <c r="E607">
        <v>3.4000000000000002E-2</v>
      </c>
      <c r="F607">
        <v>0</v>
      </c>
      <c r="G607">
        <v>1329.81752247911</v>
      </c>
      <c r="H607">
        <v>3.4000000000000002E-2</v>
      </c>
      <c r="I607">
        <v>5.0000000000000001E-3</v>
      </c>
      <c r="J607">
        <v>1327.47113191825</v>
      </c>
      <c r="K607">
        <v>0.15</v>
      </c>
      <c r="L607">
        <v>2.6800000000000001E-2</v>
      </c>
      <c r="M607">
        <v>777.22373813991203</v>
      </c>
      <c r="N607">
        <v>0.15</v>
      </c>
      <c r="O607">
        <v>3.2799999999999899E-2</v>
      </c>
      <c r="P607">
        <v>880.13599752305004</v>
      </c>
      <c r="Q607">
        <v>3.4000000000000002E-2</v>
      </c>
      <c r="R607">
        <v>8.9999999999999993E-3</v>
      </c>
      <c r="S607">
        <v>1209.2742349085099</v>
      </c>
    </row>
    <row r="608" spans="1:19" x14ac:dyDescent="0.25">
      <c r="A608">
        <v>181.49999999999301</v>
      </c>
      <c r="B608">
        <v>0</v>
      </c>
      <c r="C608">
        <v>0</v>
      </c>
      <c r="D608">
        <v>1489.1142246823999</v>
      </c>
      <c r="E608">
        <v>3.4000000000000002E-2</v>
      </c>
      <c r="F608">
        <v>0</v>
      </c>
      <c r="G608">
        <v>1328.7957868001399</v>
      </c>
      <c r="H608">
        <v>3.4000000000000002E-2</v>
      </c>
      <c r="I608">
        <v>5.0000000000000001E-3</v>
      </c>
      <c r="J608">
        <v>1326.39717341441</v>
      </c>
      <c r="K608">
        <v>0.15</v>
      </c>
      <c r="L608">
        <v>2.6800000000000001E-2</v>
      </c>
      <c r="M608">
        <v>778.359669758667</v>
      </c>
      <c r="N608">
        <v>0.15</v>
      </c>
      <c r="O608">
        <v>3.2799999999999899E-2</v>
      </c>
      <c r="P608">
        <v>881.342738754474</v>
      </c>
      <c r="Q608">
        <v>3.4000000000000002E-2</v>
      </c>
      <c r="R608">
        <v>8.9999999999999993E-3</v>
      </c>
      <c r="S608">
        <v>1209.5448597697</v>
      </c>
    </row>
    <row r="609" spans="1:19" x14ac:dyDescent="0.25">
      <c r="A609">
        <v>181.79999999999299</v>
      </c>
      <c r="B609">
        <v>0</v>
      </c>
      <c r="C609">
        <v>0</v>
      </c>
      <c r="D609">
        <v>1488.0413291145401</v>
      </c>
      <c r="E609">
        <v>3.4000000000000002E-2</v>
      </c>
      <c r="F609">
        <v>0</v>
      </c>
      <c r="G609">
        <v>1327.7641712915899</v>
      </c>
      <c r="H609">
        <v>3.4000000000000002E-2</v>
      </c>
      <c r="I609">
        <v>5.0000000000000001E-3</v>
      </c>
      <c r="J609">
        <v>1325.3079408807901</v>
      </c>
      <c r="K609">
        <v>0.15</v>
      </c>
      <c r="L609">
        <v>2.6800000000000001E-2</v>
      </c>
      <c r="M609">
        <v>779.49773235371299</v>
      </c>
      <c r="N609">
        <v>0.15</v>
      </c>
      <c r="O609">
        <v>3.2799999999999899E-2</v>
      </c>
      <c r="P609">
        <v>882.54910868611</v>
      </c>
      <c r="Q609">
        <v>3.4000000000000002E-2</v>
      </c>
      <c r="R609">
        <v>8.9999999999999993E-3</v>
      </c>
      <c r="S609">
        <v>1209.7993827330799</v>
      </c>
    </row>
    <row r="610" spans="1:19" x14ac:dyDescent="0.25">
      <c r="A610">
        <v>182.099999999993</v>
      </c>
      <c r="B610">
        <v>0</v>
      </c>
      <c r="C610">
        <v>0</v>
      </c>
      <c r="D610">
        <v>1486.9036555539401</v>
      </c>
      <c r="E610">
        <v>3.4000000000000002E-2</v>
      </c>
      <c r="F610">
        <v>0</v>
      </c>
      <c r="G610">
        <v>1326.72129964689</v>
      </c>
      <c r="H610">
        <v>3.4000000000000002E-2</v>
      </c>
      <c r="I610">
        <v>5.0000000000000001E-3</v>
      </c>
      <c r="J610">
        <v>1324.20259623787</v>
      </c>
      <c r="K610">
        <v>0.15</v>
      </c>
      <c r="L610">
        <v>2.6800000000000001E-2</v>
      </c>
      <c r="M610">
        <v>780.63785569500601</v>
      </c>
      <c r="N610">
        <v>0.15</v>
      </c>
      <c r="O610">
        <v>3.2799999999999899E-2</v>
      </c>
      <c r="P610">
        <v>883.75427279564303</v>
      </c>
      <c r="Q610">
        <v>3.4000000000000002E-2</v>
      </c>
      <c r="R610">
        <v>8.9999999999999993E-3</v>
      </c>
      <c r="S610">
        <v>1210.0380581838299</v>
      </c>
    </row>
    <row r="611" spans="1:19" x14ac:dyDescent="0.25">
      <c r="A611">
        <v>182.39999999999301</v>
      </c>
      <c r="B611">
        <v>0</v>
      </c>
      <c r="C611">
        <v>0</v>
      </c>
      <c r="D611">
        <v>1485.6698458006399</v>
      </c>
      <c r="E611">
        <v>3.4000000000000002E-2</v>
      </c>
      <c r="F611">
        <v>0</v>
      </c>
      <c r="G611">
        <v>1325.66590977893</v>
      </c>
      <c r="H611">
        <v>3.4000000000000002E-2</v>
      </c>
      <c r="I611">
        <v>5.0000000000000001E-3</v>
      </c>
      <c r="J611">
        <v>1323.0793526916</v>
      </c>
      <c r="K611">
        <v>0.15</v>
      </c>
      <c r="L611">
        <v>2.6800000000000001E-2</v>
      </c>
      <c r="M611">
        <v>781.77995145619798</v>
      </c>
      <c r="N611">
        <v>0.15</v>
      </c>
      <c r="O611">
        <v>3.2799999999999899E-2</v>
      </c>
      <c r="P611">
        <v>884.95699324129203</v>
      </c>
      <c r="Q611">
        <v>3.4000000000000002E-2</v>
      </c>
      <c r="R611">
        <v>8.9999999999999993E-3</v>
      </c>
      <c r="S611">
        <v>1210.2568936883199</v>
      </c>
    </row>
    <row r="612" spans="1:19" x14ac:dyDescent="0.25">
      <c r="A612">
        <v>182.699999999993</v>
      </c>
      <c r="B612">
        <v>0</v>
      </c>
      <c r="C612">
        <v>0</v>
      </c>
      <c r="D612">
        <v>1484.32630843578</v>
      </c>
      <c r="E612">
        <v>3.4000000000000002E-2</v>
      </c>
      <c r="F612">
        <v>0</v>
      </c>
      <c r="G612">
        <v>1324.59633813294</v>
      </c>
      <c r="H612">
        <v>3.4000000000000002E-2</v>
      </c>
      <c r="I612">
        <v>5.0000000000000001E-3</v>
      </c>
      <c r="J612">
        <v>1321.9347471113999</v>
      </c>
      <c r="K612">
        <v>0.15</v>
      </c>
      <c r="L612">
        <v>2.6800000000000001E-2</v>
      </c>
      <c r="M612">
        <v>782.92391030404497</v>
      </c>
      <c r="N612">
        <v>0.15</v>
      </c>
      <c r="O612">
        <v>3.2799999999999899E-2</v>
      </c>
      <c r="P612">
        <v>886.15624511704902</v>
      </c>
      <c r="Q612">
        <v>3.4000000000000002E-2</v>
      </c>
      <c r="R612">
        <v>8.9999999999999993E-3</v>
      </c>
      <c r="S612">
        <v>1210.45510837655</v>
      </c>
    </row>
    <row r="613" spans="1:19" x14ac:dyDescent="0.25">
      <c r="A613">
        <v>182.99999999999301</v>
      </c>
      <c r="B613">
        <v>0</v>
      </c>
      <c r="C613">
        <v>0</v>
      </c>
      <c r="D613">
        <v>1482.89349608669</v>
      </c>
      <c r="E613">
        <v>3.4000000000000002E-2</v>
      </c>
      <c r="F613">
        <v>0</v>
      </c>
      <c r="G613">
        <v>1323.51070235356</v>
      </c>
      <c r="H613">
        <v>3.4000000000000002E-2</v>
      </c>
      <c r="I613">
        <v>5.0000000000000001E-3</v>
      </c>
      <c r="J613">
        <v>1320.7673177306999</v>
      </c>
      <c r="K613">
        <v>0.15</v>
      </c>
      <c r="L613">
        <v>2.6800000000000001E-2</v>
      </c>
      <c r="M613">
        <v>784.06960735927998</v>
      </c>
      <c r="N613">
        <v>0.15</v>
      </c>
      <c r="O613">
        <v>3.2799999999999899E-2</v>
      </c>
      <c r="P613">
        <v>887.35126562912001</v>
      </c>
      <c r="Q613">
        <v>3.4000000000000002E-2</v>
      </c>
      <c r="R613">
        <v>8.9999999999999993E-3</v>
      </c>
      <c r="S613">
        <v>1210.63342903087</v>
      </c>
    </row>
    <row r="614" spans="1:19" x14ac:dyDescent="0.25">
      <c r="A614">
        <v>183.29999999999299</v>
      </c>
      <c r="B614">
        <v>0</v>
      </c>
      <c r="C614">
        <v>0</v>
      </c>
      <c r="D614">
        <v>1481.3621680229101</v>
      </c>
      <c r="E614">
        <v>3.4000000000000002E-2</v>
      </c>
      <c r="F614">
        <v>0</v>
      </c>
      <c r="G614">
        <v>1322.40735888624</v>
      </c>
      <c r="H614">
        <v>3.4000000000000002E-2</v>
      </c>
      <c r="I614">
        <v>5.0000000000000001E-3</v>
      </c>
      <c r="J614">
        <v>1319.5759699605601</v>
      </c>
      <c r="K614">
        <v>0.15</v>
      </c>
      <c r="L614">
        <v>2.6800000000000001E-2</v>
      </c>
      <c r="M614">
        <v>785.21690241078898</v>
      </c>
      <c r="N614">
        <v>0.15</v>
      </c>
      <c r="O614">
        <v>3.2799999999999899E-2</v>
      </c>
      <c r="P614">
        <v>888.54089223053097</v>
      </c>
      <c r="Q614">
        <v>3.4000000000000002E-2</v>
      </c>
      <c r="R614">
        <v>8.9999999999999993E-3</v>
      </c>
      <c r="S614">
        <v>1210.789524429</v>
      </c>
    </row>
    <row r="615" spans="1:19" x14ac:dyDescent="0.25">
      <c r="A615">
        <v>183.599999999993</v>
      </c>
      <c r="B615">
        <v>0</v>
      </c>
      <c r="C615">
        <v>0</v>
      </c>
      <c r="D615">
        <v>1479.68880938249</v>
      </c>
      <c r="E615">
        <v>3.4000000000000002E-2</v>
      </c>
      <c r="F615">
        <v>0</v>
      </c>
      <c r="G615">
        <v>1321.28445116071</v>
      </c>
      <c r="H615">
        <v>3.4000000000000002E-2</v>
      </c>
      <c r="I615">
        <v>5.0000000000000001E-3</v>
      </c>
      <c r="J615">
        <v>1318.35666642308</v>
      </c>
      <c r="K615">
        <v>0.15</v>
      </c>
      <c r="L615">
        <v>2.6800000000000001E-2</v>
      </c>
      <c r="M615">
        <v>786.36562861060099</v>
      </c>
      <c r="N615">
        <v>0.15</v>
      </c>
      <c r="O615">
        <v>3.2799999999999899E-2</v>
      </c>
      <c r="P615">
        <v>889.72351302615596</v>
      </c>
      <c r="Q615">
        <v>3.4000000000000002E-2</v>
      </c>
      <c r="R615">
        <v>8.9999999999999993E-3</v>
      </c>
      <c r="S615">
        <v>1210.91956614021</v>
      </c>
    </row>
    <row r="616" spans="1:19" x14ac:dyDescent="0.25">
      <c r="A616">
        <v>183.89999999999301</v>
      </c>
      <c r="B616">
        <v>0</v>
      </c>
      <c r="C616">
        <v>0</v>
      </c>
      <c r="D616">
        <v>1477.8996087887599</v>
      </c>
      <c r="E616">
        <v>3.4000000000000002E-2</v>
      </c>
      <c r="F616">
        <v>0</v>
      </c>
      <c r="G616">
        <v>1320.1397002992401</v>
      </c>
      <c r="H616">
        <v>3.4000000000000002E-2</v>
      </c>
      <c r="I616">
        <v>5.0000000000000001E-3</v>
      </c>
      <c r="J616">
        <v>1317.1069902204799</v>
      </c>
      <c r="K616">
        <v>0.15</v>
      </c>
      <c r="L616">
        <v>2.6800000000000001E-2</v>
      </c>
      <c r="M616">
        <v>787.51560026482696</v>
      </c>
      <c r="N616">
        <v>0.15</v>
      </c>
      <c r="O616">
        <v>3.2799999999999899E-2</v>
      </c>
      <c r="P616">
        <v>890.89842121053096</v>
      </c>
      <c r="Q616">
        <v>3.4000000000000002E-2</v>
      </c>
      <c r="R616">
        <v>8.9999999999999993E-3</v>
      </c>
      <c r="S616">
        <v>1211.0249892955501</v>
      </c>
    </row>
    <row r="617" spans="1:19" x14ac:dyDescent="0.25">
      <c r="A617">
        <v>184.199999999993</v>
      </c>
      <c r="B617">
        <v>0</v>
      </c>
      <c r="C617">
        <v>0</v>
      </c>
      <c r="D617">
        <v>1476.0107694323799</v>
      </c>
      <c r="E617">
        <v>3.4000000000000002E-2</v>
      </c>
      <c r="F617">
        <v>0</v>
      </c>
      <c r="G617">
        <v>1318.9710572741101</v>
      </c>
      <c r="H617">
        <v>3.4000000000000002E-2</v>
      </c>
      <c r="I617">
        <v>5.0000000000000001E-3</v>
      </c>
      <c r="J617">
        <v>1315.8261795993899</v>
      </c>
      <c r="K617">
        <v>0.15</v>
      </c>
      <c r="L617">
        <v>2.6800000000000001E-2</v>
      </c>
      <c r="M617">
        <v>788.666620540841</v>
      </c>
      <c r="N617">
        <v>0.15</v>
      </c>
      <c r="O617">
        <v>3.2799999999999899E-2</v>
      </c>
      <c r="P617">
        <v>892.06475397123495</v>
      </c>
      <c r="Q617">
        <v>3.4000000000000002E-2</v>
      </c>
      <c r="R617">
        <v>8.9999999999999993E-3</v>
      </c>
      <c r="S617">
        <v>1211.1054008437</v>
      </c>
    </row>
    <row r="618" spans="1:19" x14ac:dyDescent="0.25">
      <c r="A618">
        <v>184.49999999999301</v>
      </c>
      <c r="B618">
        <v>0</v>
      </c>
      <c r="C618">
        <v>0</v>
      </c>
      <c r="D618">
        <v>1473.9615027377299</v>
      </c>
      <c r="E618">
        <v>3.4000000000000002E-2</v>
      </c>
      <c r="F618">
        <v>0</v>
      </c>
      <c r="G618">
        <v>1317.7765674787699</v>
      </c>
      <c r="H618">
        <v>3.4000000000000002E-2</v>
      </c>
      <c r="I618">
        <v>5.0000000000000001E-3</v>
      </c>
      <c r="J618">
        <v>1314.5107578822001</v>
      </c>
      <c r="K618">
        <v>0.15</v>
      </c>
      <c r="L618">
        <v>2.6800000000000001E-2</v>
      </c>
      <c r="M618">
        <v>789.81846964881504</v>
      </c>
      <c r="N618">
        <v>0.15</v>
      </c>
      <c r="O618">
        <v>3.2799999999999899E-2</v>
      </c>
      <c r="P618">
        <v>893.22045164118094</v>
      </c>
      <c r="Q618">
        <v>3.4000000000000002E-2</v>
      </c>
      <c r="R618">
        <v>8.9999999999999993E-3</v>
      </c>
      <c r="S618">
        <v>1211.1548181492401</v>
      </c>
    </row>
    <row r="619" spans="1:19" x14ac:dyDescent="0.25">
      <c r="A619">
        <v>184.79999999999299</v>
      </c>
      <c r="B619">
        <v>0</v>
      </c>
      <c r="C619">
        <v>0</v>
      </c>
      <c r="D619">
        <v>1471.77007759363</v>
      </c>
      <c r="E619">
        <v>3.4000000000000002E-2</v>
      </c>
      <c r="F619">
        <v>0</v>
      </c>
      <c r="G619">
        <v>1316.55375467466</v>
      </c>
      <c r="H619">
        <v>3.4000000000000002E-2</v>
      </c>
      <c r="I619">
        <v>5.0000000000000001E-3</v>
      </c>
      <c r="J619">
        <v>1313.1571298833001</v>
      </c>
      <c r="K619">
        <v>0.15</v>
      </c>
      <c r="L619">
        <v>2.6800000000000001E-2</v>
      </c>
      <c r="M619">
        <v>790.97090293068197</v>
      </c>
      <c r="N619">
        <v>0.15</v>
      </c>
      <c r="O619">
        <v>3.2799999999999899E-2</v>
      </c>
      <c r="P619">
        <v>894.36467093012504</v>
      </c>
      <c r="Q619">
        <v>3.4000000000000002E-2</v>
      </c>
      <c r="R619">
        <v>8.9999999999999993E-3</v>
      </c>
      <c r="S619">
        <v>1211.17441524022</v>
      </c>
    </row>
    <row r="620" spans="1:19" x14ac:dyDescent="0.25">
      <c r="A620">
        <v>185.099999999993</v>
      </c>
      <c r="B620">
        <v>0</v>
      </c>
      <c r="C620">
        <v>0</v>
      </c>
      <c r="D620">
        <v>1469.4714779759599</v>
      </c>
      <c r="E620">
        <v>3.4000000000000002E-2</v>
      </c>
      <c r="F620">
        <v>0</v>
      </c>
      <c r="G620">
        <v>1315.3002212542001</v>
      </c>
      <c r="H620">
        <v>3.4000000000000002E-2</v>
      </c>
      <c r="I620">
        <v>5.0000000000000001E-3</v>
      </c>
      <c r="J620">
        <v>1311.76439124746</v>
      </c>
      <c r="K620">
        <v>0.15</v>
      </c>
      <c r="L620">
        <v>2.6800000000000001E-2</v>
      </c>
      <c r="M620">
        <v>792.12366495219499</v>
      </c>
      <c r="N620">
        <v>0.15</v>
      </c>
      <c r="O620">
        <v>3.2799999999999899E-2</v>
      </c>
      <c r="P620">
        <v>895.49681672467705</v>
      </c>
      <c r="Q620">
        <v>3.4000000000000002E-2</v>
      </c>
      <c r="R620">
        <v>8.9999999999999993E-3</v>
      </c>
      <c r="S620">
        <v>1211.1653269000301</v>
      </c>
    </row>
    <row r="621" spans="1:19" x14ac:dyDescent="0.25">
      <c r="A621">
        <v>185.39999999999301</v>
      </c>
      <c r="B621">
        <v>0</v>
      </c>
      <c r="C621">
        <v>0</v>
      </c>
      <c r="D621">
        <v>1467.0162814166299</v>
      </c>
      <c r="E621">
        <v>3.4000000000000002E-2</v>
      </c>
      <c r="F621">
        <v>0</v>
      </c>
      <c r="G621">
        <v>1314.0139381444901</v>
      </c>
      <c r="H621">
        <v>3.4000000000000002E-2</v>
      </c>
      <c r="I621">
        <v>5.0000000000000001E-3</v>
      </c>
      <c r="J621">
        <v>1310.33043738117</v>
      </c>
      <c r="K621">
        <v>0.15</v>
      </c>
      <c r="L621">
        <v>2.6800000000000001E-2</v>
      </c>
      <c r="M621">
        <v>793.27648454271196</v>
      </c>
      <c r="N621">
        <v>0.15</v>
      </c>
      <c r="O621">
        <v>3.2799999999999899E-2</v>
      </c>
      <c r="P621">
        <v>896.61494760608502</v>
      </c>
      <c r="Q621">
        <v>3.4000000000000002E-2</v>
      </c>
      <c r="R621">
        <v>8.9999999999999993E-3</v>
      </c>
      <c r="S621">
        <v>1211.12169189358</v>
      </c>
    </row>
    <row r="622" spans="1:19" x14ac:dyDescent="0.25">
      <c r="A622">
        <v>185.699999999993</v>
      </c>
      <c r="B622">
        <v>0</v>
      </c>
      <c r="C622">
        <v>0</v>
      </c>
      <c r="D622">
        <v>1464.3966792799799</v>
      </c>
      <c r="E622">
        <v>3.4000000000000002E-2</v>
      </c>
      <c r="F622">
        <v>0</v>
      </c>
      <c r="G622">
        <v>1312.69248028632</v>
      </c>
      <c r="H622">
        <v>3.4000000000000002E-2</v>
      </c>
      <c r="I622">
        <v>5.0000000000000001E-3</v>
      </c>
      <c r="J622">
        <v>1308.85084563844</v>
      </c>
      <c r="K622">
        <v>0.15</v>
      </c>
      <c r="L622">
        <v>2.6800000000000001E-2</v>
      </c>
      <c r="M622">
        <v>794.42906289446796</v>
      </c>
      <c r="N622">
        <v>0.15</v>
      </c>
      <c r="O622">
        <v>3.2799999999999899E-2</v>
      </c>
      <c r="P622">
        <v>897.71780823975996</v>
      </c>
      <c r="Q622">
        <v>3.4000000000000002E-2</v>
      </c>
      <c r="R622">
        <v>8.9999999999999993E-3</v>
      </c>
      <c r="S622">
        <v>1211.0428012166899</v>
      </c>
    </row>
    <row r="623" spans="1:19" x14ac:dyDescent="0.25">
      <c r="A623">
        <v>185.99999999999301</v>
      </c>
      <c r="B623">
        <v>0</v>
      </c>
      <c r="C623">
        <v>0</v>
      </c>
      <c r="D623">
        <v>1461.6522441939401</v>
      </c>
      <c r="E623">
        <v>3.4000000000000002E-2</v>
      </c>
      <c r="F623">
        <v>0</v>
      </c>
      <c r="G623">
        <v>1311.33326441493</v>
      </c>
      <c r="H623">
        <v>3.4000000000000002E-2</v>
      </c>
      <c r="I623">
        <v>5.0000000000000001E-3</v>
      </c>
      <c r="J623">
        <v>1307.3241796488401</v>
      </c>
      <c r="K623">
        <v>0.15</v>
      </c>
      <c r="L623">
        <v>2.6800000000000001E-2</v>
      </c>
      <c r="M623">
        <v>795.58109099161402</v>
      </c>
      <c r="N623">
        <v>0.15</v>
      </c>
      <c r="O623">
        <v>3.2799999999999899E-2</v>
      </c>
      <c r="P623">
        <v>898.80487438219905</v>
      </c>
      <c r="Q623">
        <v>3.4000000000000002E-2</v>
      </c>
      <c r="R623">
        <v>8.9999999999999993E-3</v>
      </c>
      <c r="S623">
        <v>1210.9302749811</v>
      </c>
    </row>
    <row r="624" spans="1:19" x14ac:dyDescent="0.25">
      <c r="A624">
        <v>186.29999999999299</v>
      </c>
      <c r="B624">
        <v>0</v>
      </c>
      <c r="C624">
        <v>0</v>
      </c>
      <c r="D624">
        <v>1458.7778849367201</v>
      </c>
      <c r="E624">
        <v>3.4000000000000002E-2</v>
      </c>
      <c r="F624">
        <v>0</v>
      </c>
      <c r="G624">
        <v>1309.93419300545</v>
      </c>
      <c r="H624">
        <v>3.4000000000000002E-2</v>
      </c>
      <c r="I624">
        <v>5.0000000000000001E-3</v>
      </c>
      <c r="J624">
        <v>1305.7497276680199</v>
      </c>
      <c r="K624">
        <v>0.15</v>
      </c>
      <c r="L624">
        <v>2.6800000000000001E-2</v>
      </c>
      <c r="M624">
        <v>796.73225229862703</v>
      </c>
      <c r="N624">
        <v>0.15</v>
      </c>
      <c r="O624">
        <v>3.2799999999999899E-2</v>
      </c>
      <c r="P624">
        <v>899.87499211840895</v>
      </c>
      <c r="Q624">
        <v>3.4000000000000002E-2</v>
      </c>
      <c r="R624">
        <v>8.9999999999999993E-3</v>
      </c>
      <c r="S624">
        <v>1210.7816690908401</v>
      </c>
    </row>
    <row r="625" spans="1:19" x14ac:dyDescent="0.25">
      <c r="A625">
        <v>186.599999999993</v>
      </c>
      <c r="B625">
        <v>0</v>
      </c>
      <c r="C625">
        <v>0</v>
      </c>
      <c r="D625">
        <v>1455.7260801612499</v>
      </c>
      <c r="E625">
        <v>3.4000000000000002E-2</v>
      </c>
      <c r="F625">
        <v>0</v>
      </c>
      <c r="G625">
        <v>1308.49310735994</v>
      </c>
      <c r="H625">
        <v>3.4000000000000002E-2</v>
      </c>
      <c r="I625">
        <v>5.0000000000000001E-3</v>
      </c>
      <c r="J625">
        <v>1304.1233269351901</v>
      </c>
      <c r="K625">
        <v>0.15</v>
      </c>
      <c r="L625">
        <v>2.6800000000000001E-2</v>
      </c>
      <c r="M625">
        <v>797.88220557007605</v>
      </c>
      <c r="N625">
        <v>0.15</v>
      </c>
      <c r="O625">
        <v>3.2799999999999899E-2</v>
      </c>
      <c r="P625">
        <v>900.92633758188094</v>
      </c>
      <c r="Q625">
        <v>3.4000000000000002E-2</v>
      </c>
      <c r="R625">
        <v>8.9999999999999993E-3</v>
      </c>
      <c r="S625">
        <v>1210.5925823366199</v>
      </c>
    </row>
    <row r="626" spans="1:19" x14ac:dyDescent="0.25">
      <c r="A626">
        <v>186.89999999999301</v>
      </c>
      <c r="B626">
        <v>0</v>
      </c>
      <c r="C626">
        <v>0</v>
      </c>
      <c r="D626">
        <v>1452.53664587707</v>
      </c>
      <c r="E626">
        <v>3.4000000000000002E-2</v>
      </c>
      <c r="F626">
        <v>0</v>
      </c>
      <c r="G626">
        <v>1307.00750434882</v>
      </c>
      <c r="H626">
        <v>3.4000000000000002E-2</v>
      </c>
      <c r="I626">
        <v>5.0000000000000001E-3</v>
      </c>
      <c r="J626">
        <v>1302.44286049995</v>
      </c>
      <c r="K626">
        <v>0.15</v>
      </c>
      <c r="L626">
        <v>2.6800000000000001E-2</v>
      </c>
      <c r="M626">
        <v>799.03059628244705</v>
      </c>
      <c r="N626">
        <v>0.15</v>
      </c>
      <c r="O626">
        <v>3.2799999999999899E-2</v>
      </c>
      <c r="P626">
        <v>901.95844488785303</v>
      </c>
      <c r="Q626">
        <v>3.4000000000000002E-2</v>
      </c>
      <c r="R626">
        <v>8.9999999999999993E-3</v>
      </c>
      <c r="S626">
        <v>1210.36531575349</v>
      </c>
    </row>
    <row r="627" spans="1:19" x14ac:dyDescent="0.25">
      <c r="A627">
        <v>187.199999999993</v>
      </c>
      <c r="B627">
        <v>0</v>
      </c>
      <c r="C627">
        <v>0</v>
      </c>
      <c r="D627">
        <v>1449.23545184162</v>
      </c>
      <c r="E627">
        <v>3.4000000000000002E-2</v>
      </c>
      <c r="F627">
        <v>0</v>
      </c>
      <c r="G627">
        <v>1305.4752939078401</v>
      </c>
      <c r="H627">
        <v>3.4000000000000002E-2</v>
      </c>
      <c r="I627">
        <v>5.0000000000000001E-3</v>
      </c>
      <c r="J627">
        <v>1300.7082813244699</v>
      </c>
      <c r="K627">
        <v>0.15</v>
      </c>
      <c r="L627">
        <v>2.6800000000000001E-2</v>
      </c>
      <c r="M627">
        <v>800.17706708097001</v>
      </c>
      <c r="N627">
        <v>0.15</v>
      </c>
      <c r="O627">
        <v>3.2799999999999899E-2</v>
      </c>
      <c r="P627">
        <v>902.970704006902</v>
      </c>
      <c r="Q627">
        <v>3.4000000000000002E-2</v>
      </c>
      <c r="R627">
        <v>8.9999999999999993E-3</v>
      </c>
      <c r="S627">
        <v>1210.0999947047201</v>
      </c>
    </row>
    <row r="628" spans="1:19" x14ac:dyDescent="0.25">
      <c r="A628">
        <v>187.49999999999301</v>
      </c>
      <c r="B628">
        <v>0</v>
      </c>
      <c r="C628">
        <v>0</v>
      </c>
      <c r="D628">
        <v>1445.7687300846401</v>
      </c>
      <c r="E628">
        <v>3.4000000000000002E-2</v>
      </c>
      <c r="F628">
        <v>0</v>
      </c>
      <c r="G628">
        <v>1303.8946776416201</v>
      </c>
      <c r="H628">
        <v>3.4000000000000002E-2</v>
      </c>
      <c r="I628">
        <v>5.0000000000000001E-3</v>
      </c>
      <c r="J628">
        <v>1298.9168528384801</v>
      </c>
      <c r="K628">
        <v>0.15</v>
      </c>
      <c r="L628">
        <v>2.6800000000000001E-2</v>
      </c>
      <c r="M628">
        <v>801.321247985784</v>
      </c>
      <c r="N628">
        <v>0.15</v>
      </c>
      <c r="O628">
        <v>3.2799999999999899E-2</v>
      </c>
      <c r="P628">
        <v>903.96135794269401</v>
      </c>
      <c r="Q628">
        <v>3.4000000000000002E-2</v>
      </c>
      <c r="R628">
        <v>8.9999999999999993E-3</v>
      </c>
      <c r="S628">
        <v>1209.7907181210301</v>
      </c>
    </row>
    <row r="629" spans="1:19" x14ac:dyDescent="0.25">
      <c r="A629">
        <v>187.79999999999299</v>
      </c>
      <c r="B629">
        <v>0</v>
      </c>
      <c r="C629">
        <v>0</v>
      </c>
      <c r="D629">
        <v>1442.1582337781399</v>
      </c>
      <c r="E629">
        <v>3.4000000000000002E-2</v>
      </c>
      <c r="F629">
        <v>0</v>
      </c>
      <c r="G629">
        <v>1302.26348457273</v>
      </c>
      <c r="H629">
        <v>3.4000000000000002E-2</v>
      </c>
      <c r="I629">
        <v>5.0000000000000001E-3</v>
      </c>
      <c r="J629">
        <v>1297.0657855935799</v>
      </c>
      <c r="K629">
        <v>0.15</v>
      </c>
      <c r="L629">
        <v>2.6800000000000001E-2</v>
      </c>
      <c r="M629">
        <v>802.46275449268103</v>
      </c>
      <c r="N629">
        <v>0.15</v>
      </c>
      <c r="O629">
        <v>3.2799999999999899E-2</v>
      </c>
      <c r="P629">
        <v>904.92979419315895</v>
      </c>
      <c r="Q629">
        <v>3.4000000000000002E-2</v>
      </c>
      <c r="R629">
        <v>8.9999999999999993E-3</v>
      </c>
      <c r="S629">
        <v>1209.4391628537101</v>
      </c>
    </row>
    <row r="630" spans="1:19" x14ac:dyDescent="0.25">
      <c r="A630">
        <v>188.099999999993</v>
      </c>
      <c r="B630">
        <v>0</v>
      </c>
      <c r="C630">
        <v>0</v>
      </c>
      <c r="D630">
        <v>1438.44097402176</v>
      </c>
      <c r="E630">
        <v>3.4000000000000002E-2</v>
      </c>
      <c r="F630">
        <v>0</v>
      </c>
      <c r="G630">
        <v>1300.5797560440999</v>
      </c>
      <c r="H630">
        <v>3.4000000000000002E-2</v>
      </c>
      <c r="I630">
        <v>5.0000000000000001E-3</v>
      </c>
      <c r="J630">
        <v>1295.1551161017701</v>
      </c>
      <c r="K630">
        <v>0.15</v>
      </c>
      <c r="L630">
        <v>2.6800000000000001E-2</v>
      </c>
      <c r="M630">
        <v>803.60119910461003</v>
      </c>
      <c r="N630">
        <v>0.15</v>
      </c>
      <c r="O630">
        <v>3.2799999999999899E-2</v>
      </c>
      <c r="P630">
        <v>905.87564025667996</v>
      </c>
      <c r="Q630">
        <v>3.4000000000000002E-2</v>
      </c>
      <c r="R630">
        <v>8.9999999999999993E-3</v>
      </c>
      <c r="S630">
        <v>1209.0469073445799</v>
      </c>
    </row>
    <row r="631" spans="1:19" x14ac:dyDescent="0.25">
      <c r="A631">
        <v>188.39999999999301</v>
      </c>
      <c r="B631">
        <v>0</v>
      </c>
      <c r="C631">
        <v>0</v>
      </c>
      <c r="D631">
        <v>1434.5900354831099</v>
      </c>
      <c r="E631">
        <v>3.4000000000000002E-2</v>
      </c>
      <c r="F631">
        <v>0</v>
      </c>
      <c r="G631">
        <v>1298.84205058528</v>
      </c>
      <c r="H631">
        <v>3.4000000000000002E-2</v>
      </c>
      <c r="I631">
        <v>5.0000000000000001E-3</v>
      </c>
      <c r="J631">
        <v>1293.1840234241799</v>
      </c>
      <c r="K631">
        <v>0.15</v>
      </c>
      <c r="L631">
        <v>2.6800000000000001E-2</v>
      </c>
      <c r="M631">
        <v>804.73619140765595</v>
      </c>
      <c r="N631">
        <v>0.15</v>
      </c>
      <c r="O631">
        <v>3.2799999999999899E-2</v>
      </c>
      <c r="P631">
        <v>906.79781272214097</v>
      </c>
      <c r="Q631">
        <v>3.4000000000000002E-2</v>
      </c>
      <c r="R631">
        <v>8.9999999999999993E-3</v>
      </c>
      <c r="S631">
        <v>1208.6093560894501</v>
      </c>
    </row>
    <row r="632" spans="1:19" x14ac:dyDescent="0.25">
      <c r="A632">
        <v>188.699999999993</v>
      </c>
      <c r="B632">
        <v>0</v>
      </c>
      <c r="C632">
        <v>0</v>
      </c>
      <c r="D632">
        <v>1430.6007745530901</v>
      </c>
      <c r="E632">
        <v>3.4000000000000002E-2</v>
      </c>
      <c r="F632">
        <v>0</v>
      </c>
      <c r="G632">
        <v>1297.0487640112499</v>
      </c>
      <c r="H632">
        <v>3.4000000000000002E-2</v>
      </c>
      <c r="I632">
        <v>5.0000000000000001E-3</v>
      </c>
      <c r="J632">
        <v>1291.1497438474901</v>
      </c>
      <c r="K632">
        <v>0.15</v>
      </c>
      <c r="L632">
        <v>2.6800000000000001E-2</v>
      </c>
      <c r="M632">
        <v>805.86733179253099</v>
      </c>
      <c r="N632">
        <v>0.15</v>
      </c>
      <c r="O632">
        <v>3.2799999999999899E-2</v>
      </c>
      <c r="P632">
        <v>907.69555599071498</v>
      </c>
      <c r="Q632">
        <v>3.4000000000000002E-2</v>
      </c>
      <c r="R632">
        <v>8.9999999999999993E-3</v>
      </c>
      <c r="S632">
        <v>1208.12633824574</v>
      </c>
    </row>
    <row r="633" spans="1:19" x14ac:dyDescent="0.25">
      <c r="A633">
        <v>188.99999999999301</v>
      </c>
      <c r="B633">
        <v>0</v>
      </c>
      <c r="C633">
        <v>0</v>
      </c>
      <c r="D633">
        <v>1426.5060364604201</v>
      </c>
      <c r="E633">
        <v>3.4000000000000002E-2</v>
      </c>
      <c r="F633">
        <v>0</v>
      </c>
      <c r="G633">
        <v>1295.1982948452001</v>
      </c>
      <c r="H633">
        <v>3.4000000000000002E-2</v>
      </c>
      <c r="I633">
        <v>5.0000000000000001E-3</v>
      </c>
      <c r="J633">
        <v>1289.0521409533101</v>
      </c>
      <c r="K633">
        <v>0.15</v>
      </c>
      <c r="L633">
        <v>2.6800000000000001E-2</v>
      </c>
      <c r="M633">
        <v>806.99422026382103</v>
      </c>
      <c r="N633">
        <v>0.15</v>
      </c>
      <c r="O633">
        <v>3.2799999999999899E-2</v>
      </c>
      <c r="P633">
        <v>908.56851583729701</v>
      </c>
      <c r="Q633">
        <v>3.4000000000000002E-2</v>
      </c>
      <c r="R633">
        <v>8.9999999999999993E-3</v>
      </c>
      <c r="S633">
        <v>1207.59967161193</v>
      </c>
    </row>
    <row r="634" spans="1:19" x14ac:dyDescent="0.25">
      <c r="A634">
        <v>189.29999999999299</v>
      </c>
      <c r="B634">
        <v>0</v>
      </c>
      <c r="C634">
        <v>0</v>
      </c>
      <c r="D634">
        <v>1422.3162744014801</v>
      </c>
      <c r="E634">
        <v>3.4000000000000002E-2</v>
      </c>
      <c r="F634">
        <v>0</v>
      </c>
      <c r="G634">
        <v>1293.28957699937</v>
      </c>
      <c r="H634">
        <v>3.4000000000000002E-2</v>
      </c>
      <c r="I634">
        <v>5.0000000000000001E-3</v>
      </c>
      <c r="J634">
        <v>1286.89183008294</v>
      </c>
      <c r="K634">
        <v>0.15</v>
      </c>
      <c r="L634">
        <v>2.6800000000000001E-2</v>
      </c>
      <c r="M634">
        <v>808.11646012311496</v>
      </c>
      <c r="N634">
        <v>0.15</v>
      </c>
      <c r="O634">
        <v>3.2799999999999899E-2</v>
      </c>
      <c r="P634">
        <v>909.41626128405596</v>
      </c>
      <c r="Q634">
        <v>3.4000000000000002E-2</v>
      </c>
      <c r="R634">
        <v>8.9999999999999993E-3</v>
      </c>
      <c r="S634">
        <v>1207.0280871821701</v>
      </c>
    </row>
    <row r="635" spans="1:19" x14ac:dyDescent="0.25">
      <c r="A635">
        <v>189.599999999993</v>
      </c>
      <c r="B635">
        <v>0</v>
      </c>
      <c r="C635">
        <v>0</v>
      </c>
      <c r="D635">
        <v>1418.0083625208699</v>
      </c>
      <c r="E635">
        <v>3.4000000000000002E-2</v>
      </c>
      <c r="F635">
        <v>0</v>
      </c>
      <c r="G635">
        <v>1291.32166998704</v>
      </c>
      <c r="H635">
        <v>3.4000000000000002E-2</v>
      </c>
      <c r="I635">
        <v>5.0000000000000001E-3</v>
      </c>
      <c r="J635">
        <v>1284.6669406828601</v>
      </c>
      <c r="K635">
        <v>0.15</v>
      </c>
      <c r="L635">
        <v>2.6800000000000001E-2</v>
      </c>
      <c r="M635">
        <v>809.23365369460203</v>
      </c>
      <c r="N635">
        <v>0.15</v>
      </c>
      <c r="O635">
        <v>3.2799999999999899E-2</v>
      </c>
      <c r="P635">
        <v>910.238194319988</v>
      </c>
      <c r="Q635">
        <v>3.4000000000000002E-2</v>
      </c>
      <c r="R635">
        <v>8.9999999999999993E-3</v>
      </c>
      <c r="S635">
        <v>1206.40879714274</v>
      </c>
    </row>
    <row r="636" spans="1:19" x14ac:dyDescent="0.25">
      <c r="A636">
        <v>189.89999999999301</v>
      </c>
      <c r="B636">
        <v>0</v>
      </c>
      <c r="C636">
        <v>0</v>
      </c>
      <c r="D636">
        <v>1413.60307805309</v>
      </c>
      <c r="E636">
        <v>3.4000000000000002E-2</v>
      </c>
      <c r="F636">
        <v>0</v>
      </c>
      <c r="G636">
        <v>1289.29351226021</v>
      </c>
      <c r="H636">
        <v>3.4000000000000002E-2</v>
      </c>
      <c r="I636">
        <v>5.0000000000000001E-3</v>
      </c>
      <c r="J636">
        <v>1282.3771327740601</v>
      </c>
      <c r="K636">
        <v>0.15</v>
      </c>
      <c r="L636">
        <v>2.6800000000000001E-2</v>
      </c>
      <c r="M636">
        <v>810.34540426001604</v>
      </c>
      <c r="N636">
        <v>0.15</v>
      </c>
      <c r="O636">
        <v>3.2799999999999899E-2</v>
      </c>
      <c r="P636">
        <v>911.03394853612701</v>
      </c>
      <c r="Q636">
        <v>3.4000000000000002E-2</v>
      </c>
      <c r="R636">
        <v>8.9999999999999993E-3</v>
      </c>
      <c r="S636">
        <v>1205.74382694474</v>
      </c>
    </row>
    <row r="637" spans="1:19" x14ac:dyDescent="0.25">
      <c r="A637">
        <v>190.199999999993</v>
      </c>
      <c r="B637">
        <v>0</v>
      </c>
      <c r="C637">
        <v>0</v>
      </c>
      <c r="D637">
        <v>1409.12317150893</v>
      </c>
      <c r="E637">
        <v>3.4000000000000002E-2</v>
      </c>
      <c r="F637">
        <v>0</v>
      </c>
      <c r="G637">
        <v>1287.20444767918</v>
      </c>
      <c r="H637">
        <v>3.4000000000000002E-2</v>
      </c>
      <c r="I637">
        <v>5.0000000000000001E-3</v>
      </c>
      <c r="J637">
        <v>1280.0236449558799</v>
      </c>
      <c r="K637">
        <v>0.15</v>
      </c>
      <c r="L637">
        <v>2.6800000000000001E-2</v>
      </c>
      <c r="M637">
        <v>811.45131863670201</v>
      </c>
      <c r="N637">
        <v>0.15</v>
      </c>
      <c r="O637">
        <v>3.2799999999999899E-2</v>
      </c>
      <c r="P637">
        <v>911.8032800666</v>
      </c>
      <c r="Q637">
        <v>3.4000000000000002E-2</v>
      </c>
      <c r="R637">
        <v>8.9999999999999993E-3</v>
      </c>
      <c r="S637">
        <v>1205.03381795885</v>
      </c>
    </row>
    <row r="638" spans="1:19" x14ac:dyDescent="0.25">
      <c r="A638">
        <v>190.49999999999301</v>
      </c>
      <c r="B638">
        <v>0</v>
      </c>
      <c r="C638">
        <v>0</v>
      </c>
      <c r="D638">
        <v>1404.5631033791899</v>
      </c>
      <c r="E638">
        <v>3.4000000000000002E-2</v>
      </c>
      <c r="F638">
        <v>0</v>
      </c>
      <c r="G638">
        <v>1285.05417479778</v>
      </c>
      <c r="H638">
        <v>3.4000000000000002E-2</v>
      </c>
      <c r="I638">
        <v>5.0000000000000001E-3</v>
      </c>
      <c r="J638">
        <v>1277.60624174286</v>
      </c>
      <c r="K638">
        <v>0.15</v>
      </c>
      <c r="L638">
        <v>2.6800000000000001E-2</v>
      </c>
      <c r="M638">
        <v>812.55101300820797</v>
      </c>
      <c r="N638">
        <v>0.15</v>
      </c>
      <c r="O638">
        <v>3.2799999999999899E-2</v>
      </c>
      <c r="P638">
        <v>912.54632322536099</v>
      </c>
      <c r="Q638">
        <v>3.4000000000000002E-2</v>
      </c>
      <c r="R638">
        <v>8.9999999999999993E-3</v>
      </c>
      <c r="S638">
        <v>1204.27596830948</v>
      </c>
    </row>
    <row r="639" spans="1:19" x14ac:dyDescent="0.25">
      <c r="A639">
        <v>190.79999999999299</v>
      </c>
      <c r="B639">
        <v>0</v>
      </c>
      <c r="C639">
        <v>0</v>
      </c>
      <c r="D639">
        <v>1399.92373795976</v>
      </c>
      <c r="E639">
        <v>3.4000000000000002E-2</v>
      </c>
      <c r="F639">
        <v>0</v>
      </c>
      <c r="G639">
        <v>1282.8423227748699</v>
      </c>
      <c r="H639">
        <v>3.4000000000000002E-2</v>
      </c>
      <c r="I639">
        <v>5.0000000000000001E-3</v>
      </c>
      <c r="J639">
        <v>1275.12466600631</v>
      </c>
      <c r="K639">
        <v>0.15</v>
      </c>
      <c r="L639">
        <v>2.6800000000000001E-2</v>
      </c>
      <c r="M639">
        <v>813.64411349192505</v>
      </c>
      <c r="N639">
        <v>0.15</v>
      </c>
      <c r="O639">
        <v>3.2799999999999899E-2</v>
      </c>
      <c r="P639">
        <v>913.26273857004901</v>
      </c>
      <c r="Q639">
        <v>3.4000000000000002E-2</v>
      </c>
      <c r="R639">
        <v>8.9999999999999993E-3</v>
      </c>
      <c r="S639">
        <v>1203.4715745793001</v>
      </c>
    </row>
    <row r="640" spans="1:19" x14ac:dyDescent="0.25">
      <c r="A640">
        <v>191.099999999993</v>
      </c>
      <c r="B640">
        <v>0</v>
      </c>
      <c r="C640">
        <v>0</v>
      </c>
      <c r="D640">
        <v>1395.2213010289199</v>
      </c>
      <c r="E640">
        <v>3.4000000000000002E-2</v>
      </c>
      <c r="F640">
        <v>0</v>
      </c>
      <c r="G640">
        <v>1280.56875384769</v>
      </c>
      <c r="H640">
        <v>3.4000000000000002E-2</v>
      </c>
      <c r="I640">
        <v>5.0000000000000001E-3</v>
      </c>
      <c r="J640">
        <v>1272.5803401708099</v>
      </c>
      <c r="K640">
        <v>0.15</v>
      </c>
      <c r="L640">
        <v>2.6800000000000001E-2</v>
      </c>
      <c r="M640">
        <v>814.73024958511598</v>
      </c>
      <c r="N640">
        <v>0.15</v>
      </c>
      <c r="O640">
        <v>3.2799999999999899E-2</v>
      </c>
      <c r="P640">
        <v>913.95217152104703</v>
      </c>
      <c r="Q640">
        <v>3.4000000000000002E-2</v>
      </c>
      <c r="R640">
        <v>8.9999999999999993E-3</v>
      </c>
      <c r="S640">
        <v>1202.6219109718099</v>
      </c>
    </row>
    <row r="641" spans="1:19" x14ac:dyDescent="0.25">
      <c r="A641">
        <v>191.39999999999301</v>
      </c>
      <c r="B641">
        <v>0</v>
      </c>
      <c r="C641">
        <v>0</v>
      </c>
      <c r="D641">
        <v>1390.47682228651</v>
      </c>
      <c r="E641">
        <v>3.4000000000000002E-2</v>
      </c>
      <c r="F641">
        <v>0</v>
      </c>
      <c r="G641">
        <v>1278.23373417879</v>
      </c>
      <c r="H641">
        <v>3.4000000000000002E-2</v>
      </c>
      <c r="I641">
        <v>5.0000000000000001E-3</v>
      </c>
      <c r="J641">
        <v>1269.9743936540001</v>
      </c>
      <c r="K641">
        <v>0.15</v>
      </c>
      <c r="L641">
        <v>2.6800000000000001E-2</v>
      </c>
      <c r="M641">
        <v>815.80906017024699</v>
      </c>
      <c r="N641">
        <v>0.15</v>
      </c>
      <c r="O641">
        <v>3.2799999999999899E-2</v>
      </c>
      <c r="P641">
        <v>914.61527339642203</v>
      </c>
      <c r="Q641">
        <v>3.4000000000000002E-2</v>
      </c>
      <c r="R641">
        <v>8.9999999999999993E-3</v>
      </c>
      <c r="S641">
        <v>1201.7254801431</v>
      </c>
    </row>
    <row r="642" spans="1:19" x14ac:dyDescent="0.25">
      <c r="A642">
        <v>191.699999999993</v>
      </c>
      <c r="B642">
        <v>0</v>
      </c>
      <c r="C642">
        <v>0</v>
      </c>
      <c r="D642">
        <v>1385.6799228519501</v>
      </c>
      <c r="E642">
        <v>3.4000000000000002E-2</v>
      </c>
      <c r="F642">
        <v>0</v>
      </c>
      <c r="G642">
        <v>1275.8375848329299</v>
      </c>
      <c r="H642">
        <v>3.4000000000000002E-2</v>
      </c>
      <c r="I642">
        <v>5.0000000000000001E-3</v>
      </c>
      <c r="J642">
        <v>1267.3070113830499</v>
      </c>
      <c r="K642">
        <v>0.15</v>
      </c>
      <c r="L642">
        <v>2.6800000000000001E-2</v>
      </c>
      <c r="M642">
        <v>816.88020298821095</v>
      </c>
      <c r="N642">
        <v>0.15</v>
      </c>
      <c r="O642">
        <v>3.2799999999999899E-2</v>
      </c>
      <c r="P642">
        <v>915.252076748739</v>
      </c>
      <c r="Q642">
        <v>3.4000000000000002E-2</v>
      </c>
      <c r="R642">
        <v>8.9999999999999993E-3</v>
      </c>
      <c r="S642">
        <v>1200.78257883174</v>
      </c>
    </row>
    <row r="643" spans="1:19" x14ac:dyDescent="0.25">
      <c r="A643">
        <v>191.99999999999301</v>
      </c>
      <c r="B643">
        <v>0</v>
      </c>
      <c r="C643">
        <v>0</v>
      </c>
      <c r="D643">
        <v>1380.8261991151301</v>
      </c>
      <c r="E643">
        <v>3.4000000000000002E-2</v>
      </c>
      <c r="F643">
        <v>0</v>
      </c>
      <c r="G643">
        <v>1273.3807216360699</v>
      </c>
      <c r="H643">
        <v>3.4000000000000002E-2</v>
      </c>
      <c r="I643">
        <v>5.0000000000000001E-3</v>
      </c>
      <c r="J643">
        <v>1264.5796672503</v>
      </c>
      <c r="K643">
        <v>0.15</v>
      </c>
      <c r="L643">
        <v>2.6800000000000001E-2</v>
      </c>
      <c r="M643">
        <v>817.94334000482604</v>
      </c>
      <c r="N643">
        <v>0.15</v>
      </c>
      <c r="O643">
        <v>3.2799999999999899E-2</v>
      </c>
      <c r="P643">
        <v>915.86187351134197</v>
      </c>
      <c r="Q643">
        <v>3.4000000000000002E-2</v>
      </c>
      <c r="R643">
        <v>8.9999999999999993E-3</v>
      </c>
      <c r="S643">
        <v>1199.7944599080199</v>
      </c>
    </row>
    <row r="644" spans="1:19" x14ac:dyDescent="0.25">
      <c r="A644">
        <v>192.29999999999299</v>
      </c>
      <c r="B644">
        <v>0</v>
      </c>
      <c r="C644">
        <v>0</v>
      </c>
      <c r="D644">
        <v>1375.9402339724199</v>
      </c>
      <c r="E644">
        <v>3.4000000000000002E-2</v>
      </c>
      <c r="F644">
        <v>0</v>
      </c>
      <c r="G644">
        <v>1270.8639078870101</v>
      </c>
      <c r="H644">
        <v>3.4000000000000002E-2</v>
      </c>
      <c r="I644">
        <v>5.0000000000000001E-3</v>
      </c>
      <c r="J644">
        <v>1261.7943795640399</v>
      </c>
      <c r="K644">
        <v>0.15</v>
      </c>
      <c r="L644">
        <v>2.6800000000000001E-2</v>
      </c>
      <c r="M644">
        <v>818.99813259229597</v>
      </c>
      <c r="N644">
        <v>0.15</v>
      </c>
      <c r="O644">
        <v>3.2799999999999899E-2</v>
      </c>
      <c r="P644">
        <v>916.44479184429395</v>
      </c>
      <c r="Q644">
        <v>3.4000000000000002E-2</v>
      </c>
      <c r="R644">
        <v>8.9999999999999993E-3</v>
      </c>
      <c r="S644">
        <v>1198.7613698437401</v>
      </c>
    </row>
    <row r="645" spans="1:19" x14ac:dyDescent="0.25">
      <c r="A645">
        <v>192.599999999993</v>
      </c>
      <c r="B645">
        <v>0</v>
      </c>
      <c r="C645">
        <v>0</v>
      </c>
      <c r="D645">
        <v>1371.03714325539</v>
      </c>
      <c r="E645">
        <v>3.4000000000000002E-2</v>
      </c>
      <c r="F645">
        <v>0</v>
      </c>
      <c r="G645">
        <v>1268.2881051331101</v>
      </c>
      <c r="H645">
        <v>3.4000000000000002E-2</v>
      </c>
      <c r="I645">
        <v>5.0000000000000001E-3</v>
      </c>
      <c r="J645">
        <v>1258.9522604915701</v>
      </c>
      <c r="K645">
        <v>0.15</v>
      </c>
      <c r="L645">
        <v>2.6800000000000001E-2</v>
      </c>
      <c r="M645">
        <v>820.04426695947598</v>
      </c>
      <c r="N645">
        <v>0.15</v>
      </c>
      <c r="O645">
        <v>3.2799999999999899E-2</v>
      </c>
      <c r="P645">
        <v>917.00192276254199</v>
      </c>
      <c r="Q645">
        <v>3.4000000000000002E-2</v>
      </c>
      <c r="R645">
        <v>8.9999999999999993E-3</v>
      </c>
      <c r="S645">
        <v>1197.6829264283199</v>
      </c>
    </row>
    <row r="646" spans="1:19" x14ac:dyDescent="0.25">
      <c r="A646">
        <v>192.89999999999301</v>
      </c>
      <c r="B646">
        <v>0</v>
      </c>
      <c r="C646">
        <v>0</v>
      </c>
      <c r="D646">
        <v>1366.10322122598</v>
      </c>
      <c r="E646">
        <v>3.4000000000000002E-2</v>
      </c>
      <c r="F646">
        <v>0</v>
      </c>
      <c r="G646">
        <v>1265.65432697693</v>
      </c>
      <c r="H646">
        <v>3.4000000000000002E-2</v>
      </c>
      <c r="I646">
        <v>5.0000000000000001E-3</v>
      </c>
      <c r="J646">
        <v>1256.05488587031</v>
      </c>
      <c r="K646">
        <v>0.15</v>
      </c>
      <c r="L646">
        <v>2.6800000000000001E-2</v>
      </c>
      <c r="M646">
        <v>821.08144166089903</v>
      </c>
      <c r="N646">
        <v>0.15</v>
      </c>
      <c r="O646">
        <v>3.2799999999999899E-2</v>
      </c>
      <c r="P646">
        <v>917.53278388302397</v>
      </c>
      <c r="Q646">
        <v>3.4000000000000002E-2</v>
      </c>
      <c r="R646">
        <v>8.9999999999999993E-3</v>
      </c>
      <c r="S646">
        <v>1196.5601564783799</v>
      </c>
    </row>
    <row r="647" spans="1:19" x14ac:dyDescent="0.25">
      <c r="A647">
        <v>193.199999999993</v>
      </c>
      <c r="B647">
        <v>0</v>
      </c>
      <c r="C647">
        <v>0</v>
      </c>
      <c r="D647">
        <v>1361.14853904862</v>
      </c>
      <c r="E647">
        <v>3.4000000000000002E-2</v>
      </c>
      <c r="F647">
        <v>0</v>
      </c>
      <c r="G647">
        <v>1262.96378732575</v>
      </c>
      <c r="H647">
        <v>3.4000000000000002E-2</v>
      </c>
      <c r="I647">
        <v>5.0000000000000001E-3</v>
      </c>
      <c r="J647">
        <v>1253.1043896394999</v>
      </c>
      <c r="K647">
        <v>0.15</v>
      </c>
      <c r="L647">
        <v>2.6800000000000001E-2</v>
      </c>
      <c r="M647">
        <v>822.10935832448899</v>
      </c>
      <c r="N647">
        <v>0.15</v>
      </c>
      <c r="O647">
        <v>3.2799999999999899E-2</v>
      </c>
      <c r="P647">
        <v>918.03727973796799</v>
      </c>
      <c r="Q647">
        <v>3.4000000000000002E-2</v>
      </c>
      <c r="R647">
        <v>8.9999999999999993E-3</v>
      </c>
      <c r="S647">
        <v>1195.39377383495</v>
      </c>
    </row>
    <row r="648" spans="1:19" x14ac:dyDescent="0.25">
      <c r="A648">
        <v>193.49999999999301</v>
      </c>
      <c r="B648">
        <v>0</v>
      </c>
      <c r="C648">
        <v>0</v>
      </c>
      <c r="D648">
        <v>1356.2089800122501</v>
      </c>
      <c r="E648">
        <v>3.4000000000000002E-2</v>
      </c>
      <c r="F648">
        <v>0</v>
      </c>
      <c r="G648">
        <v>1260.2178790585899</v>
      </c>
      <c r="H648">
        <v>3.4000000000000002E-2</v>
      </c>
      <c r="I648">
        <v>5.0000000000000001E-3</v>
      </c>
      <c r="J648">
        <v>1250.10244828233</v>
      </c>
      <c r="K648">
        <v>0.15</v>
      </c>
      <c r="L648">
        <v>2.6800000000000001E-2</v>
      </c>
      <c r="M648">
        <v>823.12774213965599</v>
      </c>
      <c r="N648">
        <v>0.15</v>
      </c>
      <c r="O648">
        <v>3.2799999999999899E-2</v>
      </c>
      <c r="P648">
        <v>918.51712729357803</v>
      </c>
      <c r="Q648">
        <v>3.4000000000000002E-2</v>
      </c>
      <c r="R648">
        <v>8.9999999999999993E-3</v>
      </c>
      <c r="S648">
        <v>1194.1835514187701</v>
      </c>
    </row>
    <row r="649" spans="1:19" x14ac:dyDescent="0.25">
      <c r="A649">
        <v>193.79999999999299</v>
      </c>
      <c r="B649">
        <v>0</v>
      </c>
      <c r="C649">
        <v>0</v>
      </c>
      <c r="D649">
        <v>1351.2585352127001</v>
      </c>
      <c r="E649">
        <v>3.4000000000000002E-2</v>
      </c>
      <c r="F649">
        <v>0</v>
      </c>
      <c r="G649">
        <v>1257.41801902868</v>
      </c>
      <c r="H649">
        <v>3.4000000000000002E-2</v>
      </c>
      <c r="I649">
        <v>5.0000000000000001E-3</v>
      </c>
      <c r="J649">
        <v>1247.05065526108</v>
      </c>
      <c r="K649">
        <v>0.15</v>
      </c>
      <c r="L649">
        <v>2.6800000000000001E-2</v>
      </c>
      <c r="M649">
        <v>824.13634183470901</v>
      </c>
      <c r="N649">
        <v>0.15</v>
      </c>
      <c r="O649">
        <v>3.2799999999999899E-2</v>
      </c>
      <c r="P649">
        <v>918.97205907966395</v>
      </c>
      <c r="Q649">
        <v>3.4000000000000002E-2</v>
      </c>
      <c r="R649">
        <v>8.9999999999999993E-3</v>
      </c>
      <c r="S649">
        <v>1192.93018541827</v>
      </c>
    </row>
    <row r="650" spans="1:19" x14ac:dyDescent="0.25">
      <c r="A650">
        <v>194.099999999993</v>
      </c>
      <c r="B650">
        <v>0</v>
      </c>
      <c r="C650">
        <v>0</v>
      </c>
      <c r="D650">
        <v>1346.2889924865799</v>
      </c>
      <c r="E650">
        <v>3.4000000000000002E-2</v>
      </c>
      <c r="F650">
        <v>0</v>
      </c>
      <c r="G650">
        <v>1254.5657129088299</v>
      </c>
      <c r="H650">
        <v>3.4000000000000002E-2</v>
      </c>
      <c r="I650">
        <v>5.0000000000000001E-3</v>
      </c>
      <c r="J650">
        <v>1243.9510995308599</v>
      </c>
      <c r="K650">
        <v>0.15</v>
      </c>
      <c r="L650">
        <v>2.6800000000000001E-2</v>
      </c>
      <c r="M650">
        <v>825.134908729269</v>
      </c>
      <c r="N650">
        <v>0.15</v>
      </c>
      <c r="O650">
        <v>3.2799999999999899E-2</v>
      </c>
      <c r="P650">
        <v>919.40157280723599</v>
      </c>
      <c r="Q650">
        <v>3.4000000000000002E-2</v>
      </c>
      <c r="R650">
        <v>8.9999999999999993E-3</v>
      </c>
      <c r="S650">
        <v>1191.6344525304401</v>
      </c>
    </row>
    <row r="651" spans="1:19" x14ac:dyDescent="0.25">
      <c r="A651">
        <v>194.39999999999301</v>
      </c>
      <c r="B651">
        <v>0</v>
      </c>
      <c r="C651">
        <v>0</v>
      </c>
      <c r="D651">
        <v>1341.3417219963101</v>
      </c>
      <c r="E651">
        <v>3.4000000000000002E-2</v>
      </c>
      <c r="F651">
        <v>0</v>
      </c>
      <c r="G651">
        <v>1251.6625958494001</v>
      </c>
      <c r="H651">
        <v>3.4000000000000002E-2</v>
      </c>
      <c r="I651">
        <v>5.0000000000000001E-3</v>
      </c>
      <c r="J651">
        <v>1240.8056955330901</v>
      </c>
      <c r="K651">
        <v>0.15</v>
      </c>
      <c r="L651">
        <v>2.6800000000000001E-2</v>
      </c>
      <c r="M651">
        <v>826.12320491319304</v>
      </c>
      <c r="N651">
        <v>0.15</v>
      </c>
      <c r="O651">
        <v>3.2799999999999899E-2</v>
      </c>
      <c r="P651">
        <v>919.80710316221803</v>
      </c>
      <c r="Q651">
        <v>3.4000000000000002E-2</v>
      </c>
      <c r="R651">
        <v>8.9999999999999993E-3</v>
      </c>
      <c r="S651">
        <v>1190.29615787378</v>
      </c>
    </row>
    <row r="652" spans="1:19" x14ac:dyDescent="0.25">
      <c r="A652">
        <v>194.699999999993</v>
      </c>
      <c r="B652">
        <v>0</v>
      </c>
      <c r="C652">
        <v>0</v>
      </c>
      <c r="D652">
        <v>1336.39852281858</v>
      </c>
      <c r="E652">
        <v>3.4000000000000002E-2</v>
      </c>
      <c r="F652">
        <v>0</v>
      </c>
      <c r="G652">
        <v>1248.7102923118</v>
      </c>
      <c r="H652">
        <v>3.4000000000000002E-2</v>
      </c>
      <c r="I652">
        <v>5.0000000000000001E-3</v>
      </c>
      <c r="J652">
        <v>1237.6159055903199</v>
      </c>
      <c r="K652">
        <v>0.15</v>
      </c>
      <c r="L652">
        <v>2.6800000000000001E-2</v>
      </c>
      <c r="M652">
        <v>827.10102002470796</v>
      </c>
      <c r="N652">
        <v>0.15</v>
      </c>
      <c r="O652">
        <v>3.2799999999999899E-2</v>
      </c>
      <c r="P652">
        <v>920.18897167048101</v>
      </c>
      <c r="Q652">
        <v>3.4000000000000002E-2</v>
      </c>
      <c r="R652">
        <v>8.9999999999999993E-3</v>
      </c>
      <c r="S652">
        <v>1188.9156562253099</v>
      </c>
    </row>
    <row r="653" spans="1:19" x14ac:dyDescent="0.25">
      <c r="A653">
        <v>194.99999999999301</v>
      </c>
      <c r="B653">
        <v>0</v>
      </c>
      <c r="C653">
        <v>0</v>
      </c>
      <c r="D653">
        <v>1331.44210167963</v>
      </c>
      <c r="E653">
        <v>3.4000000000000002E-2</v>
      </c>
      <c r="F653">
        <v>0</v>
      </c>
      <c r="G653">
        <v>1245.71041862787</v>
      </c>
      <c r="H653">
        <v>3.4000000000000002E-2</v>
      </c>
      <c r="I653">
        <v>5.0000000000000001E-3</v>
      </c>
      <c r="J653">
        <v>1234.3836185724399</v>
      </c>
      <c r="K653">
        <v>0.15</v>
      </c>
      <c r="L653">
        <v>2.6800000000000001E-2</v>
      </c>
      <c r="M653">
        <v>828.06814778409705</v>
      </c>
      <c r="N653">
        <v>0.15</v>
      </c>
      <c r="O653">
        <v>3.2799999999999899E-2</v>
      </c>
      <c r="P653">
        <v>920.54659571834804</v>
      </c>
      <c r="Q653">
        <v>3.4000000000000002E-2</v>
      </c>
      <c r="R653">
        <v>8.9999999999999993E-3</v>
      </c>
      <c r="S653">
        <v>1187.49374827835</v>
      </c>
    </row>
    <row r="654" spans="1:19" x14ac:dyDescent="0.25">
      <c r="A654">
        <v>195.29999999999299</v>
      </c>
      <c r="B654">
        <v>0</v>
      </c>
      <c r="C654">
        <v>0</v>
      </c>
      <c r="D654">
        <v>1326.52239872107</v>
      </c>
      <c r="E654">
        <v>3.4000000000000002E-2</v>
      </c>
      <c r="F654">
        <v>0</v>
      </c>
      <c r="G654">
        <v>1242.66469985663</v>
      </c>
      <c r="H654">
        <v>3.4000000000000002E-2</v>
      </c>
      <c r="I654">
        <v>5.0000000000000001E-3</v>
      </c>
      <c r="J654">
        <v>1231.11129934985</v>
      </c>
      <c r="K654">
        <v>0.15</v>
      </c>
      <c r="L654">
        <v>2.6800000000000001E-2</v>
      </c>
      <c r="M654">
        <v>829.024386852578</v>
      </c>
      <c r="N654">
        <v>0.15</v>
      </c>
      <c r="O654">
        <v>3.2799999999999899E-2</v>
      </c>
      <c r="P654">
        <v>920.88118491340697</v>
      </c>
      <c r="Q654">
        <v>3.4000000000000002E-2</v>
      </c>
      <c r="R654">
        <v>8.9999999999999993E-3</v>
      </c>
      <c r="S654">
        <v>1186.03283118587</v>
      </c>
    </row>
    <row r="655" spans="1:19" x14ac:dyDescent="0.25">
      <c r="A655">
        <v>195.599999999993</v>
      </c>
      <c r="B655">
        <v>0</v>
      </c>
      <c r="C655">
        <v>0</v>
      </c>
      <c r="D655">
        <v>1321.6951935731799</v>
      </c>
      <c r="E655">
        <v>3.4000000000000002E-2</v>
      </c>
      <c r="F655">
        <v>0</v>
      </c>
      <c r="G655">
        <v>1239.5752117217401</v>
      </c>
      <c r="H655">
        <v>3.4000000000000002E-2</v>
      </c>
      <c r="I655">
        <v>5.0000000000000001E-3</v>
      </c>
      <c r="J655">
        <v>1227.8029069085001</v>
      </c>
      <c r="K655">
        <v>0.15</v>
      </c>
      <c r="L655">
        <v>2.6800000000000001E-2</v>
      </c>
      <c r="M655">
        <v>829.96958913934895</v>
      </c>
      <c r="N655">
        <v>0.15</v>
      </c>
      <c r="O655">
        <v>3.2799999999999899E-2</v>
      </c>
      <c r="P655">
        <v>921.19547974937404</v>
      </c>
      <c r="Q655">
        <v>3.4000000000000002E-2</v>
      </c>
      <c r="R655">
        <v>8.9999999999999993E-3</v>
      </c>
      <c r="S655">
        <v>1184.53577760028</v>
      </c>
    </row>
    <row r="656" spans="1:19" x14ac:dyDescent="0.25">
      <c r="A656">
        <v>195.89999999999301</v>
      </c>
      <c r="B656">
        <v>0</v>
      </c>
      <c r="C656">
        <v>0</v>
      </c>
      <c r="D656">
        <v>1316.90687338058</v>
      </c>
      <c r="E656">
        <v>3.4000000000000002E-2</v>
      </c>
      <c r="F656">
        <v>0</v>
      </c>
      <c r="G656">
        <v>1236.4444062242501</v>
      </c>
      <c r="H656">
        <v>3.4000000000000002E-2</v>
      </c>
      <c r="I656">
        <v>5.0000000000000001E-3</v>
      </c>
      <c r="J656">
        <v>1224.4616110960301</v>
      </c>
      <c r="K656">
        <v>0.15</v>
      </c>
      <c r="L656">
        <v>2.6800000000000001E-2</v>
      </c>
      <c r="M656">
        <v>830.90362959905701</v>
      </c>
      <c r="N656">
        <v>0.15</v>
      </c>
      <c r="O656">
        <v>3.2799999999999899E-2</v>
      </c>
      <c r="P656">
        <v>921.48870821275295</v>
      </c>
      <c r="Q656">
        <v>3.4000000000000002E-2</v>
      </c>
      <c r="R656">
        <v>8.9999999999999993E-3</v>
      </c>
      <c r="S656">
        <v>1183.00222582324</v>
      </c>
    </row>
    <row r="657" spans="1:19" x14ac:dyDescent="0.25">
      <c r="A657">
        <v>196.199999999993</v>
      </c>
      <c r="B657">
        <v>0</v>
      </c>
      <c r="C657">
        <v>0</v>
      </c>
      <c r="D657">
        <v>1312.15198551613</v>
      </c>
      <c r="E657">
        <v>3.4000000000000002E-2</v>
      </c>
      <c r="F657">
        <v>0</v>
      </c>
      <c r="G657">
        <v>1233.2747666771299</v>
      </c>
      <c r="H657">
        <v>3.4000000000000002E-2</v>
      </c>
      <c r="I657">
        <v>5.0000000000000001E-3</v>
      </c>
      <c r="J657">
        <v>1221.08985750026</v>
      </c>
      <c r="K657">
        <v>0.15</v>
      </c>
      <c r="L657">
        <v>2.6800000000000001E-2</v>
      </c>
      <c r="M657">
        <v>831.82638047262697</v>
      </c>
      <c r="N657">
        <v>0.15</v>
      </c>
      <c r="O657">
        <v>3.2799999999999899E-2</v>
      </c>
      <c r="P657">
        <v>921.760780230254</v>
      </c>
      <c r="Q657">
        <v>3.4000000000000002E-2</v>
      </c>
      <c r="R657">
        <v>8.9999999999999993E-3</v>
      </c>
      <c r="S657">
        <v>1181.4330416494799</v>
      </c>
    </row>
    <row r="658" spans="1:19" x14ac:dyDescent="0.25">
      <c r="A658">
        <v>196.49999999999301</v>
      </c>
      <c r="B658">
        <v>0</v>
      </c>
      <c r="C658">
        <v>0</v>
      </c>
      <c r="D658">
        <v>1307.51648324854</v>
      </c>
      <c r="E658">
        <v>3.4000000000000002E-2</v>
      </c>
      <c r="F658">
        <v>0</v>
      </c>
      <c r="G658">
        <v>1230.0688460143499</v>
      </c>
      <c r="H658">
        <v>3.4000000000000002E-2</v>
      </c>
      <c r="I658">
        <v>5.0000000000000001E-3</v>
      </c>
      <c r="J658">
        <v>1217.69145708874</v>
      </c>
      <c r="K658">
        <v>0.15</v>
      </c>
      <c r="L658">
        <v>2.6800000000000001E-2</v>
      </c>
      <c r="M658">
        <v>832.73774672799095</v>
      </c>
      <c r="N658">
        <v>0.15</v>
      </c>
      <c r="O658">
        <v>3.2799999999999899E-2</v>
      </c>
      <c r="P658">
        <v>922.01496114124097</v>
      </c>
      <c r="Q658">
        <v>3.4000000000000002E-2</v>
      </c>
      <c r="R658">
        <v>8.9999999999999993E-3</v>
      </c>
      <c r="S658">
        <v>1179.8322829997001</v>
      </c>
    </row>
    <row r="659" spans="1:19" x14ac:dyDescent="0.25">
      <c r="A659">
        <v>196.79999999999299</v>
      </c>
      <c r="B659">
        <v>0</v>
      </c>
      <c r="C659">
        <v>0</v>
      </c>
      <c r="D659">
        <v>1302.9477999021001</v>
      </c>
      <c r="E659">
        <v>3.4000000000000002E-2</v>
      </c>
      <c r="F659">
        <v>0</v>
      </c>
      <c r="G659">
        <v>1226.82952464187</v>
      </c>
      <c r="H659">
        <v>3.4000000000000002E-2</v>
      </c>
      <c r="I659">
        <v>5.0000000000000001E-3</v>
      </c>
      <c r="J659">
        <v>1214.2701730609899</v>
      </c>
      <c r="K659">
        <v>0.15</v>
      </c>
      <c r="L659">
        <v>2.6800000000000001E-2</v>
      </c>
      <c r="M659">
        <v>833.63766711197695</v>
      </c>
      <c r="N659">
        <v>0.15</v>
      </c>
      <c r="O659">
        <v>3.2799999999999899E-2</v>
      </c>
      <c r="P659">
        <v>922.250935293917</v>
      </c>
      <c r="Q659">
        <v>3.4000000000000002E-2</v>
      </c>
      <c r="R659">
        <v>8.9999999999999993E-3</v>
      </c>
      <c r="S659">
        <v>1178.19954178837</v>
      </c>
    </row>
    <row r="660" spans="1:19" x14ac:dyDescent="0.25">
      <c r="A660">
        <v>197.099999999993</v>
      </c>
      <c r="B660">
        <v>0</v>
      </c>
      <c r="C660">
        <v>0</v>
      </c>
      <c r="D660">
        <v>1298.4084255325199</v>
      </c>
      <c r="E660">
        <v>3.4000000000000002E-2</v>
      </c>
      <c r="F660">
        <v>0</v>
      </c>
      <c r="G660">
        <v>1223.55969407557</v>
      </c>
      <c r="H660">
        <v>3.4000000000000002E-2</v>
      </c>
      <c r="I660">
        <v>5.0000000000000001E-3</v>
      </c>
      <c r="J660">
        <v>1210.8283890401999</v>
      </c>
      <c r="K660">
        <v>0.15</v>
      </c>
      <c r="L660">
        <v>2.6800000000000001E-2</v>
      </c>
      <c r="M660">
        <v>834.52607526449697</v>
      </c>
      <c r="N660">
        <v>0.15</v>
      </c>
      <c r="O660">
        <v>3.2799999999999899E-2</v>
      </c>
      <c r="P660">
        <v>922.46791912575304</v>
      </c>
      <c r="Q660">
        <v>3.4000000000000002E-2</v>
      </c>
      <c r="R660">
        <v>8.9999999999999993E-3</v>
      </c>
      <c r="S660">
        <v>1176.53462474667</v>
      </c>
    </row>
    <row r="661" spans="1:19" x14ac:dyDescent="0.25">
      <c r="A661">
        <v>197.39999999999301</v>
      </c>
      <c r="B661">
        <v>0</v>
      </c>
      <c r="C661">
        <v>0</v>
      </c>
      <c r="D661">
        <v>1293.8430045658999</v>
      </c>
      <c r="E661">
        <v>3.4000000000000002E-2</v>
      </c>
      <c r="F661">
        <v>0</v>
      </c>
      <c r="G661">
        <v>1220.2618931378699</v>
      </c>
      <c r="H661">
        <v>3.4000000000000002E-2</v>
      </c>
      <c r="I661">
        <v>5.0000000000000001E-3</v>
      </c>
      <c r="J661">
        <v>1207.3664154701801</v>
      </c>
      <c r="K661">
        <v>0.15</v>
      </c>
      <c r="L661">
        <v>2.6800000000000001E-2</v>
      </c>
      <c r="M661">
        <v>835.40288527340294</v>
      </c>
      <c r="N661">
        <v>0.15</v>
      </c>
      <c r="O661">
        <v>3.2799999999999899E-2</v>
      </c>
      <c r="P661">
        <v>922.66466533329196</v>
      </c>
      <c r="Q661">
        <v>3.4000000000000002E-2</v>
      </c>
      <c r="R661">
        <v>8.9999999999999993E-3</v>
      </c>
      <c r="S661">
        <v>1174.8316910140099</v>
      </c>
    </row>
    <row r="662" spans="1:19" x14ac:dyDescent="0.25">
      <c r="A662">
        <v>197.699999999993</v>
      </c>
      <c r="B662">
        <v>0</v>
      </c>
      <c r="C662">
        <v>0</v>
      </c>
      <c r="D662">
        <v>1289.2203851449699</v>
      </c>
      <c r="E662">
        <v>3.4000000000000002E-2</v>
      </c>
      <c r="F662">
        <v>0</v>
      </c>
      <c r="G662">
        <v>1216.93778784408</v>
      </c>
      <c r="H662">
        <v>3.4000000000000002E-2</v>
      </c>
      <c r="I662">
        <v>5.0000000000000001E-3</v>
      </c>
      <c r="J662">
        <v>1203.8824519044999</v>
      </c>
      <c r="K662">
        <v>0.15</v>
      </c>
      <c r="L662">
        <v>2.6800000000000001E-2</v>
      </c>
      <c r="M662">
        <v>836.26798491653801</v>
      </c>
      <c r="N662">
        <v>0.15</v>
      </c>
      <c r="O662">
        <v>3.2799999999999899E-2</v>
      </c>
      <c r="P662">
        <v>922.84022334563394</v>
      </c>
      <c r="Q662">
        <v>3.4000000000000002E-2</v>
      </c>
      <c r="R662">
        <v>8.9999999999999993E-3</v>
      </c>
      <c r="S662">
        <v>1173.0900564486999</v>
      </c>
    </row>
    <row r="663" spans="1:19" x14ac:dyDescent="0.25">
      <c r="A663">
        <v>197.99999999999301</v>
      </c>
      <c r="B663">
        <v>0</v>
      </c>
      <c r="C663">
        <v>0</v>
      </c>
      <c r="D663">
        <v>1284.54706880607</v>
      </c>
      <c r="E663">
        <v>3.4000000000000002E-2</v>
      </c>
      <c r="F663">
        <v>0</v>
      </c>
      <c r="G663">
        <v>1213.58842373789</v>
      </c>
      <c r="H663">
        <v>3.4000000000000002E-2</v>
      </c>
      <c r="I663">
        <v>5.0000000000000001E-3</v>
      </c>
      <c r="J663">
        <v>1200.37663893072</v>
      </c>
      <c r="K663">
        <v>0.15</v>
      </c>
      <c r="L663">
        <v>2.6800000000000001E-2</v>
      </c>
      <c r="M663">
        <v>837.12124560084305</v>
      </c>
      <c r="N663">
        <v>0.15</v>
      </c>
      <c r="O663">
        <v>3.2799999999999899E-2</v>
      </c>
      <c r="P663">
        <v>922.99401596281598</v>
      </c>
      <c r="Q663">
        <v>3.4000000000000002E-2</v>
      </c>
      <c r="R663">
        <v>8.9999999999999993E-3</v>
      </c>
      <c r="S663">
        <v>1171.31136493024</v>
      </c>
    </row>
    <row r="664" spans="1:19" x14ac:dyDescent="0.25">
      <c r="A664">
        <v>198.29999999999299</v>
      </c>
      <c r="B664">
        <v>0</v>
      </c>
      <c r="C664">
        <v>0</v>
      </c>
      <c r="D664">
        <v>1279.7877729639199</v>
      </c>
      <c r="E664">
        <v>3.4000000000000002E-2</v>
      </c>
      <c r="F664">
        <v>0</v>
      </c>
      <c r="G664">
        <v>1210.2147449762599</v>
      </c>
      <c r="H664">
        <v>3.4000000000000002E-2</v>
      </c>
      <c r="I664">
        <v>5.0000000000000001E-3</v>
      </c>
      <c r="J664">
        <v>1196.8491207539701</v>
      </c>
      <c r="K664">
        <v>0.15</v>
      </c>
      <c r="L664">
        <v>2.6800000000000001E-2</v>
      </c>
      <c r="M664">
        <v>837.96252215228105</v>
      </c>
      <c r="N664">
        <v>0.15</v>
      </c>
      <c r="O664">
        <v>3.2799999999999899E-2</v>
      </c>
      <c r="P664">
        <v>923.12441335781705</v>
      </c>
      <c r="Q664">
        <v>3.4000000000000002E-2</v>
      </c>
      <c r="R664">
        <v>8.9999999999999993E-3</v>
      </c>
      <c r="S664">
        <v>1169.4917653391301</v>
      </c>
    </row>
    <row r="665" spans="1:19" x14ac:dyDescent="0.25">
      <c r="A665">
        <v>198.599999999993</v>
      </c>
      <c r="B665">
        <v>0</v>
      </c>
      <c r="C665">
        <v>0</v>
      </c>
      <c r="D665">
        <v>1274.8749543123899</v>
      </c>
      <c r="E665">
        <v>3.4000000000000002E-2</v>
      </c>
      <c r="F665">
        <v>0</v>
      </c>
      <c r="G665">
        <v>1206.8170512479501</v>
      </c>
      <c r="H665">
        <v>3.4000000000000002E-2</v>
      </c>
      <c r="I665">
        <v>5.0000000000000001E-3</v>
      </c>
      <c r="J665">
        <v>1193.29578324606</v>
      </c>
      <c r="K665">
        <v>0.15</v>
      </c>
      <c r="L665">
        <v>2.6800000000000001E-2</v>
      </c>
      <c r="M665">
        <v>838.79162280102105</v>
      </c>
      <c r="N665">
        <v>0.15</v>
      </c>
      <c r="O665">
        <v>3.2799999999999899E-2</v>
      </c>
      <c r="P665">
        <v>923.22874238874203</v>
      </c>
      <c r="Q665">
        <v>3.4000000000000002E-2</v>
      </c>
      <c r="R665">
        <v>8.9999999999999993E-3</v>
      </c>
      <c r="S665">
        <v>1167.62501702399</v>
      </c>
    </row>
    <row r="666" spans="1:19" x14ac:dyDescent="0.25">
      <c r="A666">
        <v>198.89999999999199</v>
      </c>
      <c r="B666">
        <v>0</v>
      </c>
      <c r="C666">
        <v>0</v>
      </c>
      <c r="D666">
        <v>1269.84894734984</v>
      </c>
      <c r="E666">
        <v>3.4000000000000002E-2</v>
      </c>
      <c r="F666">
        <v>0</v>
      </c>
      <c r="G666">
        <v>1203.3947596398</v>
      </c>
      <c r="H666">
        <v>3.4000000000000002E-2</v>
      </c>
      <c r="I666">
        <v>5.0000000000000001E-3</v>
      </c>
      <c r="J666">
        <v>1189.7146678781401</v>
      </c>
      <c r="K666">
        <v>0.15</v>
      </c>
      <c r="L666">
        <v>2.6800000000000001E-2</v>
      </c>
      <c r="M666">
        <v>839.608331104336</v>
      </c>
      <c r="N666">
        <v>0.15</v>
      </c>
      <c r="O666">
        <v>3.2799999999999899E-2</v>
      </c>
      <c r="P666">
        <v>923.30667814112303</v>
      </c>
      <c r="Q666">
        <v>3.4000000000000002E-2</v>
      </c>
      <c r="R666">
        <v>8.9999999999999993E-3</v>
      </c>
      <c r="S666">
        <v>1165.71479180815</v>
      </c>
    </row>
    <row r="667" spans="1:19" x14ac:dyDescent="0.25">
      <c r="A667">
        <v>199.199999999992</v>
      </c>
      <c r="B667">
        <v>0</v>
      </c>
      <c r="C667">
        <v>0</v>
      </c>
      <c r="D667">
        <v>1264.7173523874401</v>
      </c>
      <c r="E667">
        <v>3.4000000000000002E-2</v>
      </c>
      <c r="F667">
        <v>0</v>
      </c>
      <c r="G667">
        <v>1199.9473032891401</v>
      </c>
      <c r="H667">
        <v>3.4000000000000002E-2</v>
      </c>
      <c r="I667">
        <v>5.0000000000000001E-3</v>
      </c>
      <c r="J667">
        <v>1186.1059780983801</v>
      </c>
      <c r="K667">
        <v>0.15</v>
      </c>
      <c r="L667">
        <v>2.6800000000000001E-2</v>
      </c>
      <c r="M667">
        <v>840.41242396752205</v>
      </c>
      <c r="N667">
        <v>0.15</v>
      </c>
      <c r="O667">
        <v>3.2799999999999899E-2</v>
      </c>
      <c r="P667">
        <v>923.357273533426</v>
      </c>
      <c r="Q667">
        <v>3.4000000000000002E-2</v>
      </c>
      <c r="R667">
        <v>8.9999999999999993E-3</v>
      </c>
      <c r="S667">
        <v>1163.7608491199501</v>
      </c>
    </row>
    <row r="668" spans="1:19" x14ac:dyDescent="0.25">
      <c r="A668">
        <v>199.49999999999201</v>
      </c>
      <c r="B668">
        <v>0</v>
      </c>
      <c r="C668">
        <v>0</v>
      </c>
      <c r="D668">
        <v>1259.3430283156799</v>
      </c>
      <c r="E668">
        <v>3.4000000000000002E-2</v>
      </c>
      <c r="F668">
        <v>0</v>
      </c>
      <c r="G668">
        <v>1196.47393212764</v>
      </c>
      <c r="H668">
        <v>3.4000000000000002E-2</v>
      </c>
      <c r="I668">
        <v>5.0000000000000001E-3</v>
      </c>
      <c r="J668">
        <v>1182.46513511291</v>
      </c>
      <c r="K668">
        <v>0.15</v>
      </c>
      <c r="L668">
        <v>2.6800000000000001E-2</v>
      </c>
      <c r="M668">
        <v>841.20362704834304</v>
      </c>
      <c r="N668">
        <v>0.15</v>
      </c>
      <c r="O668">
        <v>3.2799999999999899E-2</v>
      </c>
      <c r="P668">
        <v>923.37566715104094</v>
      </c>
      <c r="Q668">
        <v>3.4000000000000002E-2</v>
      </c>
      <c r="R668">
        <v>8.9999999999999993E-3</v>
      </c>
      <c r="S668">
        <v>1161.75095536356</v>
      </c>
    </row>
    <row r="669" spans="1:19" x14ac:dyDescent="0.25">
      <c r="A669">
        <v>199.799999999992</v>
      </c>
      <c r="B669">
        <v>0</v>
      </c>
      <c r="C669">
        <v>0</v>
      </c>
      <c r="D669">
        <v>1253.7803768436499</v>
      </c>
      <c r="E669">
        <v>3.4000000000000002E-2</v>
      </c>
      <c r="F669">
        <v>0</v>
      </c>
      <c r="G669">
        <v>1192.9727823062599</v>
      </c>
      <c r="H669">
        <v>3.4000000000000002E-2</v>
      </c>
      <c r="I669">
        <v>5.0000000000000001E-3</v>
      </c>
      <c r="J669">
        <v>1178.7872947117501</v>
      </c>
      <c r="K669">
        <v>0.15</v>
      </c>
      <c r="L669">
        <v>2.6800000000000001E-2</v>
      </c>
      <c r="M669">
        <v>841.98161434052395</v>
      </c>
      <c r="N669">
        <v>0.15</v>
      </c>
      <c r="O669">
        <v>3.2799999999999899E-2</v>
      </c>
      <c r="P669">
        <v>923.36120370625201</v>
      </c>
      <c r="Q669">
        <v>3.4000000000000002E-2</v>
      </c>
      <c r="R669">
        <v>8.9999999999999993E-3</v>
      </c>
      <c r="S669">
        <v>1159.6890714221499</v>
      </c>
    </row>
    <row r="670" spans="1:19" x14ac:dyDescent="0.25">
      <c r="A670">
        <v>200.09999999999201</v>
      </c>
      <c r="B670">
        <v>0</v>
      </c>
      <c r="C670">
        <v>0</v>
      </c>
      <c r="D670">
        <v>1248.0935810083099</v>
      </c>
      <c r="E670">
        <v>3.4000000000000002E-2</v>
      </c>
      <c r="F670">
        <v>0</v>
      </c>
      <c r="G670">
        <v>1189.4418462497899</v>
      </c>
      <c r="H670">
        <v>3.4000000000000002E-2</v>
      </c>
      <c r="I670">
        <v>5.0000000000000001E-3</v>
      </c>
      <c r="J670">
        <v>1175.0721223949099</v>
      </c>
      <c r="K670">
        <v>0.15</v>
      </c>
      <c r="L670">
        <v>2.6800000000000001E-2</v>
      </c>
      <c r="M670">
        <v>842.74605681393405</v>
      </c>
      <c r="N670">
        <v>0.15</v>
      </c>
      <c r="O670">
        <v>3.2799999999999899E-2</v>
      </c>
      <c r="P670">
        <v>923.31393751685903</v>
      </c>
      <c r="Q670">
        <v>3.4000000000000002E-2</v>
      </c>
      <c r="R670">
        <v>8.9999999999999993E-3</v>
      </c>
      <c r="S670">
        <v>1157.5788062855099</v>
      </c>
    </row>
    <row r="671" spans="1:19" x14ac:dyDescent="0.25">
      <c r="A671">
        <v>200.39999999999199</v>
      </c>
      <c r="B671">
        <v>0</v>
      </c>
      <c r="C671">
        <v>0</v>
      </c>
      <c r="D671">
        <v>1242.11393548365</v>
      </c>
      <c r="E671">
        <v>3.4000000000000002E-2</v>
      </c>
      <c r="F671">
        <v>0</v>
      </c>
      <c r="G671">
        <v>1185.87945922012</v>
      </c>
      <c r="H671">
        <v>3.4000000000000002E-2</v>
      </c>
      <c r="I671">
        <v>5.0000000000000001E-3</v>
      </c>
      <c r="J671">
        <v>1171.3164630915801</v>
      </c>
      <c r="K671">
        <v>0.15</v>
      </c>
      <c r="L671">
        <v>2.6800000000000001E-2</v>
      </c>
      <c r="M671">
        <v>843.49659132289503</v>
      </c>
      <c r="N671">
        <v>0.15</v>
      </c>
      <c r="O671">
        <v>3.2799999999999899E-2</v>
      </c>
      <c r="P671">
        <v>923.22804438195101</v>
      </c>
      <c r="Q671">
        <v>3.4000000000000002E-2</v>
      </c>
      <c r="R671">
        <v>8.9999999999999993E-3</v>
      </c>
      <c r="S671">
        <v>1155.4055227164299</v>
      </c>
    </row>
    <row r="672" spans="1:19" x14ac:dyDescent="0.25">
      <c r="A672">
        <v>200.699999999992</v>
      </c>
      <c r="B672">
        <v>0</v>
      </c>
      <c r="C672">
        <v>0</v>
      </c>
      <c r="D672">
        <v>1235.8488495598101</v>
      </c>
      <c r="E672">
        <v>3.4000000000000002E-2</v>
      </c>
      <c r="F672">
        <v>0</v>
      </c>
      <c r="G672">
        <v>1182.28291549343</v>
      </c>
      <c r="H672">
        <v>3.4000000000000002E-2</v>
      </c>
      <c r="I672">
        <v>5.0000000000000001E-3</v>
      </c>
      <c r="J672">
        <v>1167.51236192997</v>
      </c>
      <c r="K672">
        <v>0.15</v>
      </c>
      <c r="L672">
        <v>2.6800000000000001E-2</v>
      </c>
      <c r="M672">
        <v>844.23276628154304</v>
      </c>
      <c r="N672">
        <v>0.15</v>
      </c>
      <c r="O672">
        <v>3.2799999999999899E-2</v>
      </c>
      <c r="P672">
        <v>923.100985144741</v>
      </c>
      <c r="Q672">
        <v>3.4000000000000002E-2</v>
      </c>
      <c r="R672">
        <v>8.9999999999999993E-3</v>
      </c>
      <c r="S672">
        <v>1153.1690743517299</v>
      </c>
    </row>
    <row r="673" spans="1:19" x14ac:dyDescent="0.25">
      <c r="A673">
        <v>200.99999999999201</v>
      </c>
      <c r="B673">
        <v>0</v>
      </c>
      <c r="C673">
        <v>0</v>
      </c>
      <c r="D673">
        <v>1229.40109394142</v>
      </c>
      <c r="E673">
        <v>3.4000000000000002E-2</v>
      </c>
      <c r="F673">
        <v>0</v>
      </c>
      <c r="G673">
        <v>1178.64891314439</v>
      </c>
      <c r="H673">
        <v>3.4000000000000002E-2</v>
      </c>
      <c r="I673">
        <v>5.0000000000000001E-3</v>
      </c>
      <c r="J673">
        <v>1163.65791472451</v>
      </c>
      <c r="K673">
        <v>0.15</v>
      </c>
      <c r="L673">
        <v>2.6800000000000001E-2</v>
      </c>
      <c r="M673">
        <v>844.95411780866596</v>
      </c>
      <c r="N673">
        <v>0.15</v>
      </c>
      <c r="O673">
        <v>3.2799999999999899E-2</v>
      </c>
      <c r="P673">
        <v>922.93326481594795</v>
      </c>
      <c r="Q673">
        <v>3.4000000000000002E-2</v>
      </c>
      <c r="R673">
        <v>8.9999999999999993E-3</v>
      </c>
      <c r="S673">
        <v>1150.8751843540999</v>
      </c>
    </row>
    <row r="674" spans="1:19" x14ac:dyDescent="0.25">
      <c r="A674">
        <v>201.299999999992</v>
      </c>
      <c r="B674">
        <v>0</v>
      </c>
      <c r="C674">
        <v>0</v>
      </c>
      <c r="D674">
        <v>1222.7024474104701</v>
      </c>
      <c r="E674">
        <v>3.4000000000000002E-2</v>
      </c>
      <c r="F674">
        <v>0</v>
      </c>
      <c r="G674">
        <v>1174.9748398834899</v>
      </c>
      <c r="H674">
        <v>3.4000000000000002E-2</v>
      </c>
      <c r="I674">
        <v>5.0000000000000001E-3</v>
      </c>
      <c r="J674">
        <v>1159.75234140563</v>
      </c>
      <c r="K674">
        <v>0.15</v>
      </c>
      <c r="L674">
        <v>2.6800000000000001E-2</v>
      </c>
      <c r="M674">
        <v>845.66018097769097</v>
      </c>
      <c r="N674">
        <v>0.15</v>
      </c>
      <c r="O674">
        <v>3.2799999999999899E-2</v>
      </c>
      <c r="P674">
        <v>922.721678170921</v>
      </c>
      <c r="Q674">
        <v>3.4000000000000002E-2</v>
      </c>
      <c r="R674">
        <v>8.9999999999999993E-3</v>
      </c>
      <c r="S674">
        <v>1148.5170821151501</v>
      </c>
    </row>
    <row r="675" spans="1:19" x14ac:dyDescent="0.25">
      <c r="A675">
        <v>201.59999999999201</v>
      </c>
      <c r="B675">
        <v>0</v>
      </c>
      <c r="C675">
        <v>0</v>
      </c>
      <c r="D675">
        <v>1215.6087021538699</v>
      </c>
      <c r="E675">
        <v>3.4000000000000002E-2</v>
      </c>
      <c r="F675">
        <v>0</v>
      </c>
      <c r="G675">
        <v>1171.2576602515901</v>
      </c>
      <c r="H675">
        <v>3.4000000000000002E-2</v>
      </c>
      <c r="I675">
        <v>5.0000000000000001E-3</v>
      </c>
      <c r="J675">
        <v>1155.7866965645901</v>
      </c>
      <c r="K675">
        <v>0.15</v>
      </c>
      <c r="L675">
        <v>2.6800000000000001E-2</v>
      </c>
      <c r="M675">
        <v>846.35038925664196</v>
      </c>
      <c r="N675">
        <v>0.15</v>
      </c>
      <c r="O675">
        <v>3.2799999999999899E-2</v>
      </c>
      <c r="P675">
        <v>922.45966158565795</v>
      </c>
      <c r="Q675">
        <v>3.4000000000000002E-2</v>
      </c>
      <c r="R675">
        <v>8.9999999999999993E-3</v>
      </c>
      <c r="S675">
        <v>1146.0829368485699</v>
      </c>
    </row>
    <row r="676" spans="1:19" x14ac:dyDescent="0.25">
      <c r="A676">
        <v>201.89999999999199</v>
      </c>
      <c r="B676">
        <v>0</v>
      </c>
      <c r="C676">
        <v>0</v>
      </c>
      <c r="D676">
        <v>1208.2672433223599</v>
      </c>
      <c r="E676">
        <v>3.4000000000000002E-2</v>
      </c>
      <c r="F676">
        <v>0</v>
      </c>
      <c r="G676">
        <v>1167.4932965083101</v>
      </c>
      <c r="H676">
        <v>3.4000000000000002E-2</v>
      </c>
      <c r="I676">
        <v>5.0000000000000001E-3</v>
      </c>
      <c r="J676">
        <v>1151.7567846122699</v>
      </c>
      <c r="K676">
        <v>0.15</v>
      </c>
      <c r="L676">
        <v>2.6800000000000001E-2</v>
      </c>
      <c r="M676">
        <v>847.02414148375999</v>
      </c>
      <c r="N676">
        <v>0.15</v>
      </c>
      <c r="O676">
        <v>3.2799999999999899E-2</v>
      </c>
      <c r="P676">
        <v>922.14826414539095</v>
      </c>
      <c r="Q676">
        <v>3.4000000000000002E-2</v>
      </c>
      <c r="R676">
        <v>8.9999999999999993E-3</v>
      </c>
      <c r="S676">
        <v>1143.5814344943799</v>
      </c>
    </row>
    <row r="677" spans="1:19" x14ac:dyDescent="0.25">
      <c r="A677">
        <v>202.199999999992</v>
      </c>
      <c r="B677">
        <v>0</v>
      </c>
      <c r="C677">
        <v>0</v>
      </c>
      <c r="D677">
        <v>1200.7220195014499</v>
      </c>
      <c r="E677">
        <v>3.4000000000000002E-2</v>
      </c>
      <c r="F677">
        <v>0</v>
      </c>
      <c r="G677">
        <v>1163.6783199947799</v>
      </c>
      <c r="H677">
        <v>3.4000000000000002E-2</v>
      </c>
      <c r="I677">
        <v>5.0000000000000001E-3</v>
      </c>
      <c r="J677">
        <v>1147.6631670622401</v>
      </c>
      <c r="K677">
        <v>0.15</v>
      </c>
      <c r="L677">
        <v>2.6800000000000001E-2</v>
      </c>
      <c r="M677">
        <v>847.68085706131797</v>
      </c>
      <c r="N677">
        <v>0.15</v>
      </c>
      <c r="O677">
        <v>3.2799999999999899E-2</v>
      </c>
      <c r="P677">
        <v>921.78709077425901</v>
      </c>
      <c r="Q677">
        <v>3.4000000000000002E-2</v>
      </c>
      <c r="R677">
        <v>8.9999999999999993E-3</v>
      </c>
      <c r="S677">
        <v>1141.01376853393</v>
      </c>
    </row>
    <row r="678" spans="1:19" x14ac:dyDescent="0.25">
      <c r="A678">
        <v>202.49999999999201</v>
      </c>
      <c r="B678">
        <v>0</v>
      </c>
      <c r="C678">
        <v>0</v>
      </c>
      <c r="D678">
        <v>1192.7368314222299</v>
      </c>
      <c r="E678">
        <v>3.4000000000000002E-2</v>
      </c>
      <c r="F678">
        <v>0</v>
      </c>
      <c r="G678">
        <v>1159.8097360297299</v>
      </c>
      <c r="H678">
        <v>3.4000000000000002E-2</v>
      </c>
      <c r="I678">
        <v>5.0000000000000001E-3</v>
      </c>
      <c r="J678">
        <v>1143.49938127568</v>
      </c>
      <c r="K678">
        <v>0.15</v>
      </c>
      <c r="L678">
        <v>2.6800000000000001E-2</v>
      </c>
      <c r="M678">
        <v>848.31988750291703</v>
      </c>
      <c r="N678">
        <v>0.15</v>
      </c>
      <c r="O678">
        <v>3.2799999999999899E-2</v>
      </c>
      <c r="P678">
        <v>921.36772243820303</v>
      </c>
      <c r="Q678">
        <v>3.4000000000000002E-2</v>
      </c>
      <c r="R678">
        <v>8.9999999999999993E-3</v>
      </c>
      <c r="S678">
        <v>1138.36133364386</v>
      </c>
    </row>
    <row r="679" spans="1:19" x14ac:dyDescent="0.25">
      <c r="A679">
        <v>202.799999999992</v>
      </c>
      <c r="B679">
        <v>0</v>
      </c>
      <c r="C679">
        <v>0</v>
      </c>
      <c r="D679">
        <v>1184.44081658148</v>
      </c>
      <c r="E679">
        <v>3.4000000000000002E-2</v>
      </c>
      <c r="F679">
        <v>0</v>
      </c>
      <c r="G679">
        <v>1155.8834400692999</v>
      </c>
      <c r="H679">
        <v>3.4000000000000002E-2</v>
      </c>
      <c r="I679">
        <v>5.0000000000000001E-3</v>
      </c>
      <c r="J679">
        <v>1139.2587822805999</v>
      </c>
      <c r="K679">
        <v>0.15</v>
      </c>
      <c r="L679">
        <v>2.6800000000000001E-2</v>
      </c>
      <c r="M679">
        <v>848.94051548523305</v>
      </c>
      <c r="N679">
        <v>0.15</v>
      </c>
      <c r="O679">
        <v>3.2799999999999899E-2</v>
      </c>
      <c r="P679">
        <v>920.89038384601599</v>
      </c>
      <c r="Q679">
        <v>3.4000000000000002E-2</v>
      </c>
      <c r="R679">
        <v>8.9999999999999993E-3</v>
      </c>
      <c r="S679">
        <v>1135.6318912439599</v>
      </c>
    </row>
    <row r="680" spans="1:19" x14ac:dyDescent="0.25">
      <c r="A680">
        <v>203.09999999999201</v>
      </c>
      <c r="B680">
        <v>0</v>
      </c>
      <c r="C680">
        <v>0</v>
      </c>
      <c r="D680">
        <v>1175.9580762678199</v>
      </c>
      <c r="E680">
        <v>3.4000000000000002E-2</v>
      </c>
      <c r="F680">
        <v>0</v>
      </c>
      <c r="G680">
        <v>1151.8955864536299</v>
      </c>
      <c r="H680">
        <v>3.4000000000000002E-2</v>
      </c>
      <c r="I680">
        <v>5.0000000000000001E-3</v>
      </c>
      <c r="J680">
        <v>1134.9419760821399</v>
      </c>
      <c r="K680">
        <v>0.15</v>
      </c>
      <c r="L680">
        <v>2.6800000000000001E-2</v>
      </c>
      <c r="M680">
        <v>849.54205061774303</v>
      </c>
      <c r="N680">
        <v>0.15</v>
      </c>
      <c r="O680">
        <v>3.2799999999999899E-2</v>
      </c>
      <c r="P680">
        <v>920.35661497311105</v>
      </c>
      <c r="Q680">
        <v>3.4000000000000002E-2</v>
      </c>
      <c r="R680">
        <v>8.9999999999999993E-3</v>
      </c>
      <c r="S680">
        <v>1132.8322640373101</v>
      </c>
    </row>
    <row r="681" spans="1:19" x14ac:dyDescent="0.25">
      <c r="A681">
        <v>203.39999999999199</v>
      </c>
      <c r="B681">
        <v>0</v>
      </c>
      <c r="C681">
        <v>0</v>
      </c>
      <c r="D681">
        <v>1167.09306122875</v>
      </c>
      <c r="E681">
        <v>3.4000000000000002E-2</v>
      </c>
      <c r="F681">
        <v>0</v>
      </c>
      <c r="G681">
        <v>1147.8434115631201</v>
      </c>
      <c r="H681">
        <v>3.4000000000000002E-2</v>
      </c>
      <c r="I681">
        <v>5.0000000000000001E-3</v>
      </c>
      <c r="J681">
        <v>1130.5471102443</v>
      </c>
      <c r="K681">
        <v>0.15</v>
      </c>
      <c r="L681">
        <v>2.6800000000000001E-2</v>
      </c>
      <c r="M681">
        <v>850.12379490868705</v>
      </c>
      <c r="N681">
        <v>0.15</v>
      </c>
      <c r="O681">
        <v>3.2799999999999899E-2</v>
      </c>
      <c r="P681">
        <v>919.75997782851505</v>
      </c>
      <c r="Q681">
        <v>3.4000000000000002E-2</v>
      </c>
      <c r="R681">
        <v>8.9999999999999993E-3</v>
      </c>
      <c r="S681">
        <v>1129.9466557988701</v>
      </c>
    </row>
    <row r="682" spans="1:19" x14ac:dyDescent="0.25">
      <c r="A682">
        <v>203.699999999992</v>
      </c>
      <c r="B682">
        <v>0</v>
      </c>
      <c r="C682">
        <v>0</v>
      </c>
      <c r="D682">
        <v>1157.8805520897099</v>
      </c>
      <c r="E682">
        <v>3.4000000000000002E-2</v>
      </c>
      <c r="F682">
        <v>0</v>
      </c>
      <c r="G682">
        <v>1143.7236226510499</v>
      </c>
      <c r="H682">
        <v>3.4000000000000002E-2</v>
      </c>
      <c r="I682">
        <v>5.0000000000000001E-3</v>
      </c>
      <c r="J682">
        <v>1126.06708339738</v>
      </c>
      <c r="K682">
        <v>0.15</v>
      </c>
      <c r="L682">
        <v>2.6800000000000001E-2</v>
      </c>
      <c r="M682">
        <v>850.684970166315</v>
      </c>
      <c r="N682">
        <v>0.15</v>
      </c>
      <c r="O682">
        <v>3.2799999999999899E-2</v>
      </c>
      <c r="P682">
        <v>919.09850646457198</v>
      </c>
      <c r="Q682">
        <v>3.4000000000000002E-2</v>
      </c>
      <c r="R682">
        <v>8.9999999999999993E-3</v>
      </c>
      <c r="S682">
        <v>1126.9767556740901</v>
      </c>
    </row>
    <row r="683" spans="1:19" x14ac:dyDescent="0.25">
      <c r="A683">
        <v>203.99999999999201</v>
      </c>
      <c r="B683">
        <v>0</v>
      </c>
      <c r="C683">
        <v>0</v>
      </c>
      <c r="D683">
        <v>1148.4624027356199</v>
      </c>
      <c r="E683">
        <v>3.4000000000000002E-2</v>
      </c>
      <c r="F683">
        <v>0</v>
      </c>
      <c r="G683">
        <v>1139.5327444720499</v>
      </c>
      <c r="H683">
        <v>3.4000000000000002E-2</v>
      </c>
      <c r="I683">
        <v>5.0000000000000001E-3</v>
      </c>
      <c r="J683">
        <v>1121.5018594149701</v>
      </c>
      <c r="K683">
        <v>0.15</v>
      </c>
      <c r="L683">
        <v>2.6800000000000001E-2</v>
      </c>
      <c r="M683">
        <v>851.22481847189999</v>
      </c>
      <c r="N683">
        <v>0.15</v>
      </c>
      <c r="O683">
        <v>3.2799999999999899E-2</v>
      </c>
      <c r="P683">
        <v>918.37424494711399</v>
      </c>
      <c r="Q683">
        <v>3.4000000000000002E-2</v>
      </c>
      <c r="R683">
        <v>8.9999999999999993E-3</v>
      </c>
      <c r="S683">
        <v>1123.9309632720999</v>
      </c>
    </row>
    <row r="684" spans="1:19" x14ac:dyDescent="0.25">
      <c r="A684">
        <v>204.299999999992</v>
      </c>
      <c r="B684">
        <v>0</v>
      </c>
      <c r="C684">
        <v>0</v>
      </c>
      <c r="D684">
        <v>1138.8116715102699</v>
      </c>
      <c r="E684">
        <v>3.4000000000000002E-2</v>
      </c>
      <c r="F684">
        <v>0</v>
      </c>
      <c r="G684">
        <v>1135.26851256891</v>
      </c>
      <c r="H684">
        <v>3.4000000000000002E-2</v>
      </c>
      <c r="I684">
        <v>5.0000000000000001E-3</v>
      </c>
      <c r="J684">
        <v>1116.8534518768599</v>
      </c>
      <c r="K684">
        <v>0.15</v>
      </c>
      <c r="L684">
        <v>2.6800000000000001E-2</v>
      </c>
      <c r="M684">
        <v>851.74262304581896</v>
      </c>
      <c r="N684">
        <v>0.15</v>
      </c>
      <c r="O684">
        <v>3.2799999999999899E-2</v>
      </c>
      <c r="P684">
        <v>917.58581853972601</v>
      </c>
      <c r="Q684">
        <v>3.4000000000000002E-2</v>
      </c>
      <c r="R684">
        <v>8.9999999999999993E-3</v>
      </c>
      <c r="S684">
        <v>1120.8058566508901</v>
      </c>
    </row>
    <row r="685" spans="1:19" x14ac:dyDescent="0.25">
      <c r="A685">
        <v>204.59999999999201</v>
      </c>
      <c r="B685">
        <v>0</v>
      </c>
      <c r="C685">
        <v>0</v>
      </c>
      <c r="D685">
        <v>1128.8261990901301</v>
      </c>
      <c r="E685">
        <v>3.4000000000000002E-2</v>
      </c>
      <c r="F685">
        <v>0</v>
      </c>
      <c r="G685">
        <v>1130.92901071092</v>
      </c>
      <c r="H685">
        <v>3.4000000000000002E-2</v>
      </c>
      <c r="I685">
        <v>5.0000000000000001E-3</v>
      </c>
      <c r="J685">
        <v>1112.11756377406</v>
      </c>
      <c r="K685">
        <v>0.15</v>
      </c>
      <c r="L685">
        <v>2.6800000000000001E-2</v>
      </c>
      <c r="M685">
        <v>852.23761879888798</v>
      </c>
      <c r="N685">
        <v>0.15</v>
      </c>
      <c r="O685">
        <v>3.2799999999999899E-2</v>
      </c>
      <c r="P685">
        <v>916.72882717339098</v>
      </c>
      <c r="Q685">
        <v>3.4000000000000002E-2</v>
      </c>
      <c r="R685">
        <v>8.9999999999999993E-3</v>
      </c>
      <c r="S685">
        <v>1117.59330812908</v>
      </c>
    </row>
    <row r="686" spans="1:19" x14ac:dyDescent="0.25">
      <c r="A686">
        <v>204.89999999999199</v>
      </c>
      <c r="B686">
        <v>0</v>
      </c>
      <c r="C686">
        <v>0</v>
      </c>
      <c r="D686">
        <v>1118.64370552165</v>
      </c>
      <c r="E686">
        <v>3.4000000000000002E-2</v>
      </c>
      <c r="F686">
        <v>0</v>
      </c>
      <c r="G686">
        <v>1126.5120186890599</v>
      </c>
      <c r="H686">
        <v>3.4000000000000002E-2</v>
      </c>
      <c r="I686">
        <v>5.0000000000000001E-3</v>
      </c>
      <c r="J686">
        <v>1107.2937986142199</v>
      </c>
      <c r="K686">
        <v>0.15</v>
      </c>
      <c r="L686">
        <v>2.6800000000000001E-2</v>
      </c>
      <c r="M686">
        <v>852.70905042381798</v>
      </c>
      <c r="N686">
        <v>0.15</v>
      </c>
      <c r="O686">
        <v>3.2799999999999899E-2</v>
      </c>
      <c r="P686">
        <v>915.80564743517402</v>
      </c>
      <c r="Q686">
        <v>3.4000000000000002E-2</v>
      </c>
      <c r="R686">
        <v>8.9999999999999993E-3</v>
      </c>
      <c r="S686">
        <v>1114.3029107047601</v>
      </c>
    </row>
    <row r="687" spans="1:19" x14ac:dyDescent="0.25">
      <c r="A687">
        <v>205.199999999992</v>
      </c>
      <c r="B687">
        <v>0</v>
      </c>
      <c r="C687">
        <v>0</v>
      </c>
      <c r="D687">
        <v>1108.3289913855499</v>
      </c>
      <c r="E687">
        <v>3.4000000000000002E-2</v>
      </c>
      <c r="F687">
        <v>0</v>
      </c>
      <c r="G687">
        <v>1122.01623601459</v>
      </c>
      <c r="H687">
        <v>3.4000000000000002E-2</v>
      </c>
      <c r="I687">
        <v>5.0000000000000001E-3</v>
      </c>
      <c r="J687">
        <v>1102.38586464483</v>
      </c>
      <c r="K687">
        <v>0.15</v>
      </c>
      <c r="L687">
        <v>2.6800000000000001E-2</v>
      </c>
      <c r="M687">
        <v>853.15622038856998</v>
      </c>
      <c r="N687">
        <v>0.15</v>
      </c>
      <c r="O687">
        <v>3.2799999999999899E-2</v>
      </c>
      <c r="P687">
        <v>914.817852023054</v>
      </c>
      <c r="Q687">
        <v>3.4000000000000002E-2</v>
      </c>
      <c r="R687">
        <v>8.9999999999999993E-3</v>
      </c>
      <c r="S687">
        <v>1110.9387297164401</v>
      </c>
    </row>
    <row r="688" spans="1:19" x14ac:dyDescent="0.25">
      <c r="A688">
        <v>205.49999999999201</v>
      </c>
      <c r="B688">
        <v>0</v>
      </c>
      <c r="C688">
        <v>0</v>
      </c>
      <c r="D688">
        <v>1097.80194388007</v>
      </c>
      <c r="E688">
        <v>3.4000000000000002E-2</v>
      </c>
      <c r="F688">
        <v>0</v>
      </c>
      <c r="G688">
        <v>1117.4413296801499</v>
      </c>
      <c r="H688">
        <v>3.4000000000000002E-2</v>
      </c>
      <c r="I688">
        <v>5.0000000000000001E-3</v>
      </c>
      <c r="J688">
        <v>1097.39459645899</v>
      </c>
      <c r="K688">
        <v>0.15</v>
      </c>
      <c r="L688">
        <v>2.6800000000000001E-2</v>
      </c>
      <c r="M688">
        <v>853.57844941565895</v>
      </c>
      <c r="N688">
        <v>0.15</v>
      </c>
      <c r="O688">
        <v>3.2799999999999899E-2</v>
      </c>
      <c r="P688">
        <v>913.76302117354896</v>
      </c>
      <c r="Q688">
        <v>3.4000000000000002E-2</v>
      </c>
      <c r="R688">
        <v>8.9999999999999993E-3</v>
      </c>
      <c r="S688">
        <v>1107.493349416</v>
      </c>
    </row>
    <row r="689" spans="1:19" x14ac:dyDescent="0.25">
      <c r="A689">
        <v>205.799999999992</v>
      </c>
      <c r="B689">
        <v>0</v>
      </c>
      <c r="C689">
        <v>0</v>
      </c>
      <c r="D689">
        <v>1087.1344086266299</v>
      </c>
      <c r="E689">
        <v>3.4000000000000002E-2</v>
      </c>
      <c r="F689">
        <v>0</v>
      </c>
      <c r="G689">
        <v>1112.78706356577</v>
      </c>
      <c r="H689">
        <v>3.4000000000000002E-2</v>
      </c>
      <c r="I689">
        <v>5.0000000000000001E-3</v>
      </c>
      <c r="J689">
        <v>1092.3207638996701</v>
      </c>
      <c r="K689">
        <v>0.15</v>
      </c>
      <c r="L689">
        <v>2.6800000000000001E-2</v>
      </c>
      <c r="M689">
        <v>853.97507335021396</v>
      </c>
      <c r="N689">
        <v>0.15</v>
      </c>
      <c r="O689">
        <v>3.2799999999999899E-2</v>
      </c>
      <c r="P689">
        <v>912.64286833250196</v>
      </c>
      <c r="Q689">
        <v>3.4000000000000002E-2</v>
      </c>
      <c r="R689">
        <v>8.9999999999999993E-3</v>
      </c>
      <c r="S689">
        <v>1103.9735049246499</v>
      </c>
    </row>
    <row r="690" spans="1:19" x14ac:dyDescent="0.25">
      <c r="A690">
        <v>206.09999999999201</v>
      </c>
      <c r="B690">
        <v>0</v>
      </c>
      <c r="C690">
        <v>0</v>
      </c>
      <c r="D690">
        <v>1076.39290591489</v>
      </c>
      <c r="E690">
        <v>3.4000000000000002E-2</v>
      </c>
      <c r="F690">
        <v>0</v>
      </c>
      <c r="G690">
        <v>1108.0537704066901</v>
      </c>
      <c r="H690">
        <v>3.4000000000000002E-2</v>
      </c>
      <c r="I690">
        <v>5.0000000000000001E-3</v>
      </c>
      <c r="J690">
        <v>1087.1686518316201</v>
      </c>
      <c r="K690">
        <v>0.15</v>
      </c>
      <c r="L690">
        <v>2.6800000000000001E-2</v>
      </c>
      <c r="M690">
        <v>854.34548528327502</v>
      </c>
      <c r="N690">
        <v>0.15</v>
      </c>
      <c r="O690">
        <v>3.2799999999999899E-2</v>
      </c>
      <c r="P690">
        <v>911.45969792300104</v>
      </c>
      <c r="Q690">
        <v>3.4000000000000002E-2</v>
      </c>
      <c r="R690">
        <v>8.9999999999999993E-3</v>
      </c>
      <c r="S690">
        <v>1100.38519778264</v>
      </c>
    </row>
    <row r="691" spans="1:19" x14ac:dyDescent="0.25">
      <c r="A691">
        <v>206.39999999999199</v>
      </c>
      <c r="B691">
        <v>0</v>
      </c>
      <c r="C691">
        <v>0</v>
      </c>
      <c r="D691">
        <v>1065.6122451968899</v>
      </c>
      <c r="E691">
        <v>3.4000000000000002E-2</v>
      </c>
      <c r="F691">
        <v>0</v>
      </c>
      <c r="G691">
        <v>1103.24275557341</v>
      </c>
      <c r="H691">
        <v>3.4000000000000002E-2</v>
      </c>
      <c r="I691">
        <v>5.0000000000000001E-3</v>
      </c>
      <c r="J691">
        <v>1081.94291586902</v>
      </c>
      <c r="K691">
        <v>0.15</v>
      </c>
      <c r="L691">
        <v>2.6800000000000001E-2</v>
      </c>
      <c r="M691">
        <v>854.68913884442395</v>
      </c>
      <c r="N691">
        <v>0.15</v>
      </c>
      <c r="O691">
        <v>3.2799999999999899E-2</v>
      </c>
      <c r="P691">
        <v>910.21495671647494</v>
      </c>
      <c r="Q691">
        <v>3.4000000000000002E-2</v>
      </c>
      <c r="R691">
        <v>8.9999999999999993E-3</v>
      </c>
      <c r="S691">
        <v>1096.72808778696</v>
      </c>
    </row>
    <row r="692" spans="1:19" x14ac:dyDescent="0.25">
      <c r="A692">
        <v>206.699999999992</v>
      </c>
      <c r="B692">
        <v>0</v>
      </c>
      <c r="C692">
        <v>0</v>
      </c>
      <c r="D692">
        <v>1054.8070919361801</v>
      </c>
      <c r="E692">
        <v>3.4000000000000002E-2</v>
      </c>
      <c r="F692">
        <v>0</v>
      </c>
      <c r="G692">
        <v>1098.3559326705699</v>
      </c>
      <c r="H692">
        <v>3.4000000000000002E-2</v>
      </c>
      <c r="I692">
        <v>5.0000000000000001E-3</v>
      </c>
      <c r="J692">
        <v>1076.64738133629</v>
      </c>
      <c r="K692">
        <v>0.15</v>
      </c>
      <c r="L692">
        <v>2.6800000000000001E-2</v>
      </c>
      <c r="M692">
        <v>855.00553915042406</v>
      </c>
      <c r="N692">
        <v>0.15</v>
      </c>
      <c r="O692">
        <v>3.2799999999999899E-2</v>
      </c>
      <c r="P692">
        <v>908.91032964532906</v>
      </c>
      <c r="Q692">
        <v>3.4000000000000002E-2</v>
      </c>
      <c r="R692">
        <v>8.9999999999999993E-3</v>
      </c>
      <c r="S692">
        <v>1093.0054411916899</v>
      </c>
    </row>
    <row r="693" spans="1:19" x14ac:dyDescent="0.25">
      <c r="A693">
        <v>206.99999999999201</v>
      </c>
      <c r="B693">
        <v>0</v>
      </c>
      <c r="C693">
        <v>0</v>
      </c>
      <c r="D693">
        <v>1043.9957554570699</v>
      </c>
      <c r="E693">
        <v>3.4000000000000002E-2</v>
      </c>
      <c r="F693">
        <v>0</v>
      </c>
      <c r="G693">
        <v>1093.3956868845801</v>
      </c>
      <c r="H693">
        <v>3.4000000000000002E-2</v>
      </c>
      <c r="I693">
        <v>5.0000000000000001E-3</v>
      </c>
      <c r="J693">
        <v>1071.2869902442301</v>
      </c>
      <c r="K693">
        <v>0.15</v>
      </c>
      <c r="L693">
        <v>2.6800000000000001E-2</v>
      </c>
      <c r="M693">
        <v>855.29424682960496</v>
      </c>
      <c r="N693">
        <v>0.15</v>
      </c>
      <c r="O693">
        <v>3.2799999999999899E-2</v>
      </c>
      <c r="P693">
        <v>907.54783781313802</v>
      </c>
      <c r="Q693">
        <v>3.4000000000000002E-2</v>
      </c>
      <c r="R693">
        <v>8.9999999999999993E-3</v>
      </c>
      <c r="S693">
        <v>1089.22199432661</v>
      </c>
    </row>
    <row r="694" spans="1:19" x14ac:dyDescent="0.25">
      <c r="A694">
        <v>207.299999999992</v>
      </c>
      <c r="B694">
        <v>0</v>
      </c>
      <c r="C694">
        <v>0</v>
      </c>
      <c r="D694">
        <v>1033.2557182779301</v>
      </c>
      <c r="E694">
        <v>3.4000000000000002E-2</v>
      </c>
      <c r="F694">
        <v>0</v>
      </c>
      <c r="G694">
        <v>1088.3650011387299</v>
      </c>
      <c r="H694">
        <v>3.4000000000000002E-2</v>
      </c>
      <c r="I694">
        <v>5.0000000000000001E-3</v>
      </c>
      <c r="J694">
        <v>1065.8676096046499</v>
      </c>
      <c r="K694">
        <v>0.15</v>
      </c>
      <c r="L694">
        <v>2.6800000000000001E-2</v>
      </c>
      <c r="M694">
        <v>855.55488571645401</v>
      </c>
      <c r="N694">
        <v>0.15</v>
      </c>
      <c r="O694">
        <v>3.2799999999999899E-2</v>
      </c>
      <c r="P694">
        <v>906.130884778677</v>
      </c>
      <c r="Q694">
        <v>3.4000000000000002E-2</v>
      </c>
      <c r="R694">
        <v>8.9999999999999993E-3</v>
      </c>
      <c r="S694">
        <v>1085.3828604826999</v>
      </c>
    </row>
    <row r="695" spans="1:19" x14ac:dyDescent="0.25">
      <c r="A695">
        <v>207.59999999999201</v>
      </c>
      <c r="B695">
        <v>0</v>
      </c>
      <c r="C695">
        <v>0</v>
      </c>
      <c r="D695">
        <v>1022.6677746653399</v>
      </c>
      <c r="E695">
        <v>3.4000000000000002E-2</v>
      </c>
      <c r="F695">
        <v>0</v>
      </c>
      <c r="G695">
        <v>1083.2676268051</v>
      </c>
      <c r="H695">
        <v>3.4000000000000002E-2</v>
      </c>
      <c r="I695">
        <v>5.0000000000000001E-3</v>
      </c>
      <c r="J695">
        <v>1060.3967675259</v>
      </c>
      <c r="K695">
        <v>0.15</v>
      </c>
      <c r="L695">
        <v>2.6800000000000001E-2</v>
      </c>
      <c r="M695">
        <v>855.78718120235703</v>
      </c>
      <c r="N695">
        <v>0.15</v>
      </c>
      <c r="O695">
        <v>3.2799999999999899E-2</v>
      </c>
      <c r="P695">
        <v>904.66393272902803</v>
      </c>
      <c r="Q695">
        <v>3.4000000000000002E-2</v>
      </c>
      <c r="R695">
        <v>8.9999999999999993E-3</v>
      </c>
      <c r="S695">
        <v>1081.49286825538</v>
      </c>
    </row>
    <row r="696" spans="1:19" x14ac:dyDescent="0.25">
      <c r="A696">
        <v>207.89999999999199</v>
      </c>
      <c r="B696">
        <v>0</v>
      </c>
      <c r="C696">
        <v>0</v>
      </c>
      <c r="D696">
        <v>1012.17673647395</v>
      </c>
      <c r="E696">
        <v>3.4000000000000002E-2</v>
      </c>
      <c r="F696">
        <v>0</v>
      </c>
      <c r="G696">
        <v>1078.1080302217599</v>
      </c>
      <c r="H696">
        <v>3.4000000000000002E-2</v>
      </c>
      <c r="I696">
        <v>5.0000000000000001E-3</v>
      </c>
      <c r="J696">
        <v>1054.8810681116399</v>
      </c>
      <c r="K696">
        <v>0.15</v>
      </c>
      <c r="L696">
        <v>2.6800000000000001E-2</v>
      </c>
      <c r="M696">
        <v>855.99090744838497</v>
      </c>
      <c r="N696">
        <v>0.15</v>
      </c>
      <c r="O696">
        <v>3.2799999999999899E-2</v>
      </c>
      <c r="P696">
        <v>903.14841696224903</v>
      </c>
      <c r="Q696">
        <v>3.4000000000000002E-2</v>
      </c>
      <c r="R696">
        <v>8.9999999999999993E-3</v>
      </c>
      <c r="S696">
        <v>1077.55415250692</v>
      </c>
    </row>
    <row r="697" spans="1:19" x14ac:dyDescent="0.25">
      <c r="A697">
        <v>208.199999999992</v>
      </c>
      <c r="B697">
        <v>0</v>
      </c>
      <c r="C697">
        <v>0</v>
      </c>
      <c r="D697">
        <v>1001.7939827154</v>
      </c>
      <c r="E697">
        <v>3.4000000000000002E-2</v>
      </c>
      <c r="F697">
        <v>0</v>
      </c>
      <c r="G697">
        <v>1072.89094665845</v>
      </c>
      <c r="H697">
        <v>3.4000000000000002E-2</v>
      </c>
      <c r="I697">
        <v>5.0000000000000001E-3</v>
      </c>
      <c r="J697">
        <v>1049.32619600777</v>
      </c>
      <c r="K697">
        <v>0.15</v>
      </c>
      <c r="L697">
        <v>2.6800000000000001E-2</v>
      </c>
      <c r="M697">
        <v>856.16585125835002</v>
      </c>
      <c r="N697">
        <v>0.15</v>
      </c>
      <c r="O697">
        <v>3.2799999999999899E-2</v>
      </c>
      <c r="P697">
        <v>901.58783010860998</v>
      </c>
      <c r="Q697">
        <v>3.4000000000000002E-2</v>
      </c>
      <c r="R697">
        <v>8.9999999999999993E-3</v>
      </c>
      <c r="S697">
        <v>1073.5706056413901</v>
      </c>
    </row>
    <row r="698" spans="1:19" x14ac:dyDescent="0.25">
      <c r="A698">
        <v>208.49999999999201</v>
      </c>
      <c r="B698">
        <v>0</v>
      </c>
      <c r="C698">
        <v>0</v>
      </c>
      <c r="D698">
        <v>991.71154043052195</v>
      </c>
      <c r="E698">
        <v>3.4000000000000002E-2</v>
      </c>
      <c r="F698">
        <v>0</v>
      </c>
      <c r="G698">
        <v>1067.62142691998</v>
      </c>
      <c r="H698">
        <v>3.4000000000000002E-2</v>
      </c>
      <c r="I698">
        <v>5.0000000000000001E-3</v>
      </c>
      <c r="J698">
        <v>1043.7404339104801</v>
      </c>
      <c r="K698">
        <v>0.15</v>
      </c>
      <c r="L698">
        <v>2.6800000000000001E-2</v>
      </c>
      <c r="M698">
        <v>856.31196069832095</v>
      </c>
      <c r="N698">
        <v>0.15</v>
      </c>
      <c r="O698">
        <v>3.2799999999999899E-2</v>
      </c>
      <c r="P698">
        <v>899.98861720574405</v>
      </c>
      <c r="Q698">
        <v>3.4000000000000002E-2</v>
      </c>
      <c r="R698">
        <v>8.9999999999999993E-3</v>
      </c>
      <c r="S698">
        <v>1069.5520372104299</v>
      </c>
    </row>
    <row r="699" spans="1:19" x14ac:dyDescent="0.25">
      <c r="A699">
        <v>208.799999999992</v>
      </c>
      <c r="B699">
        <v>0</v>
      </c>
      <c r="C699">
        <v>0</v>
      </c>
      <c r="D699">
        <v>981.83883617856998</v>
      </c>
      <c r="E699">
        <v>3.4000000000000002E-2</v>
      </c>
      <c r="F699">
        <v>0</v>
      </c>
      <c r="G699">
        <v>1062.30527112308</v>
      </c>
      <c r="H699">
        <v>3.4000000000000002E-2</v>
      </c>
      <c r="I699">
        <v>5.0000000000000001E-3</v>
      </c>
      <c r="J699">
        <v>1038.13215791024</v>
      </c>
      <c r="K699">
        <v>0.15</v>
      </c>
      <c r="L699">
        <v>2.6800000000000001E-2</v>
      </c>
      <c r="M699">
        <v>856.42930748757396</v>
      </c>
      <c r="N699">
        <v>0.15</v>
      </c>
      <c r="O699">
        <v>3.2799999999999899E-2</v>
      </c>
      <c r="P699">
        <v>898.35234049103701</v>
      </c>
      <c r="Q699">
        <v>3.4000000000000002E-2</v>
      </c>
      <c r="R699">
        <v>8.9999999999999993E-3</v>
      </c>
      <c r="S699">
        <v>1065.4987670488299</v>
      </c>
    </row>
    <row r="700" spans="1:19" x14ac:dyDescent="0.25">
      <c r="A700">
        <v>209.09999999999201</v>
      </c>
      <c r="B700">
        <v>0</v>
      </c>
      <c r="C700">
        <v>0</v>
      </c>
      <c r="D700">
        <v>972.09719316432404</v>
      </c>
      <c r="E700">
        <v>3.4000000000000002E-2</v>
      </c>
      <c r="F700">
        <v>0</v>
      </c>
      <c r="G700">
        <v>1056.9484742182599</v>
      </c>
      <c r="H700">
        <v>3.4000000000000002E-2</v>
      </c>
      <c r="I700">
        <v>5.0000000000000001E-3</v>
      </c>
      <c r="J700">
        <v>1032.5069632309701</v>
      </c>
      <c r="K700">
        <v>0.15</v>
      </c>
      <c r="L700">
        <v>2.6800000000000001E-2</v>
      </c>
      <c r="M700">
        <v>856.51799667454998</v>
      </c>
      <c r="N700">
        <v>0.15</v>
      </c>
      <c r="O700">
        <v>3.2799999999999899E-2</v>
      </c>
      <c r="P700">
        <v>896.679838765721</v>
      </c>
      <c r="Q700">
        <v>3.4000000000000002E-2</v>
      </c>
      <c r="R700">
        <v>8.9999999999999993E-3</v>
      </c>
      <c r="S700">
        <v>1061.41166560942</v>
      </c>
    </row>
    <row r="701" spans="1:19" x14ac:dyDescent="0.25">
      <c r="A701">
        <v>209.39999999999199</v>
      </c>
      <c r="B701">
        <v>0</v>
      </c>
      <c r="C701">
        <v>0</v>
      </c>
      <c r="D701">
        <v>962.655065651879</v>
      </c>
      <c r="E701">
        <v>3.4000000000000002E-2</v>
      </c>
      <c r="F701">
        <v>0</v>
      </c>
      <c r="G701">
        <v>1051.5568282031099</v>
      </c>
      <c r="H701">
        <v>3.4000000000000002E-2</v>
      </c>
      <c r="I701">
        <v>5.0000000000000001E-3</v>
      </c>
      <c r="J701">
        <v>1026.8711916729401</v>
      </c>
      <c r="K701">
        <v>0.15</v>
      </c>
      <c r="L701">
        <v>2.6800000000000001E-2</v>
      </c>
      <c r="M701">
        <v>856.57813301767806</v>
      </c>
      <c r="N701">
        <v>0.15</v>
      </c>
      <c r="O701">
        <v>3.2799999999999899E-2</v>
      </c>
      <c r="P701">
        <v>894.96566394150705</v>
      </c>
      <c r="Q701">
        <v>3.4000000000000002E-2</v>
      </c>
      <c r="R701">
        <v>8.9999999999999993E-3</v>
      </c>
      <c r="S701">
        <v>1057.29843450975</v>
      </c>
    </row>
    <row r="702" spans="1:19" x14ac:dyDescent="0.25">
      <c r="A702">
        <v>209.699999999992</v>
      </c>
      <c r="B702">
        <v>0</v>
      </c>
      <c r="C702">
        <v>0</v>
      </c>
      <c r="D702">
        <v>953.48277296927199</v>
      </c>
      <c r="E702">
        <v>3.4000000000000002E-2</v>
      </c>
      <c r="F702">
        <v>0</v>
      </c>
      <c r="G702">
        <v>1046.1363936044099</v>
      </c>
      <c r="H702">
        <v>3.4000000000000002E-2</v>
      </c>
      <c r="I702">
        <v>5.0000000000000001E-3</v>
      </c>
      <c r="J702">
        <v>1021.23285106702</v>
      </c>
      <c r="K702">
        <v>0.15</v>
      </c>
      <c r="L702">
        <v>2.6800000000000001E-2</v>
      </c>
      <c r="M702">
        <v>856.60937976718299</v>
      </c>
      <c r="N702">
        <v>0.15</v>
      </c>
      <c r="O702">
        <v>3.2799999999999899E-2</v>
      </c>
      <c r="P702">
        <v>893.19705343701696</v>
      </c>
      <c r="Q702">
        <v>3.4000000000000002E-2</v>
      </c>
      <c r="R702">
        <v>8.9999999999999993E-3</v>
      </c>
      <c r="S702">
        <v>1053.1606699305501</v>
      </c>
    </row>
    <row r="703" spans="1:19" x14ac:dyDescent="0.25">
      <c r="A703">
        <v>209.99999999999201</v>
      </c>
      <c r="B703">
        <v>0</v>
      </c>
      <c r="C703">
        <v>0</v>
      </c>
      <c r="D703">
        <v>944.47983277207095</v>
      </c>
      <c r="E703">
        <v>3.4000000000000002E-2</v>
      </c>
      <c r="F703">
        <v>0</v>
      </c>
      <c r="G703">
        <v>1040.6933262971299</v>
      </c>
      <c r="H703">
        <v>3.4000000000000002E-2</v>
      </c>
      <c r="I703">
        <v>5.0000000000000001E-3</v>
      </c>
      <c r="J703">
        <v>1015.59702463345</v>
      </c>
      <c r="K703">
        <v>0.15</v>
      </c>
      <c r="L703">
        <v>2.6800000000000001E-2</v>
      </c>
      <c r="M703">
        <v>856.61160006397995</v>
      </c>
      <c r="N703">
        <v>0.15</v>
      </c>
      <c r="O703">
        <v>3.2799999999999899E-2</v>
      </c>
      <c r="P703">
        <v>891.39562440384395</v>
      </c>
      <c r="Q703">
        <v>3.4000000000000002E-2</v>
      </c>
      <c r="R703">
        <v>8.9999999999999993E-3</v>
      </c>
      <c r="S703">
        <v>1048.99805112493</v>
      </c>
    </row>
    <row r="704" spans="1:19" x14ac:dyDescent="0.25">
      <c r="A704">
        <v>210.299999999992</v>
      </c>
      <c r="B704">
        <v>0</v>
      </c>
      <c r="C704">
        <v>0</v>
      </c>
      <c r="D704">
        <v>935.61977021396604</v>
      </c>
      <c r="E704">
        <v>3.4000000000000002E-2</v>
      </c>
      <c r="F704">
        <v>0</v>
      </c>
      <c r="G704">
        <v>1035.2332772949601</v>
      </c>
      <c r="H704">
        <v>3.4000000000000002E-2</v>
      </c>
      <c r="I704">
        <v>5.0000000000000001E-3</v>
      </c>
      <c r="J704">
        <v>1009.96714144841</v>
      </c>
      <c r="K704">
        <v>0.15</v>
      </c>
      <c r="L704">
        <v>2.6800000000000001E-2</v>
      </c>
      <c r="M704">
        <v>856.58490691987595</v>
      </c>
      <c r="N704">
        <v>0.15</v>
      </c>
      <c r="O704">
        <v>3.2799999999999899E-2</v>
      </c>
      <c r="P704">
        <v>889.56242561484396</v>
      </c>
      <c r="Q704">
        <v>3.4000000000000002E-2</v>
      </c>
      <c r="R704">
        <v>8.9999999999999993E-3</v>
      </c>
      <c r="S704">
        <v>1044.80966359181</v>
      </c>
    </row>
    <row r="705" spans="1:19" x14ac:dyDescent="0.25">
      <c r="A705">
        <v>210.59999999999201</v>
      </c>
      <c r="B705">
        <v>0</v>
      </c>
      <c r="C705">
        <v>0</v>
      </c>
      <c r="D705">
        <v>926.90041228099903</v>
      </c>
      <c r="E705">
        <v>3.4000000000000002E-2</v>
      </c>
      <c r="F705">
        <v>0</v>
      </c>
      <c r="G705">
        <v>1029.7612684656799</v>
      </c>
      <c r="H705">
        <v>3.4000000000000002E-2</v>
      </c>
      <c r="I705">
        <v>5.0000000000000001E-3</v>
      </c>
      <c r="J705">
        <v>1004.34603424412</v>
      </c>
      <c r="K705">
        <v>0.15</v>
      </c>
      <c r="L705">
        <v>2.6800000000000001E-2</v>
      </c>
      <c r="M705">
        <v>856.52950384610904</v>
      </c>
      <c r="N705">
        <v>0.15</v>
      </c>
      <c r="O705">
        <v>3.2799999999999899E-2</v>
      </c>
      <c r="P705">
        <v>887.69880043864202</v>
      </c>
      <c r="Q705">
        <v>3.4000000000000002E-2</v>
      </c>
      <c r="R705">
        <v>8.9999999999999993E-3</v>
      </c>
      <c r="S705">
        <v>1040.5944255515001</v>
      </c>
    </row>
    <row r="706" spans="1:19" x14ac:dyDescent="0.25">
      <c r="A706">
        <v>210.89999999999199</v>
      </c>
      <c r="B706">
        <v>0</v>
      </c>
      <c r="C706">
        <v>0</v>
      </c>
      <c r="D706">
        <v>918.26852411220295</v>
      </c>
      <c r="E706">
        <v>3.4000000000000002E-2</v>
      </c>
      <c r="F706">
        <v>0</v>
      </c>
      <c r="G706">
        <v>1024.28177177868</v>
      </c>
      <c r="H706">
        <v>3.4000000000000002E-2</v>
      </c>
      <c r="I706">
        <v>5.0000000000000001E-3</v>
      </c>
      <c r="J706">
        <v>998.73620501721405</v>
      </c>
      <c r="K706">
        <v>0.15</v>
      </c>
      <c r="L706">
        <v>2.6800000000000001E-2</v>
      </c>
      <c r="M706">
        <v>856.44561729944996</v>
      </c>
      <c r="N706">
        <v>0.15</v>
      </c>
      <c r="O706">
        <v>3.2799999999999899E-2</v>
      </c>
      <c r="P706">
        <v>885.80515294596501</v>
      </c>
      <c r="Q706">
        <v>3.4000000000000002E-2</v>
      </c>
      <c r="R706">
        <v>8.9999999999999993E-3</v>
      </c>
      <c r="S706">
        <v>1036.3549961628901</v>
      </c>
    </row>
    <row r="707" spans="1:19" x14ac:dyDescent="0.25">
      <c r="A707">
        <v>211.199999999992</v>
      </c>
      <c r="B707">
        <v>0</v>
      </c>
      <c r="C707">
        <v>0</v>
      </c>
      <c r="D707">
        <v>909.63779201437603</v>
      </c>
      <c r="E707">
        <v>3.4000000000000002E-2</v>
      </c>
      <c r="F707">
        <v>0</v>
      </c>
      <c r="G707">
        <v>1018.79877983861</v>
      </c>
      <c r="H707">
        <v>3.4000000000000002E-2</v>
      </c>
      <c r="I707">
        <v>5.0000000000000001E-3</v>
      </c>
      <c r="J707">
        <v>993.13960961822602</v>
      </c>
      <c r="K707">
        <v>0.15</v>
      </c>
      <c r="L707">
        <v>2.6800000000000001E-2</v>
      </c>
      <c r="M707">
        <v>856.33346416090603</v>
      </c>
      <c r="N707">
        <v>0.15</v>
      </c>
      <c r="O707">
        <v>3.2799999999999899E-2</v>
      </c>
      <c r="P707">
        <v>883.88018566252197</v>
      </c>
      <c r="Q707">
        <v>3.4000000000000002E-2</v>
      </c>
      <c r="R707">
        <v>8.9999999999999993E-3</v>
      </c>
      <c r="S707">
        <v>1032.0883872439599</v>
      </c>
    </row>
    <row r="708" spans="1:19" x14ac:dyDescent="0.25">
      <c r="A708">
        <v>211.49999999999201</v>
      </c>
      <c r="B708">
        <v>0</v>
      </c>
      <c r="C708">
        <v>0</v>
      </c>
      <c r="D708">
        <v>900.66250412055194</v>
      </c>
      <c r="E708">
        <v>3.4000000000000002E-2</v>
      </c>
      <c r="F708">
        <v>0</v>
      </c>
      <c r="G708">
        <v>1013.3153107915</v>
      </c>
      <c r="H708">
        <v>3.4000000000000002E-2</v>
      </c>
      <c r="I708">
        <v>5.0000000000000001E-3</v>
      </c>
      <c r="J708">
        <v>987.55178628901797</v>
      </c>
      <c r="K708">
        <v>0.15</v>
      </c>
      <c r="L708">
        <v>2.6800000000000001E-2</v>
      </c>
      <c r="M708">
        <v>856.193109072624</v>
      </c>
      <c r="N708">
        <v>0.15</v>
      </c>
      <c r="O708">
        <v>3.2799999999999899E-2</v>
      </c>
      <c r="P708">
        <v>881.91237223566304</v>
      </c>
      <c r="Q708">
        <v>3.4000000000000002E-2</v>
      </c>
      <c r="R708">
        <v>8.9999999999999993E-3</v>
      </c>
      <c r="S708">
        <v>1027.77135898138</v>
      </c>
    </row>
    <row r="709" spans="1:19" x14ac:dyDescent="0.25">
      <c r="A709">
        <v>211.799999999992</v>
      </c>
      <c r="B709">
        <v>0</v>
      </c>
      <c r="C709">
        <v>0</v>
      </c>
      <c r="D709">
        <v>891.44019661034599</v>
      </c>
      <c r="E709">
        <v>3.4000000000000002E-2</v>
      </c>
      <c r="F709">
        <v>0</v>
      </c>
      <c r="G709">
        <v>1007.83246461805</v>
      </c>
      <c r="H709">
        <v>3.4000000000000002E-2</v>
      </c>
      <c r="I709">
        <v>5.0000000000000001E-3</v>
      </c>
      <c r="J709">
        <v>981.96738267255296</v>
      </c>
      <c r="K709">
        <v>0.15</v>
      </c>
      <c r="L709">
        <v>2.6800000000000001E-2</v>
      </c>
      <c r="M709">
        <v>856.024173695895</v>
      </c>
      <c r="N709">
        <v>0.15</v>
      </c>
      <c r="O709">
        <v>3.2799999999999899E-2</v>
      </c>
      <c r="P709">
        <v>879.82310891461896</v>
      </c>
      <c r="Q709">
        <v>3.4000000000000002E-2</v>
      </c>
      <c r="R709">
        <v>8.9999999999999993E-3</v>
      </c>
      <c r="S709">
        <v>1023.41089033551</v>
      </c>
    </row>
    <row r="710" spans="1:19" x14ac:dyDescent="0.25">
      <c r="A710">
        <v>212.09999999999201</v>
      </c>
      <c r="B710">
        <v>0</v>
      </c>
      <c r="C710">
        <v>0</v>
      </c>
      <c r="D710">
        <v>882.07547653702704</v>
      </c>
      <c r="E710">
        <v>3.4000000000000002E-2</v>
      </c>
      <c r="F710">
        <v>0</v>
      </c>
      <c r="G710">
        <v>1002.35051052243</v>
      </c>
      <c r="H710">
        <v>3.4000000000000002E-2</v>
      </c>
      <c r="I710">
        <v>5.0000000000000001E-3</v>
      </c>
      <c r="J710">
        <v>976.38650024333401</v>
      </c>
      <c r="K710">
        <v>0.15</v>
      </c>
      <c r="L710">
        <v>2.6800000000000001E-2</v>
      </c>
      <c r="M710">
        <v>855.82563484853301</v>
      </c>
      <c r="N710">
        <v>0.15</v>
      </c>
      <c r="O710">
        <v>3.2799999999999899E-2</v>
      </c>
      <c r="P710">
        <v>877.646732635484</v>
      </c>
      <c r="Q710">
        <v>3.4000000000000002E-2</v>
      </c>
      <c r="R710">
        <v>8.9999999999999993E-3</v>
      </c>
      <c r="S710">
        <v>1019.01327184721</v>
      </c>
    </row>
    <row r="711" spans="1:19" x14ac:dyDescent="0.25">
      <c r="A711">
        <v>212.39999999999199</v>
      </c>
      <c r="B711">
        <v>0</v>
      </c>
      <c r="C711">
        <v>0</v>
      </c>
      <c r="D711">
        <v>871.65751179958295</v>
      </c>
      <c r="E711">
        <v>3.4000000000000002E-2</v>
      </c>
      <c r="F711">
        <v>0</v>
      </c>
      <c r="G711">
        <v>996.869405112295</v>
      </c>
      <c r="H711">
        <v>3.4000000000000002E-2</v>
      </c>
      <c r="I711">
        <v>5.0000000000000001E-3</v>
      </c>
      <c r="J711">
        <v>970.80178805144499</v>
      </c>
      <c r="K711">
        <v>0.15</v>
      </c>
      <c r="L711">
        <v>2.6800000000000001E-2</v>
      </c>
      <c r="M711">
        <v>855.59663188179604</v>
      </c>
      <c r="N711">
        <v>0.15</v>
      </c>
      <c r="O711">
        <v>3.2799999999999899E-2</v>
      </c>
      <c r="P711">
        <v>875.39078644789004</v>
      </c>
      <c r="Q711">
        <v>3.4000000000000002E-2</v>
      </c>
      <c r="R711">
        <v>8.9999999999999993E-3</v>
      </c>
      <c r="S711">
        <v>1014.52437936652</v>
      </c>
    </row>
    <row r="712" spans="1:19" x14ac:dyDescent="0.25">
      <c r="A712">
        <v>212.699999999992</v>
      </c>
      <c r="B712">
        <v>0</v>
      </c>
      <c r="C712">
        <v>0</v>
      </c>
      <c r="D712">
        <v>860.22081032056997</v>
      </c>
      <c r="E712">
        <v>3.4000000000000002E-2</v>
      </c>
      <c r="F712">
        <v>0</v>
      </c>
      <c r="G712">
        <v>991.38615471705305</v>
      </c>
      <c r="H712">
        <v>3.4000000000000002E-2</v>
      </c>
      <c r="I712">
        <v>5.0000000000000001E-3</v>
      </c>
      <c r="J712">
        <v>965.19469194768203</v>
      </c>
      <c r="K712">
        <v>0.15</v>
      </c>
      <c r="L712">
        <v>2.6800000000000001E-2</v>
      </c>
      <c r="M712">
        <v>855.33594095762203</v>
      </c>
      <c r="N712">
        <v>0.15</v>
      </c>
      <c r="O712">
        <v>3.2799999999999899E-2</v>
      </c>
      <c r="P712">
        <v>873.04468583731796</v>
      </c>
      <c r="Q712">
        <v>3.4000000000000002E-2</v>
      </c>
      <c r="R712">
        <v>8.9999999999999993E-3</v>
      </c>
      <c r="S712">
        <v>1009.94386715229</v>
      </c>
    </row>
    <row r="713" spans="1:19" x14ac:dyDescent="0.25">
      <c r="A713">
        <v>212.99999999999201</v>
      </c>
      <c r="B713">
        <v>0</v>
      </c>
      <c r="C713">
        <v>0</v>
      </c>
      <c r="D713">
        <v>848.18936636072499</v>
      </c>
      <c r="E713">
        <v>3.4000000000000002E-2</v>
      </c>
      <c r="F713">
        <v>0</v>
      </c>
      <c r="G713">
        <v>985.895715075917</v>
      </c>
      <c r="H713">
        <v>3.4000000000000002E-2</v>
      </c>
      <c r="I713">
        <v>5.0000000000000001E-3</v>
      </c>
      <c r="J713">
        <v>959.56134199112603</v>
      </c>
      <c r="K713">
        <v>0.15</v>
      </c>
      <c r="L713">
        <v>2.6800000000000001E-2</v>
      </c>
      <c r="M713">
        <v>855.04243510526101</v>
      </c>
      <c r="N713">
        <v>0.15</v>
      </c>
      <c r="O713">
        <v>3.2799999999999899E-2</v>
      </c>
      <c r="P713">
        <v>870.61493674251199</v>
      </c>
      <c r="Q713">
        <v>3.4000000000000002E-2</v>
      </c>
      <c r="R713">
        <v>8.9999999999999993E-3</v>
      </c>
      <c r="S713">
        <v>1005.29573946448</v>
      </c>
    </row>
    <row r="714" spans="1:19" x14ac:dyDescent="0.25">
      <c r="A714">
        <v>213.299999999992</v>
      </c>
      <c r="B714">
        <v>0</v>
      </c>
      <c r="C714">
        <v>0</v>
      </c>
      <c r="D714">
        <v>834.84991181342298</v>
      </c>
      <c r="E714">
        <v>3.4000000000000002E-2</v>
      </c>
      <c r="F714">
        <v>0</v>
      </c>
      <c r="G714">
        <v>980.39419069622102</v>
      </c>
      <c r="H714">
        <v>3.4000000000000002E-2</v>
      </c>
      <c r="I714">
        <v>5.0000000000000001E-3</v>
      </c>
      <c r="J714">
        <v>953.90210729711305</v>
      </c>
      <c r="K714">
        <v>0.15</v>
      </c>
      <c r="L714">
        <v>2.6800000000000001E-2</v>
      </c>
      <c r="M714">
        <v>854.71503749752003</v>
      </c>
      <c r="N714">
        <v>0.15</v>
      </c>
      <c r="O714">
        <v>3.2799999999999899E-2</v>
      </c>
      <c r="P714">
        <v>868.07739255285799</v>
      </c>
      <c r="Q714">
        <v>3.4000000000000002E-2</v>
      </c>
      <c r="R714">
        <v>8.9999999999999993E-3</v>
      </c>
      <c r="S714">
        <v>1000.5467611333499</v>
      </c>
    </row>
    <row r="715" spans="1:19" x14ac:dyDescent="0.25">
      <c r="A715">
        <v>213.59999999999201</v>
      </c>
      <c r="B715">
        <v>0</v>
      </c>
      <c r="C715">
        <v>0</v>
      </c>
      <c r="D715">
        <v>819.21754619836395</v>
      </c>
      <c r="E715">
        <v>3.4000000000000002E-2</v>
      </c>
      <c r="F715">
        <v>0</v>
      </c>
      <c r="G715">
        <v>974.87685123269796</v>
      </c>
      <c r="H715">
        <v>3.4000000000000002E-2</v>
      </c>
      <c r="I715">
        <v>5.0000000000000001E-3</v>
      </c>
      <c r="J715">
        <v>948.19778160618705</v>
      </c>
      <c r="K715">
        <v>0.15</v>
      </c>
      <c r="L715">
        <v>2.6800000000000001E-2</v>
      </c>
      <c r="M715">
        <v>854.351865828987</v>
      </c>
      <c r="N715">
        <v>0.15</v>
      </c>
      <c r="O715">
        <v>3.2799999999999899E-2</v>
      </c>
      <c r="P715">
        <v>865.38260422961105</v>
      </c>
      <c r="Q715">
        <v>3.4000000000000002E-2</v>
      </c>
      <c r="R715">
        <v>8.9999999999999993E-3</v>
      </c>
      <c r="S715">
        <v>995.64385096032095</v>
      </c>
    </row>
    <row r="716" spans="1:19" x14ac:dyDescent="0.25">
      <c r="A716">
        <v>213.89999999999199</v>
      </c>
      <c r="B716">
        <v>0</v>
      </c>
      <c r="C716">
        <v>0</v>
      </c>
      <c r="D716">
        <v>802.34333427499098</v>
      </c>
      <c r="E716">
        <v>3.4000000000000002E-2</v>
      </c>
      <c r="F716">
        <v>0</v>
      </c>
      <c r="G716">
        <v>969.33700019215803</v>
      </c>
      <c r="H716">
        <v>3.4000000000000002E-2</v>
      </c>
      <c r="I716">
        <v>5.0000000000000001E-3</v>
      </c>
      <c r="J716">
        <v>942.44695004929702</v>
      </c>
      <c r="K716">
        <v>0.15</v>
      </c>
      <c r="L716">
        <v>2.6800000000000001E-2</v>
      </c>
      <c r="M716">
        <v>853.95083079841402</v>
      </c>
      <c r="N716">
        <v>0.15</v>
      </c>
      <c r="O716">
        <v>3.2799999999999899E-2</v>
      </c>
      <c r="P716">
        <v>862.54682499404396</v>
      </c>
      <c r="Q716">
        <v>3.4000000000000002E-2</v>
      </c>
      <c r="R716">
        <v>8.9999999999999993E-3</v>
      </c>
      <c r="S716">
        <v>990.63380859118001</v>
      </c>
    </row>
    <row r="717" spans="1:19" x14ac:dyDescent="0.25">
      <c r="A717">
        <v>214.199999999992</v>
      </c>
      <c r="B717">
        <v>0</v>
      </c>
      <c r="C717">
        <v>0</v>
      </c>
      <c r="D717">
        <v>784.42993532361004</v>
      </c>
      <c r="E717">
        <v>3.4000000000000002E-2</v>
      </c>
      <c r="F717">
        <v>0</v>
      </c>
      <c r="G717">
        <v>963.77099875340502</v>
      </c>
      <c r="H717">
        <v>3.4000000000000002E-2</v>
      </c>
      <c r="I717">
        <v>5.0000000000000001E-3</v>
      </c>
      <c r="J717">
        <v>936.667232006071</v>
      </c>
      <c r="K717">
        <v>0.15</v>
      </c>
      <c r="L717">
        <v>2.6800000000000001E-2</v>
      </c>
      <c r="M717">
        <v>853.51009353100801</v>
      </c>
      <c r="N717">
        <v>0.15</v>
      </c>
      <c r="O717">
        <v>3.2799999999999899E-2</v>
      </c>
      <c r="P717">
        <v>859.57216908004</v>
      </c>
      <c r="Q717">
        <v>3.4000000000000002E-2</v>
      </c>
      <c r="R717">
        <v>8.9999999999999993E-3</v>
      </c>
      <c r="S717">
        <v>985.52822067352599</v>
      </c>
    </row>
    <row r="718" spans="1:19" x14ac:dyDescent="0.25">
      <c r="A718">
        <v>214.49999999999201</v>
      </c>
      <c r="B718">
        <v>0</v>
      </c>
      <c r="C718">
        <v>0</v>
      </c>
      <c r="D718">
        <v>763.73145204511104</v>
      </c>
      <c r="E718">
        <v>3.4000000000000002E-2</v>
      </c>
      <c r="F718">
        <v>0</v>
      </c>
      <c r="G718">
        <v>958.18018176959595</v>
      </c>
      <c r="H718">
        <v>3.4000000000000002E-2</v>
      </c>
      <c r="I718">
        <v>5.0000000000000001E-3</v>
      </c>
      <c r="J718">
        <v>930.88036225287794</v>
      </c>
      <c r="K718">
        <v>0.15</v>
      </c>
      <c r="L718">
        <v>2.6800000000000001E-2</v>
      </c>
      <c r="M718">
        <v>853.02730726553398</v>
      </c>
      <c r="N718">
        <v>0.15</v>
      </c>
      <c r="O718">
        <v>3.2799999999999899E-2</v>
      </c>
      <c r="P718">
        <v>856.39459351732705</v>
      </c>
      <c r="Q718">
        <v>3.4000000000000002E-2</v>
      </c>
      <c r="R718">
        <v>8.9999999999999993E-3</v>
      </c>
      <c r="S718">
        <v>988.91010785474896</v>
      </c>
    </row>
    <row r="719" spans="1:19" x14ac:dyDescent="0.25">
      <c r="A719">
        <v>214.799999999992</v>
      </c>
      <c r="B719">
        <v>0</v>
      </c>
      <c r="C719">
        <v>0</v>
      </c>
      <c r="D719">
        <v>741.56253164835505</v>
      </c>
      <c r="E719">
        <v>3.4000000000000002E-2</v>
      </c>
      <c r="F719">
        <v>0</v>
      </c>
      <c r="G719">
        <v>952.57146240819702</v>
      </c>
      <c r="H719">
        <v>3.4000000000000002E-2</v>
      </c>
      <c r="I719">
        <v>5.0000000000000001E-3</v>
      </c>
      <c r="J719">
        <v>925.12922538053397</v>
      </c>
      <c r="K719">
        <v>0.15</v>
      </c>
      <c r="L719">
        <v>2.6800000000000001E-2</v>
      </c>
      <c r="M719">
        <v>852.49976551679299</v>
      </c>
      <c r="N719">
        <v>0.15</v>
      </c>
      <c r="O719">
        <v>3.2799999999999899E-2</v>
      </c>
      <c r="P719">
        <v>853.03601078847498</v>
      </c>
      <c r="Q719">
        <v>3.4000000000000002E-2</v>
      </c>
      <c r="R719">
        <v>8.9999999999999993E-3</v>
      </c>
      <c r="S719">
        <v>990.50162001802596</v>
      </c>
    </row>
  </sheetData>
  <sortState xmlns:xlrd2="http://schemas.microsoft.com/office/spreadsheetml/2017/richdata2" ref="A3:P862">
    <sortCondition ref="A3:A862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31FC-12DC-402B-BAC8-EC775D58CF49}">
  <dimension ref="A1:K216"/>
  <sheetViews>
    <sheetView workbookViewId="0">
      <selection activeCell="O53" sqref="O53"/>
    </sheetView>
  </sheetViews>
  <sheetFormatPr baseColWidth="10" defaultColWidth="11.42578125" defaultRowHeight="15" x14ac:dyDescent="0.25"/>
  <sheetData>
    <row r="1" spans="1:11" x14ac:dyDescent="0.25">
      <c r="A1" t="s">
        <v>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25">
      <c r="A2">
        <v>1</v>
      </c>
      <c r="B2">
        <v>0</v>
      </c>
      <c r="C2">
        <v>0</v>
      </c>
      <c r="D2">
        <v>0.25980228111133302</v>
      </c>
      <c r="E2">
        <v>0</v>
      </c>
      <c r="F2">
        <v>0</v>
      </c>
      <c r="G2">
        <v>0</v>
      </c>
      <c r="H2">
        <v>1.2250000000000001</v>
      </c>
      <c r="I2">
        <v>1.7892976260350732E-5</v>
      </c>
      <c r="J2">
        <v>288.14999999999998</v>
      </c>
      <c r="K2">
        <v>86.6807910332451</v>
      </c>
    </row>
    <row r="3" spans="1:11" x14ac:dyDescent="0.25">
      <c r="A3">
        <v>2</v>
      </c>
      <c r="B3">
        <v>100</v>
      </c>
      <c r="C3">
        <v>0</v>
      </c>
      <c r="D3">
        <v>0.37238134917350502</v>
      </c>
      <c r="E3">
        <v>0</v>
      </c>
      <c r="F3">
        <v>0</v>
      </c>
      <c r="G3">
        <v>0</v>
      </c>
      <c r="H3">
        <v>1.2132827654237759</v>
      </c>
      <c r="I3">
        <v>1.7861597464075691E-5</v>
      </c>
      <c r="J3">
        <v>287.5</v>
      </c>
      <c r="K3">
        <v>124.13409448496699</v>
      </c>
    </row>
    <row r="4" spans="1:11" x14ac:dyDescent="0.25">
      <c r="A4">
        <v>3</v>
      </c>
      <c r="B4">
        <v>286.40332973783899</v>
      </c>
      <c r="C4">
        <v>0</v>
      </c>
      <c r="D4">
        <v>0.47497032276965701</v>
      </c>
      <c r="E4">
        <v>0</v>
      </c>
      <c r="F4">
        <v>0</v>
      </c>
      <c r="G4">
        <v>0</v>
      </c>
      <c r="H4">
        <v>1.1916705027540173</v>
      </c>
      <c r="I4">
        <v>1.7803015250096069E-5</v>
      </c>
      <c r="J4">
        <v>286.28837835670402</v>
      </c>
      <c r="K4">
        <v>158.169010265482</v>
      </c>
    </row>
    <row r="5" spans="1:11" x14ac:dyDescent="0.25">
      <c r="A5">
        <v>4</v>
      </c>
      <c r="B5">
        <v>503.92497307387595</v>
      </c>
      <c r="C5">
        <v>0</v>
      </c>
      <c r="D5">
        <v>0.58138964323860498</v>
      </c>
      <c r="E5">
        <v>0</v>
      </c>
      <c r="F5">
        <v>0</v>
      </c>
      <c r="G5">
        <v>0</v>
      </c>
      <c r="H5">
        <v>1.166824019596449</v>
      </c>
      <c r="I5">
        <v>1.7734502693105248E-5</v>
      </c>
      <c r="J5">
        <v>284.87448767501979</v>
      </c>
      <c r="K5">
        <v>193.421434396222</v>
      </c>
    </row>
    <row r="6" spans="1:11" x14ac:dyDescent="0.25">
      <c r="A6">
        <v>5</v>
      </c>
      <c r="B6">
        <v>693.37327737616408</v>
      </c>
      <c r="C6">
        <v>0</v>
      </c>
      <c r="D6">
        <v>0.69423979899297195</v>
      </c>
      <c r="E6">
        <v>0</v>
      </c>
      <c r="F6">
        <v>0</v>
      </c>
      <c r="G6">
        <v>0</v>
      </c>
      <c r="H6">
        <v>1.1455088743735118</v>
      </c>
      <c r="I6">
        <v>1.767469953602171E-5</v>
      </c>
      <c r="J6">
        <v>283.64307369705489</v>
      </c>
      <c r="K6">
        <v>230.73872833699099</v>
      </c>
    </row>
    <row r="7" spans="1:11" x14ac:dyDescent="0.25">
      <c r="A7">
        <v>6</v>
      </c>
      <c r="B7">
        <v>890.39520386101196</v>
      </c>
      <c r="C7">
        <v>0</v>
      </c>
      <c r="D7">
        <v>0.80978833045145504</v>
      </c>
      <c r="E7">
        <v>0</v>
      </c>
      <c r="F7">
        <v>0</v>
      </c>
      <c r="G7">
        <v>0</v>
      </c>
      <c r="H7">
        <v>1.1236589188044999</v>
      </c>
      <c r="I7">
        <v>1.7612373732020761E-5</v>
      </c>
      <c r="J7">
        <v>282.36243117490341</v>
      </c>
      <c r="K7">
        <v>268.83392156753399</v>
      </c>
    </row>
    <row r="8" spans="1:11" x14ac:dyDescent="0.25">
      <c r="A8">
        <v>7</v>
      </c>
      <c r="B8">
        <v>1113.4047975528999</v>
      </c>
      <c r="C8">
        <v>0</v>
      </c>
      <c r="D8">
        <v>0.92143071467648996</v>
      </c>
      <c r="E8">
        <v>0</v>
      </c>
      <c r="F8">
        <v>0</v>
      </c>
      <c r="G8">
        <v>0</v>
      </c>
      <c r="H8">
        <v>1.099313168388276</v>
      </c>
      <c r="I8">
        <v>1.7541663888880919E-5</v>
      </c>
      <c r="J8">
        <v>280.91286881590611</v>
      </c>
      <c r="K8">
        <v>305.45036754687499</v>
      </c>
    </row>
    <row r="9" spans="1:11" x14ac:dyDescent="0.25">
      <c r="A9">
        <v>8</v>
      </c>
      <c r="B9">
        <v>1368.90443838907</v>
      </c>
      <c r="C9">
        <v>0</v>
      </c>
      <c r="D9">
        <v>1.0220326424894599</v>
      </c>
      <c r="E9">
        <v>0</v>
      </c>
      <c r="F9">
        <v>0</v>
      </c>
      <c r="G9">
        <v>0</v>
      </c>
      <c r="H9">
        <v>1.0719187866835713</v>
      </c>
      <c r="I9">
        <v>1.7460438225126416E-5</v>
      </c>
      <c r="J9">
        <v>279.252121150471</v>
      </c>
      <c r="K9">
        <v>338.16677676038199</v>
      </c>
    </row>
    <row r="10" spans="1:11" x14ac:dyDescent="0.25">
      <c r="A10">
        <v>9</v>
      </c>
      <c r="B10">
        <v>1655.6090969039901</v>
      </c>
      <c r="C10">
        <v>0</v>
      </c>
      <c r="D10">
        <v>1.1054103684626699</v>
      </c>
      <c r="E10">
        <v>0</v>
      </c>
      <c r="F10">
        <v>0</v>
      </c>
      <c r="G10">
        <v>0</v>
      </c>
      <c r="H10">
        <v>1.0418037937246887</v>
      </c>
      <c r="I10">
        <v>1.7369018025548853E-5</v>
      </c>
      <c r="J10">
        <v>277.38854087012402</v>
      </c>
      <c r="K10">
        <v>364.91414703090697</v>
      </c>
    </row>
    <row r="11" spans="1:11" x14ac:dyDescent="0.25">
      <c r="A11">
        <v>10</v>
      </c>
      <c r="B11">
        <v>1967.5815820083101</v>
      </c>
      <c r="C11">
        <v>0</v>
      </c>
      <c r="D11">
        <v>1.16716140904965</v>
      </c>
      <c r="E11">
        <v>0</v>
      </c>
      <c r="F11">
        <v>0</v>
      </c>
      <c r="G11">
        <v>0</v>
      </c>
      <c r="H11">
        <v>1.0097746278929349</v>
      </c>
      <c r="I11">
        <v>1.7269208865384715E-5</v>
      </c>
      <c r="J11">
        <v>275.36071971694594</v>
      </c>
      <c r="K11">
        <v>384.23881755205298</v>
      </c>
    </row>
    <row r="12" spans="1:11" x14ac:dyDescent="0.25">
      <c r="A12">
        <v>11</v>
      </c>
      <c r="B12">
        <v>2296.5583114351903</v>
      </c>
      <c r="C12">
        <v>0</v>
      </c>
      <c r="D12">
        <v>1.2050192924360701</v>
      </c>
      <c r="E12">
        <v>0</v>
      </c>
      <c r="F12">
        <v>0</v>
      </c>
      <c r="G12">
        <v>0</v>
      </c>
      <c r="H12">
        <v>0.97682144122891068</v>
      </c>
      <c r="I12">
        <v>1.7163581705517761E-5</v>
      </c>
      <c r="J12">
        <v>273.22237097567125</v>
      </c>
      <c r="K12">
        <v>395.44917998847097</v>
      </c>
    </row>
    <row r="13" spans="1:11" x14ac:dyDescent="0.25">
      <c r="A13">
        <v>12</v>
      </c>
      <c r="B13">
        <v>2633.6197051742902</v>
      </c>
      <c r="C13">
        <v>0</v>
      </c>
      <c r="D13">
        <v>1.2188727661834899</v>
      </c>
      <c r="E13">
        <v>0</v>
      </c>
      <c r="F13">
        <v>0</v>
      </c>
      <c r="G13">
        <v>0</v>
      </c>
      <c r="H13">
        <v>0.94391820688992933</v>
      </c>
      <c r="I13">
        <v>1.7054952924019532E-5</v>
      </c>
      <c r="J13">
        <v>271.03147191636708</v>
      </c>
      <c r="K13">
        <v>398.61191049722402</v>
      </c>
    </row>
    <row r="14" spans="1:11" x14ac:dyDescent="0.25">
      <c r="A14">
        <v>13</v>
      </c>
      <c r="B14">
        <v>2970.33666253206</v>
      </c>
      <c r="C14">
        <v>0</v>
      </c>
      <c r="D14">
        <v>1.21056132015732</v>
      </c>
      <c r="E14">
        <v>0</v>
      </c>
      <c r="F14">
        <v>0</v>
      </c>
      <c r="G14">
        <v>0</v>
      </c>
      <c r="H14">
        <v>0.91190197247933813</v>
      </c>
      <c r="I14">
        <v>1.6946021332869329E-5</v>
      </c>
      <c r="J14">
        <v>268.84281169354159</v>
      </c>
      <c r="K14">
        <v>394.447694475101</v>
      </c>
    </row>
    <row r="15" spans="1:11" x14ac:dyDescent="0.25">
      <c r="A15">
        <v>14</v>
      </c>
      <c r="B15">
        <v>3299.5045094100001</v>
      </c>
      <c r="C15">
        <v>0</v>
      </c>
      <c r="D15">
        <v>1.1835345908382799</v>
      </c>
      <c r="E15">
        <v>0</v>
      </c>
      <c r="F15">
        <v>0</v>
      </c>
      <c r="G15">
        <v>0</v>
      </c>
      <c r="H15">
        <v>0.88141316768219602</v>
      </c>
      <c r="I15">
        <v>1.6839128540218409E-5</v>
      </c>
      <c r="J15">
        <v>266.70322068883496</v>
      </c>
      <c r="K15">
        <v>384.20034221030602</v>
      </c>
    </row>
    <row r="16" spans="1:11" x14ac:dyDescent="0.25">
      <c r="A16">
        <v>15</v>
      </c>
      <c r="B16">
        <v>3615.55808021754</v>
      </c>
      <c r="C16">
        <v>0</v>
      </c>
      <c r="D16">
        <v>1.1424427200277401</v>
      </c>
      <c r="E16">
        <v>0</v>
      </c>
      <c r="F16">
        <v>0</v>
      </c>
      <c r="G16">
        <v>0</v>
      </c>
      <c r="H16">
        <v>0.85287893191341213</v>
      </c>
      <c r="I16">
        <v>1.6736115763932518E-5</v>
      </c>
      <c r="J16">
        <v>264.64887247858599</v>
      </c>
      <c r="K16">
        <v>369.48614960604601</v>
      </c>
    </row>
    <row r="17" spans="1:11" x14ac:dyDescent="0.25">
      <c r="A17">
        <v>16</v>
      </c>
      <c r="B17">
        <v>3914.7460258861797</v>
      </c>
      <c r="C17">
        <v>0</v>
      </c>
      <c r="D17">
        <v>1.09270761940396</v>
      </c>
      <c r="E17">
        <v>0</v>
      </c>
      <c r="F17">
        <v>0</v>
      </c>
      <c r="G17">
        <v>0</v>
      </c>
      <c r="H17">
        <v>0.82652371948024939</v>
      </c>
      <c r="I17">
        <v>1.6638255341246447E-5</v>
      </c>
      <c r="J17">
        <v>262.70415083173981</v>
      </c>
      <c r="K17">
        <v>352.12869365947699</v>
      </c>
    </row>
    <row r="18" spans="1:11" x14ac:dyDescent="0.25">
      <c r="A18">
        <v>17</v>
      </c>
      <c r="B18">
        <v>4195.1288241084703</v>
      </c>
      <c r="C18">
        <v>0</v>
      </c>
      <c r="D18">
        <v>1.04011094688786</v>
      </c>
      <c r="E18">
        <v>0</v>
      </c>
      <c r="F18">
        <v>0</v>
      </c>
      <c r="G18">
        <v>0</v>
      </c>
      <c r="H18">
        <v>0.80239492642260024</v>
      </c>
      <c r="I18">
        <v>1.6546239014996126E-5</v>
      </c>
      <c r="J18">
        <v>260.88166264329493</v>
      </c>
      <c r="K18">
        <v>334.03545726608598</v>
      </c>
    </row>
    <row r="19" spans="1:11" x14ac:dyDescent="0.25">
      <c r="A19">
        <v>18</v>
      </c>
      <c r="B19">
        <v>4456.4531294819099</v>
      </c>
      <c r="C19">
        <v>0</v>
      </c>
      <c r="D19">
        <v>0.99042306623918497</v>
      </c>
      <c r="E19">
        <v>0</v>
      </c>
      <c r="F19">
        <v>0</v>
      </c>
      <c r="G19">
        <v>0</v>
      </c>
      <c r="H19">
        <v>0.78039496206877679</v>
      </c>
      <c r="I19">
        <v>1.6460207993410694E-5</v>
      </c>
      <c r="J19">
        <v>259.18305465836755</v>
      </c>
      <c r="K19">
        <v>317.04732411221403</v>
      </c>
    </row>
    <row r="20" spans="1:11" x14ac:dyDescent="0.25">
      <c r="A20">
        <v>19</v>
      </c>
      <c r="B20">
        <v>4699.9448697395101</v>
      </c>
      <c r="C20">
        <v>0</v>
      </c>
      <c r="D20">
        <v>0.94908800203019605</v>
      </c>
      <c r="E20">
        <v>0</v>
      </c>
      <c r="F20">
        <v>0</v>
      </c>
      <c r="G20">
        <v>0</v>
      </c>
      <c r="H20">
        <v>0.76031439945727608</v>
      </c>
      <c r="I20">
        <v>1.6379812119708095E-5</v>
      </c>
      <c r="J20">
        <v>257.60035834669316</v>
      </c>
      <c r="K20">
        <v>302.89627789806701</v>
      </c>
    </row>
    <row r="21" spans="1:11" x14ac:dyDescent="0.25">
      <c r="A21">
        <v>20</v>
      </c>
      <c r="B21">
        <v>4928.0547103102699</v>
      </c>
      <c r="C21">
        <v>0</v>
      </c>
      <c r="D21">
        <v>0.92097211079517505</v>
      </c>
      <c r="E21">
        <v>0</v>
      </c>
      <c r="F21">
        <v>0</v>
      </c>
      <c r="G21">
        <v>0</v>
      </c>
      <c r="H21">
        <v>0.74186328396178547</v>
      </c>
      <c r="I21">
        <v>1.6304287500137919E-5</v>
      </c>
      <c r="J21">
        <v>256.1176443829832</v>
      </c>
      <c r="K21">
        <v>293.08678090821002</v>
      </c>
    </row>
    <row r="22" spans="1:11" x14ac:dyDescent="0.25">
      <c r="A22">
        <v>21</v>
      </c>
      <c r="B22">
        <v>5144.18202404985</v>
      </c>
      <c r="C22">
        <v>0</v>
      </c>
      <c r="D22">
        <v>0.91017858562917098</v>
      </c>
      <c r="E22">
        <v>0</v>
      </c>
      <c r="F22">
        <v>0</v>
      </c>
      <c r="G22">
        <v>0</v>
      </c>
      <c r="H22">
        <v>0.72469932513345747</v>
      </c>
      <c r="I22">
        <v>1.623254377608675E-5</v>
      </c>
      <c r="J22">
        <v>254.71281684367597</v>
      </c>
      <c r="K22">
        <v>288.86898250501599</v>
      </c>
    </row>
    <row r="23" spans="1:11" x14ac:dyDescent="0.25">
      <c r="A23">
        <v>22</v>
      </c>
      <c r="B23">
        <v>5352.3971771953302</v>
      </c>
      <c r="C23">
        <v>0</v>
      </c>
      <c r="D23">
        <v>0.919925741800105</v>
      </c>
      <c r="E23">
        <v>0</v>
      </c>
      <c r="F23">
        <v>0</v>
      </c>
      <c r="G23">
        <v>0</v>
      </c>
      <c r="H23">
        <v>0.70845265871100571</v>
      </c>
      <c r="I23">
        <v>1.6163253954589763E-5</v>
      </c>
      <c r="J23">
        <v>253.35941834823035</v>
      </c>
      <c r="K23">
        <v>291.20994790679498</v>
      </c>
    </row>
    <row r="24" spans="1:11" x14ac:dyDescent="0.25">
      <c r="A24">
        <v>23</v>
      </c>
      <c r="B24">
        <v>5557.1766473703401</v>
      </c>
      <c r="C24">
        <v>0</v>
      </c>
      <c r="D24">
        <v>0.95248406590392698</v>
      </c>
      <c r="E24">
        <v>0</v>
      </c>
      <c r="F24">
        <v>0</v>
      </c>
      <c r="G24">
        <v>0</v>
      </c>
      <c r="H24">
        <v>0.69274731856614957</v>
      </c>
      <c r="I24">
        <v>1.6094941339671145E-5</v>
      </c>
      <c r="J24">
        <v>252.02835179209276</v>
      </c>
      <c r="K24">
        <v>300.75353691487902</v>
      </c>
    </row>
    <row r="25" spans="1:11" x14ac:dyDescent="0.25">
      <c r="A25">
        <v>24</v>
      </c>
      <c r="B25">
        <v>5763.1611052896196</v>
      </c>
      <c r="C25">
        <v>0</v>
      </c>
      <c r="D25">
        <v>1.0091650452335901</v>
      </c>
      <c r="E25">
        <v>0</v>
      </c>
      <c r="F25">
        <v>0</v>
      </c>
      <c r="G25">
        <v>0</v>
      </c>
      <c r="H25">
        <v>0.67721967899479374</v>
      </c>
      <c r="I25">
        <v>1.6026059608602626E-5</v>
      </c>
      <c r="J25">
        <v>250.68945281561744</v>
      </c>
      <c r="K25">
        <v>317.846920628438</v>
      </c>
    </row>
    <row r="26" spans="1:11" x14ac:dyDescent="0.25">
      <c r="A26">
        <v>25</v>
      </c>
      <c r="B26">
        <v>5974.9430084293099</v>
      </c>
      <c r="C26">
        <v>0</v>
      </c>
      <c r="D26">
        <v>1.0903536442142401</v>
      </c>
      <c r="E26">
        <v>0</v>
      </c>
      <c r="F26">
        <v>0</v>
      </c>
      <c r="G26">
        <v>0</v>
      </c>
      <c r="H26">
        <v>0.66153406698181272</v>
      </c>
      <c r="I26">
        <v>1.5955063415728607E-5</v>
      </c>
      <c r="J26">
        <v>249.31287044520946</v>
      </c>
      <c r="K26">
        <v>342.53323052385099</v>
      </c>
    </row>
    <row r="27" spans="1:11" x14ac:dyDescent="0.25">
      <c r="A27">
        <v>26</v>
      </c>
      <c r="B27">
        <v>6196.8873710080798</v>
      </c>
      <c r="C27">
        <v>0</v>
      </c>
      <c r="D27">
        <v>1.1955757988917699</v>
      </c>
      <c r="E27">
        <v>0</v>
      </c>
      <c r="F27">
        <v>0</v>
      </c>
      <c r="G27">
        <v>0</v>
      </c>
      <c r="H27">
        <v>0.64539561608293139</v>
      </c>
      <c r="I27">
        <v>1.5880468050191805E-5</v>
      </c>
      <c r="J27">
        <v>247.87023208844747</v>
      </c>
      <c r="K27">
        <v>374.59284774319099</v>
      </c>
    </row>
    <row r="28" spans="1:11" x14ac:dyDescent="0.25">
      <c r="A28">
        <v>27</v>
      </c>
      <c r="B28">
        <v>6432.98709738856</v>
      </c>
      <c r="C28">
        <v>0</v>
      </c>
      <c r="D28">
        <v>1.3235923162635099</v>
      </c>
      <c r="E28">
        <v>0</v>
      </c>
      <c r="F28">
        <v>0</v>
      </c>
      <c r="G28">
        <v>0</v>
      </c>
      <c r="H28">
        <v>0.628560315617543</v>
      </c>
      <c r="I28">
        <v>1.5800897604638079E-5</v>
      </c>
      <c r="J28">
        <v>246.33558386697433</v>
      </c>
      <c r="K28">
        <v>413.54601038437602</v>
      </c>
    </row>
    <row r="29" spans="1:11" x14ac:dyDescent="0.25">
      <c r="A29">
        <v>28</v>
      </c>
      <c r="B29">
        <v>6686.7525109261896</v>
      </c>
      <c r="C29">
        <v>0</v>
      </c>
      <c r="D29">
        <v>1.47251096879132</v>
      </c>
      <c r="E29">
        <v>0</v>
      </c>
      <c r="F29">
        <v>0</v>
      </c>
      <c r="G29">
        <v>0</v>
      </c>
      <c r="H29">
        <v>0.61084214525806868</v>
      </c>
      <c r="I29">
        <v>1.5715121828082864E-5</v>
      </c>
      <c r="J29">
        <v>244.68610867897974</v>
      </c>
      <c r="K29">
        <v>458.72730831824401</v>
      </c>
    </row>
    <row r="30" spans="1:11" x14ac:dyDescent="0.25">
      <c r="A30">
        <v>29</v>
      </c>
      <c r="B30">
        <v>6961.1334006213892</v>
      </c>
      <c r="C30">
        <v>0</v>
      </c>
      <c r="D30">
        <v>1.63990925905471</v>
      </c>
      <c r="E30">
        <v>0</v>
      </c>
      <c r="F30">
        <v>0</v>
      </c>
      <c r="G30">
        <v>0</v>
      </c>
      <c r="H30">
        <v>0.59211719304304178</v>
      </c>
      <c r="I30">
        <v>1.5622082350668074E-5</v>
      </c>
      <c r="J30">
        <v>242.90263289596095</v>
      </c>
      <c r="K30">
        <v>509.30802948440902</v>
      </c>
    </row>
    <row r="31" spans="1:11" x14ac:dyDescent="0.25">
      <c r="A31">
        <v>30</v>
      </c>
      <c r="B31">
        <v>7258.47097443847</v>
      </c>
      <c r="C31">
        <v>0</v>
      </c>
      <c r="D31">
        <v>1.8229612041863801</v>
      </c>
      <c r="E31">
        <v>0</v>
      </c>
      <c r="F31">
        <v>0</v>
      </c>
      <c r="G31">
        <v>0</v>
      </c>
      <c r="H31">
        <v>0.57232473086770952</v>
      </c>
      <c r="I31">
        <v>1.552090930491408E-5</v>
      </c>
      <c r="J31">
        <v>240.96993866614991</v>
      </c>
      <c r="K31">
        <v>564.338749080159</v>
      </c>
    </row>
    <row r="32" spans="1:11" x14ac:dyDescent="0.25">
      <c r="A32">
        <v>31</v>
      </c>
      <c r="B32">
        <v>7580.4764886248404</v>
      </c>
      <c r="C32">
        <v>0</v>
      </c>
      <c r="D32">
        <v>2.0185624781626101</v>
      </c>
      <c r="E32">
        <v>0</v>
      </c>
      <c r="F32">
        <v>0</v>
      </c>
      <c r="G32">
        <v>0</v>
      </c>
      <c r="H32">
        <v>0.55146534806982273</v>
      </c>
      <c r="I32">
        <v>1.541092955732435E-5</v>
      </c>
      <c r="J32">
        <v>238.87690282393851</v>
      </c>
      <c r="K32">
        <v>622.81726520813902</v>
      </c>
    </row>
    <row r="33" spans="1:11" x14ac:dyDescent="0.25">
      <c r="A33">
        <v>32</v>
      </c>
      <c r="B33">
        <v>7928.2329612837193</v>
      </c>
      <c r="C33">
        <v>0</v>
      </c>
      <c r="D33">
        <v>2.2234492889892499</v>
      </c>
      <c r="E33">
        <v>0</v>
      </c>
      <c r="F33">
        <v>0</v>
      </c>
      <c r="G33">
        <v>0</v>
      </c>
      <c r="H33">
        <v>0.52959639561338412</v>
      </c>
      <c r="I33">
        <v>1.5291667837730873E-5</v>
      </c>
      <c r="J33">
        <v>236.6164857516558</v>
      </c>
      <c r="K33">
        <v>683.69800970152005</v>
      </c>
    </row>
    <row r="34" spans="1:11" x14ac:dyDescent="0.25">
      <c r="A34">
        <v>33</v>
      </c>
      <c r="B34">
        <v>8302.2162265528896</v>
      </c>
      <c r="C34">
        <v>0</v>
      </c>
      <c r="D34">
        <v>2.4343074062551699</v>
      </c>
      <c r="E34">
        <v>0</v>
      </c>
      <c r="F34">
        <v>0</v>
      </c>
      <c r="G34">
        <v>0</v>
      </c>
      <c r="H34">
        <v>0.50682514356385111</v>
      </c>
      <c r="I34">
        <v>1.5162842042048431E-5</v>
      </c>
      <c r="J34">
        <v>234.18559452740618</v>
      </c>
      <c r="K34">
        <v>746.00126388693195</v>
      </c>
    </row>
    <row r="35" spans="1:11" x14ac:dyDescent="0.25">
      <c r="A35">
        <v>34</v>
      </c>
      <c r="B35">
        <v>8702.3315996338206</v>
      </c>
      <c r="C35">
        <v>0</v>
      </c>
      <c r="D35">
        <v>2.6478687520584399</v>
      </c>
      <c r="E35">
        <v>0</v>
      </c>
      <c r="F35">
        <v>0</v>
      </c>
      <c r="G35">
        <v>0</v>
      </c>
      <c r="H35">
        <v>0.4833001790764363</v>
      </c>
      <c r="I35">
        <v>1.5024353914023343E-5</v>
      </c>
      <c r="J35">
        <v>231.58484460238014</v>
      </c>
      <c r="K35">
        <v>808.75136478627905</v>
      </c>
    </row>
    <row r="36" spans="1:11" x14ac:dyDescent="0.25">
      <c r="A36">
        <v>35</v>
      </c>
      <c r="B36">
        <v>9127.9625646975401</v>
      </c>
      <c r="C36">
        <v>0</v>
      </c>
      <c r="D36">
        <v>2.8609938942816102</v>
      </c>
      <c r="E36">
        <v>0</v>
      </c>
      <c r="F36">
        <v>0</v>
      </c>
      <c r="G36">
        <v>0</v>
      </c>
      <c r="H36">
        <v>0.45920165349341679</v>
      </c>
      <c r="I36">
        <v>1.4876276205338636E-5</v>
      </c>
      <c r="J36">
        <v>228.81824332946599</v>
      </c>
      <c r="K36">
        <v>871.131750655926</v>
      </c>
    </row>
    <row r="37" spans="1:11" x14ac:dyDescent="0.25">
      <c r="A37">
        <v>36</v>
      </c>
      <c r="B37">
        <v>9578.0281344647901</v>
      </c>
      <c r="C37">
        <v>0</v>
      </c>
      <c r="D37">
        <v>3.07073961340279</v>
      </c>
      <c r="E37">
        <v>0</v>
      </c>
      <c r="F37">
        <v>0</v>
      </c>
      <c r="G37">
        <v>0</v>
      </c>
      <c r="H37">
        <v>0.43473101614405207</v>
      </c>
      <c r="I37">
        <v>1.4718837288405596E-5</v>
      </c>
      <c r="J37">
        <v>225.89281712597884</v>
      </c>
      <c r="K37">
        <v>932.37765151941801</v>
      </c>
    </row>
    <row r="38" spans="1:11" x14ac:dyDescent="0.25">
      <c r="A38">
        <v>37</v>
      </c>
      <c r="B38">
        <v>10051.045833902301</v>
      </c>
      <c r="C38">
        <v>0</v>
      </c>
      <c r="D38">
        <v>3.2744114377643401</v>
      </c>
      <c r="E38">
        <v>0</v>
      </c>
      <c r="F38">
        <v>0</v>
      </c>
      <c r="G38">
        <v>0</v>
      </c>
      <c r="H38">
        <v>0.41010084826703563</v>
      </c>
      <c r="I38">
        <v>1.4552404065021006E-5</v>
      </c>
      <c r="J38">
        <v>222.81820207963503</v>
      </c>
      <c r="K38">
        <v>991.89701493458301</v>
      </c>
    </row>
    <row r="39" spans="1:11" x14ac:dyDescent="0.25">
      <c r="A39">
        <v>38</v>
      </c>
      <c r="B39">
        <v>10545.197607133599</v>
      </c>
      <c r="C39">
        <v>0</v>
      </c>
      <c r="D39">
        <v>3.4696016490678101</v>
      </c>
      <c r="E39">
        <v>0</v>
      </c>
      <c r="F39">
        <v>0</v>
      </c>
      <c r="G39">
        <v>0</v>
      </c>
      <c r="H39">
        <v>0.38552533959788254</v>
      </c>
      <c r="I39">
        <v>1.4377463885523327E-5</v>
      </c>
      <c r="J39">
        <v>219.60621555363159</v>
      </c>
      <c r="K39">
        <v>1049.1813476776399</v>
      </c>
    </row>
    <row r="40" spans="1:11" x14ac:dyDescent="0.25">
      <c r="A40">
        <v>39</v>
      </c>
      <c r="B40">
        <v>11058.3963162284</v>
      </c>
      <c r="C40">
        <v>0</v>
      </c>
      <c r="D40">
        <v>3.65421374703392</v>
      </c>
      <c r="E40">
        <v>0</v>
      </c>
      <c r="F40">
        <v>0</v>
      </c>
      <c r="G40">
        <v>0</v>
      </c>
      <c r="H40">
        <v>0.36058227127521186</v>
      </c>
      <c r="I40">
        <v>1.4215474148823518E-5</v>
      </c>
      <c r="J40">
        <v>216.65</v>
      </c>
      <c r="K40">
        <v>1103.7428429761601</v>
      </c>
    </row>
    <row r="41" spans="1:11" x14ac:dyDescent="0.25">
      <c r="A41">
        <v>40</v>
      </c>
      <c r="B41">
        <v>11588.3508769451</v>
      </c>
      <c r="C41">
        <v>0</v>
      </c>
      <c r="D41">
        <v>3.8264747311359999</v>
      </c>
      <c r="E41">
        <v>0</v>
      </c>
      <c r="F41">
        <v>0</v>
      </c>
      <c r="G41">
        <v>0</v>
      </c>
      <c r="H41">
        <v>0.33167396420330431</v>
      </c>
      <c r="I41">
        <v>1.4215474148823518E-5</v>
      </c>
      <c r="J41">
        <v>216.65</v>
      </c>
      <c r="K41">
        <v>1155.11142621166</v>
      </c>
    </row>
    <row r="42" spans="1:11" x14ac:dyDescent="0.25">
      <c r="A42">
        <v>41</v>
      </c>
      <c r="B42">
        <v>12132.628446066499</v>
      </c>
      <c r="C42">
        <v>0</v>
      </c>
      <c r="D42">
        <v>3.9849368136836301</v>
      </c>
      <c r="E42">
        <v>0</v>
      </c>
      <c r="F42">
        <v>0</v>
      </c>
      <c r="G42">
        <v>0</v>
      </c>
      <c r="H42">
        <v>0.30439499516714691</v>
      </c>
      <c r="I42">
        <v>1.4215474148823518E-5</v>
      </c>
      <c r="J42">
        <v>216.65</v>
      </c>
      <c r="K42">
        <v>1202.8407932805701</v>
      </c>
    </row>
    <row r="43" spans="1:11" x14ac:dyDescent="0.25">
      <c r="A43">
        <v>42</v>
      </c>
      <c r="B43">
        <v>12688.7124280018</v>
      </c>
      <c r="C43">
        <v>0</v>
      </c>
      <c r="D43">
        <v>4.12847033006567</v>
      </c>
      <c r="E43">
        <v>0</v>
      </c>
      <c r="F43">
        <v>0</v>
      </c>
      <c r="G43">
        <v>0</v>
      </c>
      <c r="H43">
        <v>0.27884001183367174</v>
      </c>
      <c r="I43">
        <v>1.4215474148823518E-5</v>
      </c>
      <c r="J43">
        <v>216.65</v>
      </c>
      <c r="K43">
        <v>1246.6057365593699</v>
      </c>
    </row>
    <row r="44" spans="1:11" x14ac:dyDescent="0.25">
      <c r="A44">
        <v>43</v>
      </c>
      <c r="B44">
        <v>13254.055396227299</v>
      </c>
      <c r="C44">
        <v>0</v>
      </c>
      <c r="D44">
        <v>4.2562496697202601</v>
      </c>
      <c r="E44">
        <v>0</v>
      </c>
      <c r="F44">
        <v>0</v>
      </c>
      <c r="G44">
        <v>0</v>
      </c>
      <c r="H44">
        <v>0.25505779002486345</v>
      </c>
      <c r="I44">
        <v>1.4215474148823518E-5</v>
      </c>
      <c r="J44">
        <v>216.65</v>
      </c>
      <c r="K44">
        <v>1286.03885712959</v>
      </c>
    </row>
    <row r="45" spans="1:11" x14ac:dyDescent="0.25">
      <c r="A45">
        <v>44</v>
      </c>
      <c r="B45">
        <v>13826.1263232778</v>
      </c>
      <c r="C45">
        <v>0</v>
      </c>
      <c r="D45">
        <v>4.3677340267106501</v>
      </c>
      <c r="E45">
        <v>0</v>
      </c>
      <c r="F45">
        <v>0</v>
      </c>
      <c r="G45">
        <v>0</v>
      </c>
      <c r="H45">
        <v>0.23305656441857503</v>
      </c>
      <c r="I45">
        <v>1.4215474148823518E-5</v>
      </c>
      <c r="J45">
        <v>216.65</v>
      </c>
      <c r="K45">
        <v>1320.88592588452</v>
      </c>
    </row>
    <row r="46" spans="1:11" x14ac:dyDescent="0.25">
      <c r="A46">
        <v>45</v>
      </c>
      <c r="B46">
        <v>14402.451776847</v>
      </c>
      <c r="C46">
        <v>0</v>
      </c>
      <c r="D46">
        <v>4.4626446751007496</v>
      </c>
      <c r="E46">
        <v>0</v>
      </c>
      <c r="F46">
        <v>0</v>
      </c>
      <c r="G46">
        <v>0</v>
      </c>
      <c r="H46">
        <v>0.21281033927926063</v>
      </c>
      <c r="I46">
        <v>1.4215474148823518E-5</v>
      </c>
      <c r="J46">
        <v>216.65</v>
      </c>
      <c r="K46">
        <v>1350.83391269201</v>
      </c>
    </row>
    <row r="47" spans="1:11" x14ac:dyDescent="0.25">
      <c r="A47">
        <v>46</v>
      </c>
      <c r="B47">
        <v>14980.6509677342</v>
      </c>
      <c r="C47">
        <v>0</v>
      </c>
      <c r="D47">
        <v>4.5409403246841302</v>
      </c>
      <c r="E47">
        <v>0</v>
      </c>
      <c r="F47">
        <v>0</v>
      </c>
      <c r="G47">
        <v>0</v>
      </c>
      <c r="H47">
        <v>0.19426554848745284</v>
      </c>
      <c r="I47">
        <v>1.4215474148823518E-5</v>
      </c>
      <c r="J47">
        <v>216.65</v>
      </c>
      <c r="K47">
        <v>1375.7093525574401</v>
      </c>
    </row>
    <row r="48" spans="1:11" x14ac:dyDescent="0.25">
      <c r="A48">
        <v>47</v>
      </c>
      <c r="B48">
        <v>15558.464727107201</v>
      </c>
      <c r="C48">
        <v>0</v>
      </c>
      <c r="D48">
        <v>4.6027919206560197</v>
      </c>
      <c r="E48">
        <v>0</v>
      </c>
      <c r="F48">
        <v>0</v>
      </c>
      <c r="G48">
        <v>0</v>
      </c>
      <c r="H48">
        <v>0.17734757266520212</v>
      </c>
      <c r="I48">
        <v>1.4215474148823518E-5</v>
      </c>
      <c r="J48">
        <v>216.65</v>
      </c>
      <c r="K48">
        <v>1395.3635757680299</v>
      </c>
    </row>
    <row r="49" spans="1:11" x14ac:dyDescent="0.25">
      <c r="A49">
        <v>48</v>
      </c>
      <c r="B49">
        <v>16133.778646323399</v>
      </c>
      <c r="C49">
        <v>0</v>
      </c>
      <c r="D49">
        <v>4.6485580292228601</v>
      </c>
      <c r="E49">
        <v>0</v>
      </c>
      <c r="F49">
        <v>0</v>
      </c>
      <c r="G49">
        <v>0</v>
      </c>
      <c r="H49">
        <v>0.16196676420564779</v>
      </c>
      <c r="I49">
        <v>1.4215474148823518E-5</v>
      </c>
      <c r="J49">
        <v>216.65</v>
      </c>
      <c r="K49">
        <v>1409.9157603107899</v>
      </c>
    </row>
    <row r="50" spans="1:11" x14ac:dyDescent="0.25">
      <c r="A50">
        <v>49</v>
      </c>
      <c r="B50">
        <v>16704.640733978402</v>
      </c>
      <c r="C50">
        <v>0</v>
      </c>
      <c r="D50">
        <v>4.6787617128687202</v>
      </c>
      <c r="E50">
        <v>0</v>
      </c>
      <c r="F50">
        <v>0</v>
      </c>
      <c r="G50">
        <v>0</v>
      </c>
      <c r="H50">
        <v>0.14802376241643869</v>
      </c>
      <c r="I50">
        <v>1.4215474148823518E-5</v>
      </c>
      <c r="J50">
        <v>216.65</v>
      </c>
      <c r="K50">
        <v>1419.5106250075901</v>
      </c>
    </row>
    <row r="51" spans="1:11" x14ac:dyDescent="0.25">
      <c r="A51">
        <v>50</v>
      </c>
      <c r="B51">
        <v>17269.274034290098</v>
      </c>
      <c r="C51">
        <v>0</v>
      </c>
      <c r="D51">
        <v>4.6940695539726303</v>
      </c>
      <c r="E51">
        <v>0</v>
      </c>
      <c r="F51">
        <v>0</v>
      </c>
      <c r="G51">
        <v>0</v>
      </c>
      <c r="H51">
        <v>0.13541399128627915</v>
      </c>
      <c r="I51">
        <v>1.4215474148823518E-5</v>
      </c>
      <c r="J51">
        <v>216.65</v>
      </c>
      <c r="K51">
        <v>1424.46589763718</v>
      </c>
    </row>
    <row r="52" spans="1:11" x14ac:dyDescent="0.25">
      <c r="A52">
        <v>51</v>
      </c>
      <c r="B52">
        <v>17826.0847109061</v>
      </c>
      <c r="C52">
        <v>0</v>
      </c>
      <c r="D52">
        <v>4.6952732460697799</v>
      </c>
      <c r="E52">
        <v>0</v>
      </c>
      <c r="F52">
        <v>0</v>
      </c>
      <c r="G52">
        <v>0</v>
      </c>
      <c r="H52">
        <v>0.12403131767736013</v>
      </c>
      <c r="I52">
        <v>1.4215474148823518E-5</v>
      </c>
      <c r="J52">
        <v>216.65</v>
      </c>
      <c r="K52">
        <v>1425.0177607994301</v>
      </c>
    </row>
    <row r="53" spans="1:11" x14ac:dyDescent="0.25">
      <c r="A53">
        <v>52</v>
      </c>
      <c r="B53">
        <v>18373.6661340828</v>
      </c>
      <c r="C53">
        <v>0</v>
      </c>
      <c r="D53">
        <v>4.6832739442375404</v>
      </c>
      <c r="E53">
        <v>0</v>
      </c>
      <c r="F53">
        <v>0</v>
      </c>
      <c r="G53">
        <v>0</v>
      </c>
      <c r="H53">
        <v>0.11377090822063987</v>
      </c>
      <c r="I53">
        <v>1.4215474148823518E-5</v>
      </c>
      <c r="J53">
        <v>216.65</v>
      </c>
      <c r="K53">
        <v>1421.53104228744</v>
      </c>
    </row>
    <row r="54" spans="1:11" x14ac:dyDescent="0.25">
      <c r="A54">
        <v>53</v>
      </c>
      <c r="B54">
        <v>18910.799520318298</v>
      </c>
      <c r="C54">
        <v>0</v>
      </c>
      <c r="D54">
        <v>4.6590693599912099</v>
      </c>
      <c r="E54">
        <v>0</v>
      </c>
      <c r="F54">
        <v>0</v>
      </c>
      <c r="G54">
        <v>0</v>
      </c>
      <c r="H54">
        <v>0.10453136163192112</v>
      </c>
      <c r="I54">
        <v>1.4215474148823518E-5</v>
      </c>
      <c r="J54">
        <v>216.65</v>
      </c>
      <c r="K54">
        <v>1414.3383947211501</v>
      </c>
    </row>
    <row r="55" spans="1:11" x14ac:dyDescent="0.25">
      <c r="A55">
        <v>54</v>
      </c>
      <c r="B55">
        <v>19436.451665745899</v>
      </c>
      <c r="C55">
        <v>0</v>
      </c>
      <c r="D55">
        <v>4.6237434059312097</v>
      </c>
      <c r="E55">
        <v>0</v>
      </c>
      <c r="F55">
        <v>0</v>
      </c>
      <c r="G55">
        <v>0</v>
      </c>
      <c r="H55">
        <v>9.6216213653008975E-2</v>
      </c>
      <c r="I55">
        <v>1.4215474148823518E-5</v>
      </c>
      <c r="J55">
        <v>216.65</v>
      </c>
      <c r="K55">
        <v>1403.7982939128599</v>
      </c>
    </row>
    <row r="56" spans="1:11" x14ac:dyDescent="0.25">
      <c r="A56">
        <v>55</v>
      </c>
      <c r="B56">
        <v>19949.7702906292</v>
      </c>
      <c r="C56">
        <v>0</v>
      </c>
      <c r="D56">
        <v>4.5784580448690102</v>
      </c>
      <c r="E56">
        <v>0</v>
      </c>
      <c r="F56">
        <v>0</v>
      </c>
      <c r="G56">
        <v>0</v>
      </c>
      <c r="H56">
        <v>8.8734918784439717E-2</v>
      </c>
      <c r="I56">
        <v>1.4215474148823518E-5</v>
      </c>
      <c r="J56">
        <v>216.65</v>
      </c>
      <c r="K56">
        <v>1390.35245379249</v>
      </c>
    </row>
    <row r="57" spans="1:11" x14ac:dyDescent="0.25">
      <c r="A57">
        <v>56</v>
      </c>
      <c r="B57">
        <v>20450.077476521798</v>
      </c>
      <c r="C57">
        <v>0</v>
      </c>
      <c r="D57">
        <v>4.5244468836252496</v>
      </c>
      <c r="E57">
        <v>0</v>
      </c>
      <c r="F57">
        <v>0</v>
      </c>
      <c r="G57">
        <v>0</v>
      </c>
      <c r="H57">
        <v>8.1839469974883935E-2</v>
      </c>
      <c r="I57">
        <v>1.4240197869100663E-5</v>
      </c>
      <c r="J57">
        <v>217.10007747652179</v>
      </c>
      <c r="K57">
        <v>1374.3100697948801</v>
      </c>
    </row>
    <row r="58" spans="1:11" x14ac:dyDescent="0.25">
      <c r="A58">
        <v>57</v>
      </c>
      <c r="B58">
        <v>20936.861633036402</v>
      </c>
      <c r="C58">
        <v>0</v>
      </c>
      <c r="D58">
        <v>4.4630099696276897</v>
      </c>
      <c r="E58">
        <v>0</v>
      </c>
      <c r="F58">
        <v>0</v>
      </c>
      <c r="G58">
        <v>0</v>
      </c>
      <c r="H58">
        <v>7.5641463761210365E-2</v>
      </c>
      <c r="I58">
        <v>1.4266913177525972E-5</v>
      </c>
      <c r="J58">
        <v>217.58686163303642</v>
      </c>
      <c r="K58">
        <v>1356.1504577078399</v>
      </c>
    </row>
    <row r="59" spans="1:11" x14ac:dyDescent="0.25">
      <c r="A59">
        <v>58</v>
      </c>
      <c r="B59">
        <v>21409.768379833098</v>
      </c>
      <c r="C59">
        <v>0</v>
      </c>
      <c r="D59">
        <v>4.3955092033566601</v>
      </c>
      <c r="E59">
        <v>0</v>
      </c>
      <c r="F59">
        <v>0</v>
      </c>
      <c r="G59">
        <v>0</v>
      </c>
      <c r="H59">
        <v>7.0081809562748718E-2</v>
      </c>
      <c r="I59">
        <v>1.4292842258673706E-5</v>
      </c>
      <c r="J59">
        <v>218.05976837983312</v>
      </c>
      <c r="K59">
        <v>1336.19170016979</v>
      </c>
    </row>
    <row r="60" spans="1:11" x14ac:dyDescent="0.25">
      <c r="A60">
        <v>59</v>
      </c>
      <c r="B60">
        <v>21868.590676217798</v>
      </c>
      <c r="C60">
        <v>0</v>
      </c>
      <c r="D60">
        <v>4.3233637680036097</v>
      </c>
      <c r="E60">
        <v>0</v>
      </c>
      <c r="F60">
        <v>0</v>
      </c>
      <c r="G60">
        <v>0</v>
      </c>
      <c r="H60">
        <v>6.5088876512243057E-2</v>
      </c>
      <c r="I60">
        <v>1.4317975959951405E-5</v>
      </c>
      <c r="J60">
        <v>218.5185906762178</v>
      </c>
      <c r="K60">
        <v>1314.9175325460999</v>
      </c>
    </row>
    <row r="61" spans="1:11" x14ac:dyDescent="0.25">
      <c r="A61">
        <v>60</v>
      </c>
      <c r="B61">
        <v>22313.258475298098</v>
      </c>
      <c r="C61">
        <v>0</v>
      </c>
      <c r="D61">
        <v>4.2480449988121096</v>
      </c>
      <c r="E61">
        <v>0</v>
      </c>
      <c r="F61">
        <v>0</v>
      </c>
      <c r="G61">
        <v>0</v>
      </c>
      <c r="H61">
        <v>6.0598617619053378E-2</v>
      </c>
      <c r="I61">
        <v>1.4342312591719678E-5</v>
      </c>
      <c r="J61">
        <v>218.96325847529809</v>
      </c>
      <c r="K61">
        <v>1292.71159711069</v>
      </c>
    </row>
    <row r="62" spans="1:11" x14ac:dyDescent="0.25">
      <c r="A62">
        <v>61</v>
      </c>
      <c r="B62">
        <v>22743.828126676199</v>
      </c>
      <c r="C62">
        <v>0</v>
      </c>
      <c r="D62">
        <v>4.1710701626744102</v>
      </c>
      <c r="E62">
        <v>0</v>
      </c>
      <c r="F62">
        <v>0</v>
      </c>
      <c r="G62">
        <v>0</v>
      </c>
      <c r="H62">
        <v>5.6553947804481509E-2</v>
      </c>
      <c r="I62">
        <v>1.436585731359403E-5</v>
      </c>
      <c r="J62">
        <v>219.3938281266762</v>
      </c>
      <c r="K62">
        <v>1270.0587852436499</v>
      </c>
    </row>
    <row r="63" spans="1:11" x14ac:dyDescent="0.25">
      <c r="A63">
        <v>62</v>
      </c>
      <c r="B63">
        <v>23160.471701437502</v>
      </c>
      <c r="C63">
        <v>0</v>
      </c>
      <c r="D63">
        <v>4.0939946957637803</v>
      </c>
      <c r="E63">
        <v>0</v>
      </c>
      <c r="F63">
        <v>0</v>
      </c>
      <c r="G63">
        <v>0</v>
      </c>
      <c r="H63">
        <v>5.2904111926890249E-2</v>
      </c>
      <c r="I63">
        <v>1.4388621522653832E-5</v>
      </c>
      <c r="J63">
        <v>219.81047170143751</v>
      </c>
      <c r="K63">
        <v>1247.40040746044</v>
      </c>
    </row>
    <row r="64" spans="1:11" x14ac:dyDescent="0.25">
      <c r="A64">
        <v>63</v>
      </c>
      <c r="B64">
        <v>23563.4663662928</v>
      </c>
      <c r="C64">
        <v>0</v>
      </c>
      <c r="D64">
        <v>4.0184025396285898</v>
      </c>
      <c r="E64">
        <v>0</v>
      </c>
      <c r="F64">
        <v>0</v>
      </c>
      <c r="G64">
        <v>0</v>
      </c>
      <c r="H64">
        <v>4.9604066475960093E-2</v>
      </c>
      <c r="I64">
        <v>1.4410622250085347E-5</v>
      </c>
      <c r="J64">
        <v>220.21346636629281</v>
      </c>
      <c r="K64">
        <v>1225.2162225601701</v>
      </c>
    </row>
    <row r="65" spans="1:11" x14ac:dyDescent="0.25">
      <c r="A65">
        <v>64</v>
      </c>
      <c r="B65">
        <v>23953.183895105798</v>
      </c>
      <c r="C65">
        <v>0</v>
      </c>
      <c r="D65">
        <v>3.94589432971333</v>
      </c>
      <c r="E65">
        <v>0</v>
      </c>
      <c r="F65">
        <v>0</v>
      </c>
      <c r="G65">
        <v>0</v>
      </c>
      <c r="H65">
        <v>4.66138907220712E-2</v>
      </c>
      <c r="I65">
        <v>1.4431881570598825E-5</v>
      </c>
      <c r="J65">
        <v>220.60318389510581</v>
      </c>
      <c r="K65">
        <v>1203.99249631774</v>
      </c>
    </row>
    <row r="66" spans="1:11" x14ac:dyDescent="0.25">
      <c r="A66">
        <v>65</v>
      </c>
      <c r="B66">
        <v>24330.080369552299</v>
      </c>
      <c r="C66">
        <v>0</v>
      </c>
      <c r="D66">
        <v>3.8780733114571602</v>
      </c>
      <c r="E66">
        <v>0</v>
      </c>
      <c r="F66">
        <v>0</v>
      </c>
      <c r="G66">
        <v>0</v>
      </c>
      <c r="H66">
        <v>4.3898237112225486E-2</v>
      </c>
      <c r="I66">
        <v>1.4452426026925892E-5</v>
      </c>
      <c r="J66">
        <v>220.9800803695523</v>
      </c>
      <c r="K66">
        <v>1184.19239950213</v>
      </c>
    </row>
    <row r="67" spans="1:11" x14ac:dyDescent="0.25">
      <c r="A67">
        <v>66</v>
      </c>
      <c r="B67">
        <v>24694.686095005502</v>
      </c>
      <c r="C67">
        <v>0</v>
      </c>
      <c r="D67">
        <v>3.8165289864169401</v>
      </c>
      <c r="E67">
        <v>0</v>
      </c>
      <c r="F67">
        <v>0</v>
      </c>
      <c r="G67">
        <v>0</v>
      </c>
      <c r="H67">
        <v>4.142582621099241E-2</v>
      </c>
      <c r="I67">
        <v>1.4472286070290843E-5</v>
      </c>
      <c r="J67">
        <v>221.3446860950055</v>
      </c>
      <c r="K67">
        <v>1166.32865498869</v>
      </c>
    </row>
    <row r="68" spans="1:11" x14ac:dyDescent="0.25">
      <c r="A68">
        <v>67</v>
      </c>
      <c r="B68">
        <v>25047.5957351125</v>
      </c>
      <c r="C68">
        <v>0</v>
      </c>
      <c r="D68">
        <v>3.7628186209896102</v>
      </c>
      <c r="E68">
        <v>0</v>
      </c>
      <c r="F68">
        <v>0</v>
      </c>
      <c r="G68">
        <v>0</v>
      </c>
      <c r="H68">
        <v>3.9168988259043948E-2</v>
      </c>
      <c r="I68">
        <v>1.4491495516523735E-5</v>
      </c>
      <c r="J68">
        <v>221.69759573511251</v>
      </c>
      <c r="K68">
        <v>1150.8549035573501</v>
      </c>
    </row>
    <row r="69" spans="1:11" x14ac:dyDescent="0.25">
      <c r="A69">
        <v>68</v>
      </c>
      <c r="B69">
        <v>25389.458654630602</v>
      </c>
      <c r="C69">
        <v>0</v>
      </c>
      <c r="D69">
        <v>3.71844687100559</v>
      </c>
      <c r="E69">
        <v>0</v>
      </c>
      <c r="F69">
        <v>0</v>
      </c>
      <c r="G69">
        <v>0</v>
      </c>
      <c r="H69">
        <v>3.7103251143449957E-2</v>
      </c>
      <c r="I69">
        <v>1.4510091016750226E-5</v>
      </c>
      <c r="J69">
        <v>222.03945865463061</v>
      </c>
      <c r="K69">
        <v>1138.2365143198499</v>
      </c>
    </row>
    <row r="70" spans="1:11" x14ac:dyDescent="0.25">
      <c r="A70">
        <v>69</v>
      </c>
      <c r="B70">
        <v>25720.969452376601</v>
      </c>
      <c r="C70">
        <v>0</v>
      </c>
      <c r="D70">
        <v>3.6848438941643198</v>
      </c>
      <c r="E70">
        <v>0</v>
      </c>
      <c r="F70">
        <v>0</v>
      </c>
      <c r="G70">
        <v>0</v>
      </c>
      <c r="H70">
        <v>3.5206973036612695E-2</v>
      </c>
      <c r="I70">
        <v>1.4528111541207899E-5</v>
      </c>
      <c r="J70">
        <v>222.37096945237661</v>
      </c>
      <c r="K70">
        <v>1128.91791364444</v>
      </c>
    </row>
    <row r="71" spans="1:11" x14ac:dyDescent="0.25">
      <c r="A71">
        <v>70</v>
      </c>
      <c r="B71">
        <v>26042.858661794402</v>
      </c>
      <c r="C71">
        <v>0</v>
      </c>
      <c r="D71">
        <v>3.6633424195338802</v>
      </c>
      <c r="E71">
        <v>0</v>
      </c>
      <c r="F71">
        <v>0</v>
      </c>
      <c r="G71">
        <v>0</v>
      </c>
      <c r="H71">
        <v>3.3461016988946019E-2</v>
      </c>
      <c r="I71">
        <v>1.4545597874544329E-5</v>
      </c>
      <c r="J71">
        <v>222.69285866179442</v>
      </c>
      <c r="K71">
        <v>1123.315547763</v>
      </c>
    </row>
    <row r="72" spans="1:11" x14ac:dyDescent="0.25">
      <c r="A72">
        <v>71</v>
      </c>
      <c r="B72">
        <v>26355.8836001616</v>
      </c>
      <c r="C72">
        <v>0</v>
      </c>
      <c r="D72">
        <v>3.6551543340008199</v>
      </c>
      <c r="E72">
        <v>0</v>
      </c>
      <c r="F72">
        <v>0</v>
      </c>
      <c r="G72">
        <v>0</v>
      </c>
      <c r="H72">
        <v>3.1848464173414123E-2</v>
      </c>
      <c r="I72">
        <v>1.4562592121188951E-5</v>
      </c>
      <c r="J72">
        <v>223.00588360016161</v>
      </c>
      <c r="K72">
        <v>1121.8106516652899</v>
      </c>
    </row>
    <row r="73" spans="1:11" x14ac:dyDescent="0.25">
      <c r="A73">
        <v>72</v>
      </c>
      <c r="B73">
        <v>26660.819353114799</v>
      </c>
      <c r="C73">
        <v>0</v>
      </c>
      <c r="D73">
        <v>3.6613474038951601</v>
      </c>
      <c r="E73">
        <v>0</v>
      </c>
      <c r="F73">
        <v>0</v>
      </c>
      <c r="G73">
        <v>0</v>
      </c>
      <c r="H73">
        <v>3.0354362195210607E-2</v>
      </c>
      <c r="I73">
        <v>1.4579137219745658E-5</v>
      </c>
      <c r="J73">
        <v>223.31081935311479</v>
      </c>
      <c r="K73">
        <v>1124.7420102390199</v>
      </c>
    </row>
    <row r="74" spans="1:11" x14ac:dyDescent="0.25">
      <c r="A74">
        <v>73</v>
      </c>
      <c r="B74">
        <v>26958.4498914246</v>
      </c>
      <c r="C74">
        <v>0</v>
      </c>
      <c r="D74">
        <v>3.6828228022194902</v>
      </c>
      <c r="E74">
        <v>0</v>
      </c>
      <c r="F74">
        <v>0</v>
      </c>
      <c r="G74">
        <v>0</v>
      </c>
      <c r="H74">
        <v>2.8965504789618852E-2</v>
      </c>
      <c r="I74">
        <v>1.4595276465956311E-5</v>
      </c>
      <c r="J74">
        <v>223.60844989142461</v>
      </c>
      <c r="K74">
        <v>1132.39891502812</v>
      </c>
    </row>
    <row r="75" spans="1:11" x14ac:dyDescent="0.25">
      <c r="A75">
        <v>74</v>
      </c>
      <c r="B75">
        <v>27249.559326521801</v>
      </c>
      <c r="C75">
        <v>0</v>
      </c>
      <c r="D75">
        <v>3.7202941255584698</v>
      </c>
      <c r="E75">
        <v>0</v>
      </c>
      <c r="F75">
        <v>0</v>
      </c>
      <c r="G75">
        <v>0</v>
      </c>
      <c r="H75">
        <v>2.7670239293914638E-2</v>
      </c>
      <c r="I75">
        <v>1.4611053044349606E-5</v>
      </c>
      <c r="J75">
        <v>223.8995593265218</v>
      </c>
      <c r="K75">
        <v>1144.9902286761001</v>
      </c>
    </row>
    <row r="76" spans="1:11" x14ac:dyDescent="0.25">
      <c r="A76">
        <v>75</v>
      </c>
      <c r="B76">
        <v>27534.9233287108</v>
      </c>
      <c r="C76">
        <v>0</v>
      </c>
      <c r="D76">
        <v>3.7742685852011699</v>
      </c>
      <c r="E76">
        <v>0</v>
      </c>
      <c r="F76">
        <v>0</v>
      </c>
      <c r="G76">
        <v>0</v>
      </c>
      <c r="H76">
        <v>2.6458298403631189E-2</v>
      </c>
      <c r="I76">
        <v>1.4626509569677407E-5</v>
      </c>
      <c r="J76">
        <v>224.18492332871079</v>
      </c>
      <c r="K76">
        <v>1162.73522252148</v>
      </c>
    </row>
    <row r="77" spans="1:11" x14ac:dyDescent="0.25">
      <c r="A77">
        <v>76</v>
      </c>
      <c r="B77">
        <v>27815.300739454902</v>
      </c>
      <c r="C77">
        <v>0</v>
      </c>
      <c r="D77">
        <v>3.84503103028405</v>
      </c>
      <c r="E77">
        <v>0</v>
      </c>
      <c r="F77">
        <v>0</v>
      </c>
      <c r="G77">
        <v>0</v>
      </c>
      <c r="H77">
        <v>2.5320652958164915E-2</v>
      </c>
      <c r="I77">
        <v>1.4641687639682045E-5</v>
      </c>
      <c r="J77">
        <v>224.4653007394549</v>
      </c>
      <c r="K77">
        <v>1185.6884064400199</v>
      </c>
    </row>
    <row r="78" spans="1:11" x14ac:dyDescent="0.25">
      <c r="A78">
        <v>77</v>
      </c>
      <c r="B78">
        <v>28091.425432259999</v>
      </c>
      <c r="C78">
        <v>0</v>
      </c>
      <c r="D78">
        <v>3.93263140755908</v>
      </c>
      <c r="E78">
        <v>0</v>
      </c>
      <c r="F78">
        <v>0</v>
      </c>
      <c r="G78">
        <v>0</v>
      </c>
      <c r="H78">
        <v>2.4249382702824378E-2</v>
      </c>
      <c r="I78">
        <v>1.4656627402025195E-5</v>
      </c>
      <c r="J78">
        <v>224.74142543226</v>
      </c>
      <c r="K78">
        <v>1213.90585635812</v>
      </c>
    </row>
    <row r="79" spans="1:11" x14ac:dyDescent="0.25">
      <c r="A79">
        <v>78</v>
      </c>
      <c r="B79">
        <v>28363.998475881002</v>
      </c>
      <c r="C79">
        <v>0</v>
      </c>
      <c r="D79">
        <v>4.0368761968865696</v>
      </c>
      <c r="E79">
        <v>0</v>
      </c>
      <c r="F79">
        <v>0</v>
      </c>
      <c r="G79">
        <v>0</v>
      </c>
      <c r="H79">
        <v>2.3237562300112886E-2</v>
      </c>
      <c r="I79">
        <v>1.4671367138193081E-5</v>
      </c>
      <c r="J79">
        <v>225.01399847588101</v>
      </c>
      <c r="K79">
        <v>1247.3710655254699</v>
      </c>
    </row>
    <row r="80" spans="1:11" x14ac:dyDescent="0.25">
      <c r="A80">
        <v>79</v>
      </c>
      <c r="B80">
        <v>28633.680676408301</v>
      </c>
      <c r="C80">
        <v>0</v>
      </c>
      <c r="D80">
        <v>4.1573242620475597</v>
      </c>
      <c r="E80">
        <v>0</v>
      </c>
      <c r="F80">
        <v>0</v>
      </c>
      <c r="G80">
        <v>0</v>
      </c>
      <c r="H80">
        <v>2.2279160095518571E-2</v>
      </c>
      <c r="I80">
        <v>1.4685942868450762E-5</v>
      </c>
      <c r="J80">
        <v>225.2836806764083</v>
      </c>
      <c r="K80">
        <v>1285.9402989549801</v>
      </c>
    </row>
    <row r="81" spans="1:11" x14ac:dyDescent="0.25">
      <c r="A81">
        <v>80</v>
      </c>
      <c r="B81">
        <v>28901.085577988</v>
      </c>
      <c r="C81">
        <v>0</v>
      </c>
      <c r="D81">
        <v>4.2932874621637698</v>
      </c>
      <c r="E81">
        <v>0</v>
      </c>
      <c r="F81">
        <v>0</v>
      </c>
      <c r="G81">
        <v>0</v>
      </c>
      <c r="H81">
        <v>2.1368947460595693E-2</v>
      </c>
      <c r="I81">
        <v>1.4700387982105822E-5</v>
      </c>
      <c r="J81">
        <v>225.551085577988</v>
      </c>
      <c r="K81">
        <v>1329.3905522468301</v>
      </c>
    </row>
    <row r="82" spans="1:11" x14ac:dyDescent="0.25">
      <c r="A82">
        <v>81</v>
      </c>
      <c r="B82">
        <v>29166.7730041631</v>
      </c>
      <c r="C82">
        <v>0</v>
      </c>
      <c r="D82">
        <v>4.4438362297629102</v>
      </c>
      <c r="E82">
        <v>0</v>
      </c>
      <c r="F82">
        <v>0</v>
      </c>
      <c r="G82">
        <v>0</v>
      </c>
      <c r="H82">
        <v>2.0502416843862968E-2</v>
      </c>
      <c r="I82">
        <v>1.4714732897471353E-5</v>
      </c>
      <c r="J82">
        <v>225.81677300416311</v>
      </c>
      <c r="K82">
        <v>1377.53511785661</v>
      </c>
    </row>
    <row r="83" spans="1:11" x14ac:dyDescent="0.25">
      <c r="A83">
        <v>82</v>
      </c>
      <c r="B83">
        <v>29431.243230147</v>
      </c>
      <c r="C83">
        <v>0</v>
      </c>
      <c r="D83">
        <v>4.6078102107303103</v>
      </c>
      <c r="E83">
        <v>0</v>
      </c>
      <c r="F83">
        <v>0</v>
      </c>
      <c r="G83">
        <v>0</v>
      </c>
      <c r="H83">
        <v>1.9675706935185191E-2</v>
      </c>
      <c r="I83">
        <v>1.472900475636972E-5</v>
      </c>
      <c r="J83">
        <v>226.08124323014701</v>
      </c>
      <c r="K83">
        <v>1429.9477316636701</v>
      </c>
    </row>
    <row r="84" spans="1:11" x14ac:dyDescent="0.25">
      <c r="A84">
        <v>83</v>
      </c>
      <c r="B84">
        <v>29694.931874293499</v>
      </c>
      <c r="C84">
        <v>0</v>
      </c>
      <c r="D84">
        <v>4.7838339111519197</v>
      </c>
      <c r="E84">
        <v>0</v>
      </c>
      <c r="F84">
        <v>0</v>
      </c>
      <c r="G84">
        <v>0</v>
      </c>
      <c r="H84">
        <v>1.888553364717404E-2</v>
      </c>
      <c r="I84">
        <v>1.4743227157902297E-5</v>
      </c>
      <c r="J84">
        <v>226.34493187429351</v>
      </c>
      <c r="K84">
        <v>1486.3075659993999</v>
      </c>
    </row>
    <row r="85" spans="1:11" x14ac:dyDescent="0.25">
      <c r="A85">
        <v>84</v>
      </c>
      <c r="B85">
        <v>29958.205586606302</v>
      </c>
      <c r="C85">
        <v>0</v>
      </c>
      <c r="D85">
        <v>4.9703371580565001</v>
      </c>
      <c r="E85">
        <v>0</v>
      </c>
      <c r="F85">
        <v>0</v>
      </c>
      <c r="G85">
        <v>0</v>
      </c>
      <c r="H85">
        <v>1.8129125916299466E-2</v>
      </c>
      <c r="I85">
        <v>1.4757419935636358E-5</v>
      </c>
      <c r="J85">
        <v>226.60820558660632</v>
      </c>
      <c r="K85">
        <v>1546.08476716314</v>
      </c>
    </row>
    <row r="86" spans="1:11" x14ac:dyDescent="0.25">
      <c r="A86">
        <v>85</v>
      </c>
      <c r="B86">
        <v>30221.3586165003</v>
      </c>
      <c r="C86">
        <v>0</v>
      </c>
      <c r="D86">
        <v>5.1655800635198901</v>
      </c>
      <c r="E86">
        <v>0</v>
      </c>
      <c r="F86">
        <v>0</v>
      </c>
      <c r="G86">
        <v>0</v>
      </c>
      <c r="H86">
        <v>1.740416555321158E-2</v>
      </c>
      <c r="I86">
        <v>1.4771598982578821E-5</v>
      </c>
      <c r="J86">
        <v>226.87135861650032</v>
      </c>
      <c r="K86">
        <v>1608.75232476835</v>
      </c>
    </row>
    <row r="87" spans="1:11" x14ac:dyDescent="0.25">
      <c r="A87">
        <v>86</v>
      </c>
      <c r="B87">
        <v>30484.610316629401</v>
      </c>
      <c r="C87">
        <v>0</v>
      </c>
      <c r="D87">
        <v>5.3676820055550598</v>
      </c>
      <c r="E87">
        <v>0</v>
      </c>
      <c r="F87">
        <v>0</v>
      </c>
      <c r="G87">
        <v>0</v>
      </c>
      <c r="H87">
        <v>1.6708730657201003E-2</v>
      </c>
      <c r="I87">
        <v>1.4785776126914827E-5</v>
      </c>
      <c r="J87">
        <v>227.13461031662942</v>
      </c>
      <c r="K87">
        <v>1673.80625848152</v>
      </c>
    </row>
    <row r="88" spans="1:11" x14ac:dyDescent="0.25">
      <c r="A88">
        <v>87</v>
      </c>
      <c r="B88">
        <v>30748.103643811501</v>
      </c>
      <c r="C88">
        <v>0</v>
      </c>
      <c r="D88">
        <v>5.5746540897283401</v>
      </c>
      <c r="E88">
        <v>0</v>
      </c>
      <c r="F88">
        <v>0</v>
      </c>
      <c r="G88">
        <v>0</v>
      </c>
      <c r="H88">
        <v>1.6041242270255763E-2</v>
      </c>
      <c r="I88">
        <v>1.4799959061691509E-5</v>
      </c>
      <c r="J88">
        <v>227.39810364381151</v>
      </c>
      <c r="K88">
        <v>1740.57292610847</v>
      </c>
    </row>
    <row r="89" spans="1:11" x14ac:dyDescent="0.25">
      <c r="A89">
        <v>88</v>
      </c>
      <c r="B89">
        <v>31011.904685944701</v>
      </c>
      <c r="C89">
        <v>0</v>
      </c>
      <c r="D89">
        <v>5.7844343750149099</v>
      </c>
      <c r="E89">
        <v>0</v>
      </c>
      <c r="F89">
        <v>0</v>
      </c>
      <c r="G89">
        <v>0</v>
      </c>
      <c r="H89">
        <v>1.5400414170549053E-2</v>
      </c>
      <c r="I89">
        <v>1.4814151329869059E-5</v>
      </c>
      <c r="J89">
        <v>227.66190468594471</v>
      </c>
      <c r="K89">
        <v>1808.4542755289201</v>
      </c>
    </row>
    <row r="90" spans="1:11" x14ac:dyDescent="0.25">
      <c r="A90">
        <v>89</v>
      </c>
      <c r="B90">
        <v>31276.0032326</v>
      </c>
      <c r="C90">
        <v>0</v>
      </c>
      <c r="D90">
        <v>5.9949250997235</v>
      </c>
      <c r="E90">
        <v>0</v>
      </c>
      <c r="F90">
        <v>0</v>
      </c>
      <c r="G90">
        <v>0</v>
      </c>
      <c r="H90">
        <v>1.4785205823208577E-2</v>
      </c>
      <c r="I90">
        <v>1.4828352365532497E-5</v>
      </c>
      <c r="J90">
        <v>227.92600323260001</v>
      </c>
      <c r="K90">
        <v>1876.8045178396201</v>
      </c>
    </row>
    <row r="91" spans="1:11" x14ac:dyDescent="0.25">
      <c r="A91">
        <v>90</v>
      </c>
      <c r="B91">
        <v>31540.3143982443</v>
      </c>
      <c r="C91">
        <v>0</v>
      </c>
      <c r="D91">
        <v>6.2040310931695402</v>
      </c>
      <c r="E91">
        <v>0</v>
      </c>
      <c r="F91">
        <v>0</v>
      </c>
      <c r="G91">
        <v>0</v>
      </c>
      <c r="H91">
        <v>1.4194778581803907E-2</v>
      </c>
      <c r="I91">
        <v>1.4842557591563538E-5</v>
      </c>
      <c r="J91">
        <v>228.19031439824431</v>
      </c>
      <c r="K91">
        <v>1945.01495156495</v>
      </c>
    </row>
    <row r="92" spans="1:11" x14ac:dyDescent="0.25">
      <c r="A92">
        <v>91</v>
      </c>
      <c r="B92">
        <v>31804.681265011597</v>
      </c>
      <c r="C92">
        <v>0</v>
      </c>
      <c r="D92">
        <v>6.40969843105563</v>
      </c>
      <c r="E92">
        <v>0</v>
      </c>
      <c r="F92">
        <v>0</v>
      </c>
      <c r="G92">
        <v>0</v>
      </c>
      <c r="H92">
        <v>1.362845534552052E-2</v>
      </c>
      <c r="I92">
        <v>1.4856758571791332E-5</v>
      </c>
      <c r="J92">
        <v>228.4546812650116</v>
      </c>
      <c r="K92">
        <v>2012.3679963234299</v>
      </c>
    </row>
    <row r="93" spans="1:11" x14ac:dyDescent="0.25">
      <c r="A93">
        <v>92</v>
      </c>
      <c r="B93">
        <v>32068.878516728098</v>
      </c>
      <c r="C93">
        <v>0</v>
      </c>
      <c r="D93">
        <v>6.6099524811549601</v>
      </c>
      <c r="E93">
        <v>0</v>
      </c>
      <c r="F93">
        <v>0</v>
      </c>
      <c r="G93">
        <v>0</v>
      </c>
      <c r="H93">
        <v>1.3078621025839276E-2</v>
      </c>
      <c r="I93">
        <v>1.4877597235962181E-5</v>
      </c>
      <c r="J93">
        <v>228.84285984683868</v>
      </c>
      <c r="K93">
        <v>2078.2838386041599</v>
      </c>
    </row>
    <row r="94" spans="1:11" x14ac:dyDescent="0.25">
      <c r="A94">
        <v>93</v>
      </c>
      <c r="B94">
        <v>32332.616993296397</v>
      </c>
      <c r="C94">
        <v>0</v>
      </c>
      <c r="D94">
        <v>6.8029343697779403</v>
      </c>
      <c r="E94">
        <v>0</v>
      </c>
      <c r="F94">
        <v>0</v>
      </c>
      <c r="G94">
        <v>0</v>
      </c>
      <c r="H94">
        <v>1.2534038483751335E-2</v>
      </c>
      <c r="I94">
        <v>1.4917197587657207E-5</v>
      </c>
      <c r="J94">
        <v>229.58132758122991</v>
      </c>
      <c r="K94">
        <v>2142.1765913324798</v>
      </c>
    </row>
    <row r="95" spans="1:11" x14ac:dyDescent="0.25">
      <c r="A95">
        <v>94</v>
      </c>
      <c r="B95">
        <v>32595.549096062696</v>
      </c>
      <c r="C95">
        <v>0</v>
      </c>
      <c r="D95">
        <v>6.9869350385505902</v>
      </c>
      <c r="E95">
        <v>0</v>
      </c>
      <c r="F95">
        <v>0</v>
      </c>
      <c r="G95">
        <v>0</v>
      </c>
      <c r="H95">
        <v>1.2015327507268343E-2</v>
      </c>
      <c r="I95">
        <v>1.495662096552794E-5</v>
      </c>
      <c r="J95">
        <v>230.31753746897556</v>
      </c>
      <c r="K95">
        <v>2203.5035685572602</v>
      </c>
    </row>
    <row r="96" spans="1:11" x14ac:dyDescent="0.25">
      <c r="A96">
        <v>95</v>
      </c>
      <c r="B96">
        <v>32857.274940132003</v>
      </c>
      <c r="C96">
        <v>0</v>
      </c>
      <c r="D96">
        <v>7.16042599424184</v>
      </c>
      <c r="E96">
        <v>0</v>
      </c>
      <c r="F96">
        <v>0</v>
      </c>
      <c r="G96">
        <v>0</v>
      </c>
      <c r="H96">
        <v>1.1521859880983707E-2</v>
      </c>
      <c r="I96">
        <v>1.4995808228793904E-5</v>
      </c>
      <c r="J96">
        <v>231.05036983236963</v>
      </c>
      <c r="K96">
        <v>2261.7295840401598</v>
      </c>
    </row>
    <row r="97" spans="1:11" x14ac:dyDescent="0.25">
      <c r="A97">
        <v>96</v>
      </c>
      <c r="B97">
        <v>33117.349147161098</v>
      </c>
      <c r="C97">
        <v>0</v>
      </c>
      <c r="D97">
        <v>7.3220860399020298</v>
      </c>
      <c r="E97">
        <v>0</v>
      </c>
      <c r="F97">
        <v>0</v>
      </c>
      <c r="G97">
        <v>0</v>
      </c>
      <c r="H97">
        <v>1.1053037202203329E-2</v>
      </c>
      <c r="I97">
        <v>1.50346937678887E-5</v>
      </c>
      <c r="J97">
        <v>231.77857761205107</v>
      </c>
      <c r="K97">
        <v>2316.3774121098099</v>
      </c>
    </row>
    <row r="98" spans="1:11" x14ac:dyDescent="0.25">
      <c r="A98">
        <v>97</v>
      </c>
      <c r="B98">
        <v>33375.288152601599</v>
      </c>
      <c r="C98">
        <v>0</v>
      </c>
      <c r="D98">
        <v>7.4708233199446799</v>
      </c>
      <c r="E98">
        <v>0</v>
      </c>
      <c r="F98">
        <v>0</v>
      </c>
      <c r="G98">
        <v>0</v>
      </c>
      <c r="H98">
        <v>1.0608273022183208E-2</v>
      </c>
      <c r="I98">
        <v>1.5073206634540243E-5</v>
      </c>
      <c r="J98">
        <v>232.50080682728449</v>
      </c>
      <c r="K98">
        <v>2367.0833849136402</v>
      </c>
    </row>
    <row r="99" spans="1:11" x14ac:dyDescent="0.25">
      <c r="A99">
        <v>98</v>
      </c>
      <c r="B99">
        <v>33630.577891856497</v>
      </c>
      <c r="C99">
        <v>0</v>
      </c>
      <c r="D99">
        <v>7.6057920674202402</v>
      </c>
      <c r="E99">
        <v>0</v>
      </c>
      <c r="F99">
        <v>0</v>
      </c>
      <c r="G99">
        <v>0</v>
      </c>
      <c r="H99">
        <v>1.0186979225818417E-2</v>
      </c>
      <c r="I99">
        <v>1.5111271716417851E-5</v>
      </c>
      <c r="J99">
        <v>233.21561809719819</v>
      </c>
      <c r="K99">
        <v>2413.6080265569199</v>
      </c>
    </row>
    <row r="100" spans="1:11" x14ac:dyDescent="0.25">
      <c r="A100">
        <v>99</v>
      </c>
      <c r="B100">
        <v>33882.681725679999</v>
      </c>
      <c r="C100">
        <v>0</v>
      </c>
      <c r="D100">
        <v>7.7264036967392702</v>
      </c>
      <c r="E100">
        <v>0</v>
      </c>
      <c r="F100">
        <v>0</v>
      </c>
      <c r="G100">
        <v>0</v>
      </c>
      <c r="H100">
        <v>9.7885562483083517E-3</v>
      </c>
      <c r="I100">
        <v>1.5148810934960346E-5</v>
      </c>
      <c r="J100">
        <v>233.92150883190399</v>
      </c>
      <c r="K100">
        <v>2455.6481697741501</v>
      </c>
    </row>
    <row r="101" spans="1:11" x14ac:dyDescent="0.25">
      <c r="A101">
        <v>100</v>
      </c>
      <c r="B101">
        <v>34131.048453918098</v>
      </c>
      <c r="C101">
        <v>0</v>
      </c>
      <c r="D101">
        <v>7.8323319856486302</v>
      </c>
      <c r="E101">
        <v>0</v>
      </c>
      <c r="F101">
        <v>0</v>
      </c>
      <c r="G101">
        <v>0</v>
      </c>
      <c r="H101">
        <v>9.412386695322985E-3</v>
      </c>
      <c r="I101">
        <v>1.5185744443722937E-5</v>
      </c>
      <c r="J101">
        <v>234.61693567097069</v>
      </c>
      <c r="K101">
        <v>2493.1261332116701</v>
      </c>
    </row>
    <row r="102" spans="1:11" x14ac:dyDescent="0.25">
      <c r="A102">
        <v>101</v>
      </c>
      <c r="B102">
        <v>34375.120290061903</v>
      </c>
      <c r="C102">
        <v>0</v>
      </c>
      <c r="D102">
        <v>7.9235121164228799</v>
      </c>
      <c r="E102">
        <v>0</v>
      </c>
      <c r="F102">
        <v>0</v>
      </c>
      <c r="G102">
        <v>0</v>
      </c>
      <c r="H102">
        <v>9.0578318698849233E-3</v>
      </c>
      <c r="I102">
        <v>1.5221991808469297E-5</v>
      </c>
      <c r="J102">
        <v>235.30033681217333</v>
      </c>
      <c r="K102">
        <v>2525.9496491548398</v>
      </c>
    </row>
    <row r="103" spans="1:11" x14ac:dyDescent="0.25">
      <c r="A103">
        <v>102</v>
      </c>
      <c r="B103">
        <v>34614.340607161001</v>
      </c>
      <c r="C103">
        <v>0</v>
      </c>
      <c r="D103">
        <v>8.0001337418159206</v>
      </c>
      <c r="E103">
        <v>0</v>
      </c>
      <c r="F103">
        <v>0</v>
      </c>
      <c r="G103">
        <v>0</v>
      </c>
      <c r="H103">
        <v>8.7242307978821262E-3</v>
      </c>
      <c r="I103">
        <v>1.5257473141433735E-5</v>
      </c>
      <c r="J103">
        <v>235.97015370005082</v>
      </c>
      <c r="K103">
        <v>2554.1563753803198</v>
      </c>
    </row>
    <row r="104" spans="1:11" x14ac:dyDescent="0.25">
      <c r="A104">
        <v>103</v>
      </c>
      <c r="B104">
        <v>34848.161393835195</v>
      </c>
      <c r="C104">
        <v>0</v>
      </c>
      <c r="D104">
        <v>8.0626282124291695</v>
      </c>
      <c r="E104">
        <v>0</v>
      </c>
      <c r="F104">
        <v>0</v>
      </c>
      <c r="G104">
        <v>0</v>
      </c>
      <c r="H104">
        <v>8.4109011712571631E-3</v>
      </c>
      <c r="I104">
        <v>1.5292110181609393E-5</v>
      </c>
      <c r="J104">
        <v>236.62485190273856</v>
      </c>
      <c r="K104">
        <v>2577.8115391387601</v>
      </c>
    </row>
    <row r="105" spans="1:11" x14ac:dyDescent="0.25">
      <c r="A105">
        <v>104</v>
      </c>
      <c r="B105">
        <v>35076.0502315044</v>
      </c>
      <c r="C105">
        <v>0</v>
      </c>
      <c r="D105">
        <v>8.1116503192321208</v>
      </c>
      <c r="E105">
        <v>0</v>
      </c>
      <c r="F105">
        <v>0</v>
      </c>
      <c r="G105">
        <v>0</v>
      </c>
      <c r="H105">
        <v>8.1171418574762337E-3</v>
      </c>
      <c r="I105">
        <v>1.5325827294278357E-5</v>
      </c>
      <c r="J105">
        <v>237.26294064821232</v>
      </c>
      <c r="K105">
        <v>2597.2051442414599</v>
      </c>
    </row>
    <row r="106" spans="1:11" x14ac:dyDescent="0.25">
      <c r="A106">
        <v>105</v>
      </c>
      <c r="B106">
        <v>35297.496661141697</v>
      </c>
      <c r="C106">
        <v>0</v>
      </c>
      <c r="D106">
        <v>8.1480550729081198</v>
      </c>
      <c r="E106">
        <v>0</v>
      </c>
      <c r="F106">
        <v>0</v>
      </c>
      <c r="G106">
        <v>0</v>
      </c>
      <c r="H106">
        <v>7.8422365777944987E-3</v>
      </c>
      <c r="I106">
        <v>1.5358552371825252E-5</v>
      </c>
      <c r="J106">
        <v>237.88299065119676</v>
      </c>
      <c r="K106">
        <v>2612.4394900707798</v>
      </c>
    </row>
    <row r="107" spans="1:11" x14ac:dyDescent="0.25">
      <c r="A107">
        <v>106</v>
      </c>
      <c r="B107">
        <v>35512.017950988302</v>
      </c>
      <c r="C107">
        <v>0</v>
      </c>
      <c r="D107">
        <v>8.1728701763599094</v>
      </c>
      <c r="E107">
        <v>0</v>
      </c>
      <c r="F107">
        <v>0</v>
      </c>
      <c r="G107">
        <v>0</v>
      </c>
      <c r="H107">
        <v>7.5854582463067916E-3</v>
      </c>
      <c r="I107">
        <v>1.5390217639233312E-5</v>
      </c>
      <c r="J107">
        <v>238.48365026276724</v>
      </c>
      <c r="K107">
        <v>2623.9287551141501</v>
      </c>
    </row>
    <row r="108" spans="1:11" x14ac:dyDescent="0.25">
      <c r="A108">
        <v>107</v>
      </c>
      <c r="B108">
        <v>35719.164036593196</v>
      </c>
      <c r="C108">
        <v>0</v>
      </c>
      <c r="D108">
        <v>8.1872648686815896</v>
      </c>
      <c r="E108">
        <v>0</v>
      </c>
      <c r="F108">
        <v>0</v>
      </c>
      <c r="G108">
        <v>0</v>
      </c>
      <c r="H108">
        <v>7.3460738420242722E-3</v>
      </c>
      <c r="I108">
        <v>1.5420760332283219E-5</v>
      </c>
      <c r="J108">
        <v>239.06365930246096</v>
      </c>
      <c r="K108">
        <v>2631.9311269398199</v>
      </c>
    </row>
    <row r="109" spans="1:11" x14ac:dyDescent="0.25">
      <c r="A109">
        <v>108</v>
      </c>
      <c r="B109">
        <v>35918.521678021498</v>
      </c>
      <c r="C109">
        <v>0</v>
      </c>
      <c r="D109">
        <v>8.1925161395028798</v>
      </c>
      <c r="E109">
        <v>0</v>
      </c>
      <c r="F109">
        <v>0</v>
      </c>
      <c r="G109">
        <v>0</v>
      </c>
      <c r="H109">
        <v>7.1233494088234336E-3</v>
      </c>
      <c r="I109">
        <v>1.5450123256999458E-5</v>
      </c>
      <c r="J109">
        <v>239.62186069846021</v>
      </c>
      <c r="K109">
        <v>2636.8956455968</v>
      </c>
    </row>
    <row r="110" spans="1:11" x14ac:dyDescent="0.25">
      <c r="A110">
        <v>109</v>
      </c>
      <c r="B110">
        <v>36109.717741020395</v>
      </c>
      <c r="C110">
        <v>0</v>
      </c>
      <c r="D110">
        <v>8.1899731214560294</v>
      </c>
      <c r="E110">
        <v>0</v>
      </c>
      <c r="F110">
        <v>0</v>
      </c>
      <c r="G110">
        <v>0</v>
      </c>
      <c r="H110">
        <v>6.9165550334421332E-3</v>
      </c>
      <c r="I110">
        <v>1.5478255218442012E-5</v>
      </c>
      <c r="J110">
        <v>240.15720967485711</v>
      </c>
      <c r="K110">
        <v>2639.2462953059999</v>
      </c>
    </row>
    <row r="111" spans="1:11" x14ac:dyDescent="0.25">
      <c r="A111">
        <v>110</v>
      </c>
      <c r="B111">
        <v>36292.421568094098</v>
      </c>
      <c r="C111">
        <v>0</v>
      </c>
      <c r="D111">
        <v>8.1810206341998892</v>
      </c>
      <c r="E111">
        <v>0</v>
      </c>
      <c r="F111">
        <v>0</v>
      </c>
      <c r="G111">
        <v>0</v>
      </c>
      <c r="H111">
        <v>6.7249696453518422E-3</v>
      </c>
      <c r="I111">
        <v>1.5505111315621788E-5</v>
      </c>
      <c r="J111">
        <v>240.66878039066347</v>
      </c>
      <c r="K111">
        <v>2639.3193477671398</v>
      </c>
    </row>
    <row r="112" spans="1:11" x14ac:dyDescent="0.25">
      <c r="A112">
        <v>111</v>
      </c>
      <c r="B112">
        <v>36466.346488972595</v>
      </c>
      <c r="C112">
        <v>0</v>
      </c>
      <c r="D112">
        <v>8.1670431155263508</v>
      </c>
      <c r="E112">
        <v>0</v>
      </c>
      <c r="F112">
        <v>0</v>
      </c>
      <c r="G112">
        <v>0</v>
      </c>
      <c r="H112">
        <v>6.5478854622738406E-3</v>
      </c>
      <c r="I112">
        <v>1.5530653111452024E-5</v>
      </c>
      <c r="J112">
        <v>241.15577016912326</v>
      </c>
      <c r="K112">
        <v>2637.7088251381701</v>
      </c>
    </row>
    <row r="113" spans="1:11" x14ac:dyDescent="0.25">
      <c r="A113">
        <v>112</v>
      </c>
      <c r="B113">
        <v>36631.250405394101</v>
      </c>
      <c r="C113">
        <v>0</v>
      </c>
      <c r="D113">
        <v>8.1493894983643695</v>
      </c>
      <c r="E113">
        <v>0</v>
      </c>
      <c r="F113">
        <v>0</v>
      </c>
      <c r="G113">
        <v>0</v>
      </c>
      <c r="H113">
        <v>6.3846120886920793E-3</v>
      </c>
      <c r="I113">
        <v>1.5554848669599298E-5</v>
      </c>
      <c r="J113">
        <v>241.61750113510348</v>
      </c>
      <c r="K113">
        <v>2634.6939698187298</v>
      </c>
    </row>
    <row r="114" spans="1:11" x14ac:dyDescent="0.25">
      <c r="A114">
        <v>113</v>
      </c>
      <c r="B114">
        <v>36786.935574502</v>
      </c>
      <c r="C114">
        <v>0</v>
      </c>
      <c r="D114">
        <v>8.1293406050137698</v>
      </c>
      <c r="E114">
        <v>0</v>
      </c>
      <c r="F114">
        <v>0</v>
      </c>
      <c r="G114">
        <v>0</v>
      </c>
      <c r="H114">
        <v>6.234480127691156E-3</v>
      </c>
      <c r="I114">
        <v>1.5577672477706106E-5</v>
      </c>
      <c r="J114">
        <v>242.05341960860559</v>
      </c>
      <c r="K114">
        <v>2630.73808488037</v>
      </c>
    </row>
    <row r="115" spans="1:11" x14ac:dyDescent="0.25">
      <c r="A115">
        <v>114</v>
      </c>
      <c r="B115">
        <v>36933.247583877703</v>
      </c>
      <c r="C115">
        <v>0</v>
      </c>
      <c r="D115">
        <v>8.1080792210635906</v>
      </c>
      <c r="E115">
        <v>0</v>
      </c>
      <c r="F115">
        <v>0</v>
      </c>
      <c r="G115">
        <v>0</v>
      </c>
      <c r="H115">
        <v>6.0968443510823903E-3</v>
      </c>
      <c r="I115">
        <v>1.559910525688938E-5</v>
      </c>
      <c r="J115">
        <v>242.46309323485758</v>
      </c>
      <c r="K115">
        <v>2626.2236277776001</v>
      </c>
    </row>
    <row r="116" spans="1:11" x14ac:dyDescent="0.25">
      <c r="A116">
        <v>115</v>
      </c>
      <c r="B116">
        <v>37070.073553624199</v>
      </c>
      <c r="C116">
        <v>0</v>
      </c>
      <c r="D116">
        <v>8.0866644663502107</v>
      </c>
      <c r="E116">
        <v>0</v>
      </c>
      <c r="F116">
        <v>0</v>
      </c>
      <c r="G116">
        <v>0</v>
      </c>
      <c r="H116">
        <v>5.9710864574916526E-3</v>
      </c>
      <c r="I116">
        <v>1.56191336634138E-5</v>
      </c>
      <c r="J116">
        <v>242.84620595014775</v>
      </c>
      <c r="K116">
        <v>2621.4944967216502</v>
      </c>
    </row>
    <row r="117" spans="1:11" x14ac:dyDescent="0.25">
      <c r="A117">
        <v>116</v>
      </c>
      <c r="B117">
        <v>37197.339762592201</v>
      </c>
      <c r="C117">
        <v>0</v>
      </c>
      <c r="D117">
        <v>8.0660103831907293</v>
      </c>
      <c r="E117">
        <v>0</v>
      </c>
      <c r="F117">
        <v>0</v>
      </c>
      <c r="G117">
        <v>0</v>
      </c>
      <c r="H117">
        <v>5.8566173280366653E-3</v>
      </c>
      <c r="I117">
        <v>1.5637749911835123E-5</v>
      </c>
      <c r="J117">
        <v>243.20255133525816</v>
      </c>
      <c r="K117">
        <v>2616.8487039336801</v>
      </c>
    </row>
    <row r="118" spans="1:11" x14ac:dyDescent="0.25">
      <c r="A118">
        <v>117</v>
      </c>
      <c r="B118">
        <v>37315.008701787694</v>
      </c>
      <c r="C118">
        <v>0</v>
      </c>
      <c r="D118">
        <v>8.0468698892548094</v>
      </c>
      <c r="E118">
        <v>0</v>
      </c>
      <c r="F118">
        <v>0</v>
      </c>
      <c r="G118">
        <v>0</v>
      </c>
      <c r="H118">
        <v>5.752878897248891E-3</v>
      </c>
      <c r="I118">
        <v>1.5654951320201369E-5</v>
      </c>
      <c r="J118">
        <v>243.53202436500555</v>
      </c>
      <c r="K118">
        <v>2612.5327963281102</v>
      </c>
    </row>
    <row r="119" spans="1:11" x14ac:dyDescent="0.25">
      <c r="A119">
        <v>118</v>
      </c>
      <c r="B119">
        <v>37423.075607047998</v>
      </c>
      <c r="C119">
        <v>0</v>
      </c>
      <c r="D119">
        <v>8.0298241653959899</v>
      </c>
      <c r="E119">
        <v>0</v>
      </c>
      <c r="F119">
        <v>0</v>
      </c>
      <c r="G119">
        <v>0</v>
      </c>
      <c r="H119">
        <v>5.6593457142810602E-3</v>
      </c>
      <c r="I119">
        <v>1.5670739784902066E-5</v>
      </c>
      <c r="J119">
        <v>243.83461169973441</v>
      </c>
      <c r="K119">
        <v>2608.7380627114298</v>
      </c>
    </row>
    <row r="120" spans="1:11" x14ac:dyDescent="0.25">
      <c r="A120">
        <v>119</v>
      </c>
      <c r="B120">
        <v>37521.5647335916</v>
      </c>
      <c r="C120">
        <v>0</v>
      </c>
      <c r="D120">
        <v>8.0152778501454804</v>
      </c>
      <c r="E120">
        <v>0</v>
      </c>
      <c r="F120">
        <v>0</v>
      </c>
      <c r="G120">
        <v>0</v>
      </c>
      <c r="H120">
        <v>5.5755260953677483E-3</v>
      </c>
      <c r="I120">
        <v>1.5685121223307132E-5</v>
      </c>
      <c r="J120">
        <v>244.11038125405648</v>
      </c>
      <c r="K120">
        <v>2605.5491007792598</v>
      </c>
    </row>
    <row r="121" spans="1:11" x14ac:dyDescent="0.25">
      <c r="A121">
        <v>120</v>
      </c>
      <c r="B121">
        <v>37610.525279364701</v>
      </c>
      <c r="C121">
        <v>0</v>
      </c>
      <c r="D121">
        <v>8.00345995908833</v>
      </c>
      <c r="E121">
        <v>0</v>
      </c>
      <c r="F121">
        <v>0</v>
      </c>
      <c r="G121">
        <v>0</v>
      </c>
      <c r="H121">
        <v>5.5009630853862105E-3</v>
      </c>
      <c r="I121">
        <v>1.569810497016825E-5</v>
      </c>
      <c r="J121">
        <v>244.35947078222117</v>
      </c>
      <c r="K121">
        <v>2603.1421952003702</v>
      </c>
    </row>
    <row r="122" spans="1:11" x14ac:dyDescent="0.25">
      <c r="A122">
        <v>121</v>
      </c>
      <c r="B122">
        <v>37690.027308070807</v>
      </c>
      <c r="C122">
        <v>0</v>
      </c>
      <c r="D122">
        <v>7.9944305300851104</v>
      </c>
      <c r="E122">
        <v>0</v>
      </c>
      <c r="F122">
        <v>0</v>
      </c>
      <c r="G122">
        <v>0</v>
      </c>
      <c r="H122">
        <v>5.4352350590246871E-3</v>
      </c>
      <c r="I122">
        <v>1.5709703178491954E-5</v>
      </c>
      <c r="J122">
        <v>244.58207646259825</v>
      </c>
      <c r="K122">
        <v>2601.4401957977698</v>
      </c>
    </row>
    <row r="123" spans="1:11" x14ac:dyDescent="0.25">
      <c r="A123">
        <v>122</v>
      </c>
      <c r="B123">
        <v>37760.157445686098</v>
      </c>
      <c r="C123">
        <v>0</v>
      </c>
      <c r="D123">
        <v>7.9880926651091997</v>
      </c>
      <c r="E123">
        <v>0</v>
      </c>
      <c r="F123">
        <v>0</v>
      </c>
      <c r="G123">
        <v>0</v>
      </c>
      <c r="H123">
        <v>5.3779562781549129E-3</v>
      </c>
      <c r="I123">
        <v>1.5719930191233159E-5</v>
      </c>
      <c r="J123">
        <v>244.77844084792108</v>
      </c>
      <c r="K123">
        <v>2600.5124492871801</v>
      </c>
    </row>
    <row r="124" spans="1:11" x14ac:dyDescent="0.25">
      <c r="A124">
        <v>123</v>
      </c>
      <c r="B124">
        <v>37821.014839431198</v>
      </c>
      <c r="C124">
        <v>0</v>
      </c>
      <c r="D124">
        <v>7.98420936435146</v>
      </c>
      <c r="E124">
        <v>0</v>
      </c>
      <c r="F124">
        <v>0</v>
      </c>
      <c r="G124">
        <v>0</v>
      </c>
      <c r="H124">
        <v>5.328777112736236E-3</v>
      </c>
      <c r="I124">
        <v>1.5728801954489092E-5</v>
      </c>
      <c r="J124">
        <v>244.94884155040737</v>
      </c>
      <c r="K124">
        <v>2600.1847256986798</v>
      </c>
    </row>
    <row r="125" spans="1:11" x14ac:dyDescent="0.25">
      <c r="A125">
        <v>124</v>
      </c>
      <c r="B125">
        <v>37872.707034093699</v>
      </c>
      <c r="C125">
        <v>0</v>
      </c>
      <c r="D125">
        <v>7.9824246239584502</v>
      </c>
      <c r="E125">
        <v>0</v>
      </c>
      <c r="F125">
        <v>0</v>
      </c>
      <c r="G125">
        <v>0</v>
      </c>
      <c r="H125">
        <v>5.2873843158927495E-3</v>
      </c>
      <c r="I125">
        <v>1.5736335421150913E-5</v>
      </c>
      <c r="J125">
        <v>245.09357969546235</v>
      </c>
      <c r="K125">
        <v>2600.3916732388202</v>
      </c>
    </row>
    <row r="126" spans="1:11" x14ac:dyDescent="0.25">
      <c r="A126">
        <v>125</v>
      </c>
      <c r="B126">
        <v>37915.346317867501</v>
      </c>
      <c r="C126">
        <v>0</v>
      </c>
      <c r="D126">
        <v>7.9822880119079596</v>
      </c>
      <c r="E126">
        <v>0</v>
      </c>
      <c r="F126">
        <v>0</v>
      </c>
      <c r="G126">
        <v>0</v>
      </c>
      <c r="H126">
        <v>5.2535009957098283E-3</v>
      </c>
      <c r="I126">
        <v>1.5742548024847906E-5</v>
      </c>
      <c r="J126">
        <v>245.21296969002901</v>
      </c>
      <c r="K126">
        <v>2601.0366166945601</v>
      </c>
    </row>
    <row r="127" spans="1:11" x14ac:dyDescent="0.25">
      <c r="A127">
        <v>126</v>
      </c>
      <c r="B127">
        <v>37949.046087483504</v>
      </c>
      <c r="C127">
        <v>0</v>
      </c>
      <c r="D127">
        <v>7.9832817242640903</v>
      </c>
      <c r="E127">
        <v>0</v>
      </c>
      <c r="F127">
        <v>0</v>
      </c>
      <c r="G127">
        <v>0</v>
      </c>
      <c r="H127">
        <v>5.2268867279686776E-3</v>
      </c>
      <c r="I127">
        <v>1.5747457157903222E-5</v>
      </c>
      <c r="J127">
        <v>245.3073290449538</v>
      </c>
      <c r="K127">
        <v>2601.9020663383299</v>
      </c>
    </row>
    <row r="128" spans="1:11" x14ac:dyDescent="0.25">
      <c r="A128">
        <v>127</v>
      </c>
      <c r="B128">
        <v>37973.917779201205</v>
      </c>
      <c r="C128">
        <v>0</v>
      </c>
      <c r="D128">
        <v>7.9848490740516196</v>
      </c>
      <c r="E128">
        <v>0</v>
      </c>
      <c r="F128">
        <v>0</v>
      </c>
      <c r="G128">
        <v>0</v>
      </c>
      <c r="H128">
        <v>5.2073374386319001E-3</v>
      </c>
      <c r="I128">
        <v>1.5751079732371701E-5</v>
      </c>
      <c r="J128">
        <v>245.37696978176336</v>
      </c>
      <c r="K128">
        <v>2602.8068271366501</v>
      </c>
    </row>
    <row r="129" spans="1:11" x14ac:dyDescent="0.25">
      <c r="A129">
        <v>128</v>
      </c>
      <c r="B129">
        <v>37990.068043623898</v>
      </c>
      <c r="C129">
        <v>0</v>
      </c>
      <c r="D129">
        <v>7.98642397848886</v>
      </c>
      <c r="E129">
        <v>0</v>
      </c>
      <c r="F129">
        <v>0</v>
      </c>
      <c r="G129">
        <v>0</v>
      </c>
      <c r="H129">
        <v>5.1946853691802715E-3</v>
      </c>
      <c r="I129">
        <v>1.5753431776705528E-5</v>
      </c>
      <c r="J129">
        <v>245.42219052214693</v>
      </c>
      <c r="K129">
        <v>2603.56642163793</v>
      </c>
    </row>
    <row r="130" spans="1:11" x14ac:dyDescent="0.25">
      <c r="A130">
        <v>129</v>
      </c>
      <c r="B130">
        <v>37997.596376240901</v>
      </c>
      <c r="C130">
        <v>0</v>
      </c>
      <c r="D130">
        <v>7.9874589093592698</v>
      </c>
      <c r="E130">
        <v>0</v>
      </c>
      <c r="F130">
        <v>0</v>
      </c>
      <c r="G130">
        <v>0</v>
      </c>
      <c r="H130">
        <v>5.1887989993560047E-3</v>
      </c>
      <c r="I130">
        <v>1.575452809848326E-5</v>
      </c>
      <c r="J130">
        <v>245.44326985347453</v>
      </c>
      <c r="K130">
        <v>2604.0023046326301</v>
      </c>
    </row>
    <row r="131" spans="1:11" x14ac:dyDescent="0.25">
      <c r="A131">
        <v>130</v>
      </c>
      <c r="B131">
        <v>37996.593117751901</v>
      </c>
      <c r="C131">
        <v>0</v>
      </c>
      <c r="D131">
        <v>7.9874524325710601</v>
      </c>
      <c r="E131">
        <v>0</v>
      </c>
      <c r="F131">
        <v>0</v>
      </c>
      <c r="G131">
        <v>0</v>
      </c>
      <c r="H131">
        <v>5.1895830281434904E-3</v>
      </c>
      <c r="I131">
        <v>1.5754382000322317E-5</v>
      </c>
      <c r="J131">
        <v>245.44046072970534</v>
      </c>
      <c r="K131">
        <v>2604.0001931261299</v>
      </c>
    </row>
    <row r="132" spans="1:11" x14ac:dyDescent="0.25">
      <c r="A132">
        <v>131</v>
      </c>
      <c r="B132">
        <v>37987.137904967902</v>
      </c>
      <c r="C132">
        <v>0</v>
      </c>
      <c r="D132">
        <v>7.9859730443448003</v>
      </c>
      <c r="E132">
        <v>0</v>
      </c>
      <c r="F132">
        <v>0</v>
      </c>
      <c r="G132">
        <v>0</v>
      </c>
      <c r="H132">
        <v>5.1969783733150296E-3</v>
      </c>
      <c r="I132">
        <v>1.5753005060463936E-5</v>
      </c>
      <c r="J132">
        <v>245.41398613391013</v>
      </c>
      <c r="K132">
        <v>2603.3701770410298</v>
      </c>
    </row>
    <row r="133" spans="1:11" x14ac:dyDescent="0.25">
      <c r="A133">
        <v>132</v>
      </c>
      <c r="B133">
        <v>37969.298627932701</v>
      </c>
      <c r="C133">
        <v>0</v>
      </c>
      <c r="D133">
        <v>7.9826801978951103</v>
      </c>
      <c r="E133">
        <v>0</v>
      </c>
      <c r="F133">
        <v>0</v>
      </c>
      <c r="G133">
        <v>0</v>
      </c>
      <c r="H133">
        <v>5.2109621615451032E-3</v>
      </c>
      <c r="I133">
        <v>1.5750406985936421E-5</v>
      </c>
      <c r="J133">
        <v>245.36403615821158</v>
      </c>
      <c r="K133">
        <v>2602.0013918465502</v>
      </c>
    </row>
    <row r="134" spans="1:11" x14ac:dyDescent="0.25">
      <c r="A134">
        <v>133</v>
      </c>
      <c r="B134">
        <v>37943.1305006974</v>
      </c>
      <c r="C134">
        <v>0</v>
      </c>
      <c r="D134">
        <v>7.9773406382388101</v>
      </c>
      <c r="E134">
        <v>0</v>
      </c>
      <c r="F134">
        <v>0</v>
      </c>
      <c r="G134">
        <v>0</v>
      </c>
      <c r="H134">
        <v>5.2315480251053908E-3</v>
      </c>
      <c r="I134">
        <v>1.5746595481004151E-5</v>
      </c>
      <c r="J134">
        <v>245.29076540195274</v>
      </c>
      <c r="K134">
        <v>2599.8673546749901</v>
      </c>
    </row>
    <row r="135" spans="1:11" x14ac:dyDescent="0.25">
      <c r="A135">
        <v>134</v>
      </c>
      <c r="B135">
        <v>37908.675826622595</v>
      </c>
      <c r="C135">
        <v>0</v>
      </c>
      <c r="D135">
        <v>7.9698396787737096</v>
      </c>
      <c r="E135">
        <v>0</v>
      </c>
      <c r="F135">
        <v>0</v>
      </c>
      <c r="G135">
        <v>0</v>
      </c>
      <c r="H135">
        <v>5.2587862545497126E-3</v>
      </c>
      <c r="I135">
        <v>1.5741576215437188E-5</v>
      </c>
      <c r="J135">
        <v>245.19429231454328</v>
      </c>
      <c r="K135">
        <v>2596.8819871263599</v>
      </c>
    </row>
    <row r="136" spans="1:11" x14ac:dyDescent="0.25">
      <c r="A136">
        <v>135</v>
      </c>
      <c r="B136">
        <v>37865.963859695497</v>
      </c>
      <c r="C136">
        <v>0</v>
      </c>
      <c r="D136">
        <v>7.9601874712510696</v>
      </c>
      <c r="E136">
        <v>0</v>
      </c>
      <c r="F136">
        <v>0</v>
      </c>
      <c r="G136">
        <v>0</v>
      </c>
      <c r="H136">
        <v>5.2927642762049878E-3</v>
      </c>
      <c r="I136">
        <v>1.5735352805438731E-5</v>
      </c>
      <c r="J136">
        <v>245.0746988071474</v>
      </c>
      <c r="K136">
        <v>2593.0493606320701</v>
      </c>
    </row>
    <row r="137" spans="1:11" x14ac:dyDescent="0.25">
      <c r="A137">
        <v>136</v>
      </c>
      <c r="B137">
        <v>37815.011033883697</v>
      </c>
      <c r="C137">
        <v>0</v>
      </c>
      <c r="D137">
        <v>7.9485191316505004</v>
      </c>
      <c r="E137">
        <v>0</v>
      </c>
      <c r="F137">
        <v>0</v>
      </c>
      <c r="G137">
        <v>0</v>
      </c>
      <c r="H137">
        <v>5.3336072401995284E-3</v>
      </c>
      <c r="I137">
        <v>1.5727926846890019E-5</v>
      </c>
      <c r="J137">
        <v>244.93203089487434</v>
      </c>
      <c r="K137">
        <v>2588.4635136214702</v>
      </c>
    </row>
    <row r="138" spans="1:11" x14ac:dyDescent="0.25">
      <c r="A138">
        <v>137</v>
      </c>
      <c r="B138">
        <v>37755.8214986167</v>
      </c>
      <c r="C138">
        <v>0</v>
      </c>
      <c r="D138">
        <v>7.9350893171346</v>
      </c>
      <c r="E138">
        <v>0</v>
      </c>
      <c r="F138">
        <v>0</v>
      </c>
      <c r="G138">
        <v>0</v>
      </c>
      <c r="H138">
        <v>5.3814787634370873E-3</v>
      </c>
      <c r="I138">
        <v>1.5719297991991058E-5</v>
      </c>
      <c r="J138">
        <v>244.76630019612676</v>
      </c>
      <c r="K138">
        <v>2583.1592932793701</v>
      </c>
    </row>
    <row r="139" spans="1:11" x14ac:dyDescent="0.25">
      <c r="A139">
        <v>138</v>
      </c>
      <c r="B139">
        <v>37688.387817185401</v>
      </c>
      <c r="C139">
        <v>0</v>
      </c>
      <c r="D139">
        <v>7.9202613864131104</v>
      </c>
      <c r="E139">
        <v>0</v>
      </c>
      <c r="F139">
        <v>0</v>
      </c>
      <c r="G139">
        <v>0</v>
      </c>
      <c r="H139">
        <v>5.4365819385229592E-3</v>
      </c>
      <c r="I139">
        <v>1.5709464048550649E-5</v>
      </c>
      <c r="J139">
        <v>244.57748588811913</v>
      </c>
      <c r="K139">
        <v>2577.3050693606701</v>
      </c>
    </row>
    <row r="140" spans="1:11" x14ac:dyDescent="0.25">
      <c r="A140">
        <v>139</v>
      </c>
      <c r="B140">
        <v>37612.691753710802</v>
      </c>
      <c r="C140">
        <v>0</v>
      </c>
      <c r="D140">
        <v>7.9044914318764201</v>
      </c>
      <c r="E140">
        <v>0</v>
      </c>
      <c r="F140">
        <v>0</v>
      </c>
      <c r="G140">
        <v>0</v>
      </c>
      <c r="H140">
        <v>5.499160670738028E-3</v>
      </c>
      <c r="I140">
        <v>1.5698421091209249E-5</v>
      </c>
      <c r="J140">
        <v>244.36553691039026</v>
      </c>
      <c r="K140">
        <v>2570.95247344265</v>
      </c>
    </row>
    <row r="141" spans="1:11" x14ac:dyDescent="0.25">
      <c r="A141">
        <v>140</v>
      </c>
      <c r="B141">
        <v>37528.705446477194</v>
      </c>
      <c r="C141">
        <v>0</v>
      </c>
      <c r="D141">
        <v>7.8883071395120297</v>
      </c>
      <c r="E141">
        <v>0</v>
      </c>
      <c r="F141">
        <v>0</v>
      </c>
      <c r="G141">
        <v>0</v>
      </c>
      <c r="H141">
        <v>5.5695010990737476E-3</v>
      </c>
      <c r="I141">
        <v>1.5686163628189284E-5</v>
      </c>
      <c r="J141">
        <v>244.13037525013615</v>
      </c>
      <c r="K141">
        <v>2564.4206969143002</v>
      </c>
    </row>
    <row r="142" spans="1:11" x14ac:dyDescent="0.25">
      <c r="A142">
        <v>141</v>
      </c>
      <c r="B142">
        <v>37436.392435082802</v>
      </c>
      <c r="C142">
        <v>0</v>
      </c>
      <c r="D142">
        <v>7.8722843243910399</v>
      </c>
      <c r="E142">
        <v>0</v>
      </c>
      <c r="F142">
        <v>0</v>
      </c>
      <c r="G142">
        <v>0</v>
      </c>
      <c r="H142">
        <v>5.6479335408738535E-3</v>
      </c>
      <c r="I142">
        <v>1.5672684746076689E-5</v>
      </c>
      <c r="J142">
        <v>243.87189881823184</v>
      </c>
      <c r="K142">
        <v>2557.7511636604399</v>
      </c>
    </row>
    <row r="143" spans="1:11" x14ac:dyDescent="0.25">
      <c r="A143">
        <v>142</v>
      </c>
      <c r="B143">
        <v>37335.708917502103</v>
      </c>
      <c r="C143">
        <v>0</v>
      </c>
      <c r="D143">
        <v>7.8570197411857698</v>
      </c>
      <c r="E143">
        <v>0</v>
      </c>
      <c r="F143">
        <v>0</v>
      </c>
      <c r="G143">
        <v>0</v>
      </c>
      <c r="H143">
        <v>5.734834660612074E-3</v>
      </c>
      <c r="I143">
        <v>1.5657976287653469E-5</v>
      </c>
      <c r="J143">
        <v>243.58998496900588</v>
      </c>
      <c r="K143">
        <v>2551.23568326859</v>
      </c>
    </row>
    <row r="144" spans="1:11" x14ac:dyDescent="0.25">
      <c r="A144">
        <v>143</v>
      </c>
      <c r="B144">
        <v>37226.605152497301</v>
      </c>
      <c r="C144">
        <v>0</v>
      </c>
      <c r="D144">
        <v>7.8431018287537002</v>
      </c>
      <c r="E144">
        <v>0</v>
      </c>
      <c r="F144">
        <v>0</v>
      </c>
      <c r="G144">
        <v>0</v>
      </c>
      <c r="H144">
        <v>5.8306299354495402E-3</v>
      </c>
      <c r="I144">
        <v>1.5642029050671892E-5</v>
      </c>
      <c r="J144">
        <v>243.28449442699244</v>
      </c>
      <c r="K144">
        <v>2545.01656121408</v>
      </c>
    </row>
    <row r="145" spans="1:11" x14ac:dyDescent="0.25">
      <c r="A145">
        <v>144</v>
      </c>
      <c r="B145">
        <v>37109.026602511694</v>
      </c>
      <c r="C145">
        <v>0</v>
      </c>
      <c r="D145">
        <v>7.8310835640931096</v>
      </c>
      <c r="E145">
        <v>0</v>
      </c>
      <c r="F145">
        <v>0</v>
      </c>
      <c r="G145">
        <v>0</v>
      </c>
      <c r="H145">
        <v>5.935796786861923E-3</v>
      </c>
      <c r="I145">
        <v>1.5624832948583725E-5</v>
      </c>
      <c r="J145">
        <v>242.95527448703274</v>
      </c>
      <c r="K145">
        <v>2539.2727150445799</v>
      </c>
    </row>
    <row r="146" spans="1:11" x14ac:dyDescent="0.25">
      <c r="A146">
        <v>145</v>
      </c>
      <c r="B146">
        <v>36982.9154777769</v>
      </c>
      <c r="C146">
        <v>0</v>
      </c>
      <c r="D146">
        <v>7.8214530949374499</v>
      </c>
      <c r="E146">
        <v>0</v>
      </c>
      <c r="F146">
        <v>0</v>
      </c>
      <c r="G146">
        <v>0</v>
      </c>
      <c r="H146">
        <v>6.0508678243556633E-3</v>
      </c>
      <c r="I146">
        <v>1.5606377229951224E-5</v>
      </c>
      <c r="J146">
        <v>242.60216333777532</v>
      </c>
      <c r="K146">
        <v>2534.1613194540801</v>
      </c>
    </row>
    <row r="147" spans="1:11" x14ac:dyDescent="0.25">
      <c r="A147">
        <v>146</v>
      </c>
      <c r="B147">
        <v>36848.212155248497</v>
      </c>
      <c r="C147">
        <v>0</v>
      </c>
      <c r="D147">
        <v>7.8146092190062904</v>
      </c>
      <c r="E147">
        <v>0</v>
      </c>
      <c r="F147">
        <v>0</v>
      </c>
      <c r="G147">
        <v>0</v>
      </c>
      <c r="H147">
        <v>6.1764346739414883E-3</v>
      </c>
      <c r="I147">
        <v>1.5586650679857694E-5</v>
      </c>
      <c r="J147">
        <v>242.22499403469578</v>
      </c>
      <c r="K147">
        <v>2529.85837297334</v>
      </c>
    </row>
    <row r="148" spans="1:11" x14ac:dyDescent="0.25">
      <c r="A148">
        <v>147</v>
      </c>
      <c r="B148">
        <v>36704.856622739499</v>
      </c>
      <c r="C148">
        <v>0</v>
      </c>
      <c r="D148">
        <v>7.8108391240615704</v>
      </c>
      <c r="E148">
        <v>0</v>
      </c>
      <c r="F148">
        <v>0</v>
      </c>
      <c r="G148">
        <v>0</v>
      </c>
      <c r="H148">
        <v>6.3131522900432167E-3</v>
      </c>
      <c r="I148">
        <v>1.5565641825468994E-5</v>
      </c>
      <c r="J148">
        <v>241.82359854367061</v>
      </c>
      <c r="K148">
        <v>2526.3574721660302</v>
      </c>
    </row>
    <row r="149" spans="1:11" x14ac:dyDescent="0.25">
      <c r="A149">
        <v>148</v>
      </c>
      <c r="B149">
        <v>36552.789839354002</v>
      </c>
      <c r="C149">
        <v>0</v>
      </c>
      <c r="D149">
        <v>7.8103011147505201</v>
      </c>
      <c r="E149">
        <v>0</v>
      </c>
      <c r="F149">
        <v>0</v>
      </c>
      <c r="G149">
        <v>0</v>
      </c>
      <c r="H149">
        <v>6.4617438863712609E-3</v>
      </c>
      <c r="I149">
        <v>1.5543339129979168E-5</v>
      </c>
      <c r="J149">
        <v>241.39781155019122</v>
      </c>
      <c r="K149">
        <v>2523.8039982625601</v>
      </c>
    </row>
    <row r="150" spans="1:11" x14ac:dyDescent="0.25">
      <c r="A150">
        <v>149</v>
      </c>
      <c r="B150">
        <v>36391.955430576505</v>
      </c>
      <c r="C150">
        <v>0</v>
      </c>
      <c r="D150">
        <v>7.8130125989246801</v>
      </c>
      <c r="E150">
        <v>0</v>
      </c>
      <c r="F150">
        <v>0</v>
      </c>
      <c r="G150">
        <v>0</v>
      </c>
      <c r="H150">
        <v>6.6230061105409053E-3</v>
      </c>
      <c r="I150">
        <v>1.5519731236501117E-5</v>
      </c>
      <c r="J150">
        <v>240.94747520561421</v>
      </c>
      <c r="K150">
        <v>2522.2003563292701</v>
      </c>
    </row>
    <row r="151" spans="1:11" x14ac:dyDescent="0.25">
      <c r="A151">
        <v>150</v>
      </c>
      <c r="B151">
        <v>36222.300958203698</v>
      </c>
      <c r="C151">
        <v>0</v>
      </c>
      <c r="D151">
        <v>7.8188452802498496</v>
      </c>
      <c r="E151">
        <v>0</v>
      </c>
      <c r="F151">
        <v>0</v>
      </c>
      <c r="G151">
        <v>0</v>
      </c>
      <c r="H151">
        <v>6.7978152297264874E-3</v>
      </c>
      <c r="I151">
        <v>1.5494807150727292E-5</v>
      </c>
      <c r="J151">
        <v>240.47244268297035</v>
      </c>
      <c r="K151">
        <v>2521.4042100851998</v>
      </c>
    </row>
    <row r="152" spans="1:11" x14ac:dyDescent="0.25">
      <c r="A152">
        <v>151</v>
      </c>
      <c r="B152">
        <v>36043.779572158201</v>
      </c>
      <c r="C152">
        <v>0</v>
      </c>
      <c r="D152">
        <v>7.8275250017931297</v>
      </c>
      <c r="E152">
        <v>0</v>
      </c>
      <c r="F152">
        <v>0</v>
      </c>
      <c r="G152">
        <v>0</v>
      </c>
      <c r="H152">
        <v>6.9871335788056852E-3</v>
      </c>
      <c r="I152">
        <v>1.5468556480927058E-5</v>
      </c>
      <c r="J152">
        <v>239.97258280204298</v>
      </c>
      <c r="K152">
        <v>2521.3718155475499</v>
      </c>
    </row>
    <row r="153" spans="1:11" x14ac:dyDescent="0.25">
      <c r="A153">
        <v>152</v>
      </c>
      <c r="B153">
        <v>35856.351471410599</v>
      </c>
      <c r="C153">
        <v>0</v>
      </c>
      <c r="D153">
        <v>7.8386430529068702</v>
      </c>
      <c r="E153">
        <v>0</v>
      </c>
      <c r="F153">
        <v>0</v>
      </c>
      <c r="G153">
        <v>0</v>
      </c>
      <c r="H153">
        <v>7.1920168654523494E-3</v>
      </c>
      <c r="I153">
        <v>1.5440969651515153E-5</v>
      </c>
      <c r="J153">
        <v>239.44778411994969</v>
      </c>
      <c r="K153">
        <v>2522.0165567035601</v>
      </c>
    </row>
    <row r="154" spans="1:11" x14ac:dyDescent="0.25">
      <c r="A154">
        <v>153</v>
      </c>
      <c r="B154">
        <v>35659.985154734299</v>
      </c>
      <c r="C154">
        <v>0</v>
      </c>
      <c r="D154">
        <v>7.8516679336232196</v>
      </c>
      <c r="E154">
        <v>0</v>
      </c>
      <c r="F154">
        <v>0</v>
      </c>
      <c r="G154">
        <v>0</v>
      </c>
      <c r="H154">
        <v>7.4136224324869958E-3</v>
      </c>
      <c r="I154">
        <v>1.5412038087403542E-5</v>
      </c>
      <c r="J154">
        <v>238.89795843325604</v>
      </c>
      <c r="K154">
        <v>2523.1149967737301</v>
      </c>
    </row>
    <row r="155" spans="1:11" x14ac:dyDescent="0.25">
      <c r="A155">
        <v>154</v>
      </c>
      <c r="B155">
        <v>35454.6590389458</v>
      </c>
      <c r="C155">
        <v>0</v>
      </c>
      <c r="D155">
        <v>7.8659692347420496</v>
      </c>
      <c r="E155">
        <v>0</v>
      </c>
      <c r="F155">
        <v>0</v>
      </c>
      <c r="G155">
        <v>0</v>
      </c>
      <c r="H155">
        <v>7.6532178887170179E-3</v>
      </c>
      <c r="I155">
        <v>1.5381754454380799E-5</v>
      </c>
      <c r="J155">
        <v>238.32304530904824</v>
      </c>
      <c r="K155">
        <v>2524.4612564247</v>
      </c>
    </row>
    <row r="156" spans="1:11" x14ac:dyDescent="0.25">
      <c r="A156">
        <v>155</v>
      </c>
      <c r="B156">
        <v>35240.362511384606</v>
      </c>
      <c r="C156">
        <v>0</v>
      </c>
      <c r="D156">
        <v>7.8808442754460399</v>
      </c>
      <c r="E156">
        <v>0</v>
      </c>
      <c r="F156">
        <v>0</v>
      </c>
      <c r="G156">
        <v>0</v>
      </c>
      <c r="H156">
        <v>7.9121911953552431E-3</v>
      </c>
      <c r="I156">
        <v>1.5350112818280448E-5</v>
      </c>
      <c r="J156">
        <v>237.72301503187691</v>
      </c>
      <c r="K156">
        <v>2525.8765536839901</v>
      </c>
    </row>
    <row r="157" spans="1:11" x14ac:dyDescent="0.25">
      <c r="A157">
        <v>156</v>
      </c>
      <c r="B157">
        <v>35017.096960160896</v>
      </c>
      <c r="C157">
        <v>0</v>
      </c>
      <c r="D157">
        <v>7.8955495730573499</v>
      </c>
      <c r="E157">
        <v>0</v>
      </c>
      <c r="F157">
        <v>0</v>
      </c>
      <c r="G157">
        <v>0</v>
      </c>
      <c r="H157">
        <v>8.1920617203902601E-3</v>
      </c>
      <c r="I157">
        <v>1.5317108802910708E-5</v>
      </c>
      <c r="J157">
        <v>237.09787148845052</v>
      </c>
      <c r="K157">
        <v>2527.0716083760999</v>
      </c>
    </row>
    <row r="158" spans="1:11" x14ac:dyDescent="0.25">
      <c r="A158">
        <v>157</v>
      </c>
      <c r="B158">
        <v>34784.876966230302</v>
      </c>
      <c r="C158">
        <v>0</v>
      </c>
      <c r="D158">
        <v>7.9093357756471896</v>
      </c>
      <c r="E158">
        <v>0</v>
      </c>
      <c r="F158">
        <v>0</v>
      </c>
      <c r="G158">
        <v>0</v>
      </c>
      <c r="H158">
        <v>8.4944920820899748E-3</v>
      </c>
      <c r="I158">
        <v>1.5282739774159245E-5</v>
      </c>
      <c r="J158">
        <v>236.44765550544486</v>
      </c>
      <c r="K158">
        <v>2527.80565797697</v>
      </c>
    </row>
    <row r="159" spans="1:11" x14ac:dyDescent="0.25">
      <c r="A159">
        <v>158</v>
      </c>
      <c r="B159">
        <v>34543.730855329399</v>
      </c>
      <c r="C159">
        <v>0</v>
      </c>
      <c r="D159">
        <v>7.9214847228169001</v>
      </c>
      <c r="E159">
        <v>0</v>
      </c>
      <c r="F159">
        <v>0</v>
      </c>
      <c r="G159">
        <v>0</v>
      </c>
      <c r="H159">
        <v>8.8213018849497473E-3</v>
      </c>
      <c r="I159">
        <v>1.5247004931751654E-5</v>
      </c>
      <c r="J159">
        <v>235.77244639492233</v>
      </c>
      <c r="K159">
        <v>2527.8992252661301</v>
      </c>
    </row>
    <row r="160" spans="1:11" x14ac:dyDescent="0.25">
      <c r="A160">
        <v>159</v>
      </c>
      <c r="B160">
        <v>34293.7007188875</v>
      </c>
      <c r="C160">
        <v>0</v>
      </c>
      <c r="D160">
        <v>7.9313425606697496</v>
      </c>
      <c r="E160">
        <v>0</v>
      </c>
      <c r="F160">
        <v>0</v>
      </c>
      <c r="G160">
        <v>0</v>
      </c>
      <c r="H160">
        <v>9.1744834936308486E-3</v>
      </c>
      <c r="I160">
        <v>1.5209905324191366E-5</v>
      </c>
      <c r="J160">
        <v>235.07236201288501</v>
      </c>
      <c r="K160">
        <v>2527.1453657402099</v>
      </c>
    </row>
    <row r="161" spans="1:11" x14ac:dyDescent="0.25">
      <c r="A161">
        <v>160</v>
      </c>
      <c r="B161">
        <v>34034.842927503596</v>
      </c>
      <c r="C161">
        <v>0</v>
      </c>
      <c r="D161">
        <v>7.9383559477573202</v>
      </c>
      <c r="E161">
        <v>0</v>
      </c>
      <c r="F161">
        <v>0</v>
      </c>
      <c r="G161">
        <v>0</v>
      </c>
      <c r="H161">
        <v>9.5562186334238845E-3</v>
      </c>
      <c r="I161">
        <v>1.5171443938417568E-5</v>
      </c>
      <c r="J161">
        <v>234.34756019701007</v>
      </c>
      <c r="K161">
        <v>2525.3705432387901</v>
      </c>
    </row>
    <row r="162" spans="1:11" x14ac:dyDescent="0.25">
      <c r="A162">
        <v>161</v>
      </c>
      <c r="B162">
        <v>33767.228038562796</v>
      </c>
      <c r="C162">
        <v>0</v>
      </c>
      <c r="D162">
        <v>7.9421009396077604</v>
      </c>
      <c r="E162">
        <v>0</v>
      </c>
      <c r="F162">
        <v>0</v>
      </c>
      <c r="G162">
        <v>0</v>
      </c>
      <c r="H162">
        <v>9.9688974587668362E-3</v>
      </c>
      <c r="I162">
        <v>1.5131625701380536E-5</v>
      </c>
      <c r="J162">
        <v>233.59823850797585</v>
      </c>
      <c r="K162">
        <v>2522.3933673732299</v>
      </c>
    </row>
    <row r="163" spans="1:11" x14ac:dyDescent="0.25">
      <c r="A163">
        <v>162</v>
      </c>
      <c r="B163">
        <v>33490.938956881502</v>
      </c>
      <c r="C163">
        <v>0</v>
      </c>
      <c r="D163">
        <v>7.9423041316428096</v>
      </c>
      <c r="E163">
        <v>0</v>
      </c>
      <c r="F163">
        <v>0</v>
      </c>
      <c r="G163">
        <v>0</v>
      </c>
      <c r="H163">
        <v>1.0415142399111061E-2</v>
      </c>
      <c r="I163">
        <v>1.5090457222540796E-5</v>
      </c>
      <c r="J163">
        <v>232.82462907926822</v>
      </c>
      <c r="K163">
        <v>2518.2320009759301</v>
      </c>
    </row>
    <row r="164" spans="1:11" x14ac:dyDescent="0.25">
      <c r="A164">
        <v>163</v>
      </c>
      <c r="B164">
        <v>33206.071740756299</v>
      </c>
      <c r="C164">
        <v>0</v>
      </c>
      <c r="D164">
        <v>7.9388609281219198</v>
      </c>
      <c r="E164">
        <v>0</v>
      </c>
      <c r="F164">
        <v>0</v>
      </c>
      <c r="G164">
        <v>0</v>
      </c>
      <c r="H164">
        <v>1.0897830344455451E-2</v>
      </c>
      <c r="I164">
        <v>1.5047946930475196E-5</v>
      </c>
      <c r="J164">
        <v>232.02700087411765</v>
      </c>
      <c r="K164">
        <v>2512.8082822885899</v>
      </c>
    </row>
    <row r="165" spans="1:11" x14ac:dyDescent="0.25">
      <c r="A165">
        <v>164</v>
      </c>
      <c r="B165">
        <v>32912.732514409203</v>
      </c>
      <c r="C165">
        <v>0</v>
      </c>
      <c r="D165">
        <v>7.9318403077468096</v>
      </c>
      <c r="E165">
        <v>0</v>
      </c>
      <c r="F165">
        <v>0</v>
      </c>
      <c r="G165">
        <v>0</v>
      </c>
      <c r="H165">
        <v>1.1420123898575874E-2</v>
      </c>
      <c r="I165">
        <v>1.5004104629565532E-5</v>
      </c>
      <c r="J165">
        <v>231.20565104034577</v>
      </c>
      <c r="K165">
        <v>2506.2000163518401</v>
      </c>
    </row>
    <row r="166" spans="1:11" x14ac:dyDescent="0.25">
      <c r="A166">
        <v>165</v>
      </c>
      <c r="B166">
        <v>32611.036811662103</v>
      </c>
      <c r="C166">
        <v>0</v>
      </c>
      <c r="D166">
        <v>7.9214824476646903</v>
      </c>
      <c r="E166">
        <v>0</v>
      </c>
      <c r="F166">
        <v>0</v>
      </c>
      <c r="G166">
        <v>0</v>
      </c>
      <c r="H166">
        <v>1.1985502286699493E-2</v>
      </c>
      <c r="I166">
        <v>1.4958941417877772E-5</v>
      </c>
      <c r="J166">
        <v>230.36090307265388</v>
      </c>
      <c r="K166">
        <v>2498.4382576476401</v>
      </c>
    </row>
    <row r="167" spans="1:11" x14ac:dyDescent="0.25">
      <c r="A167">
        <v>166</v>
      </c>
      <c r="B167">
        <v>32301.106840343502</v>
      </c>
      <c r="C167">
        <v>0</v>
      </c>
      <c r="D167">
        <v>7.9081852094987601</v>
      </c>
      <c r="E167">
        <v>0</v>
      </c>
      <c r="F167">
        <v>0</v>
      </c>
      <c r="G167">
        <v>0</v>
      </c>
      <c r="H167">
        <v>1.2597800038327792E-2</v>
      </c>
      <c r="I167">
        <v>1.4912469293108933E-5</v>
      </c>
      <c r="J167">
        <v>229.4930991529618</v>
      </c>
      <c r="K167">
        <v>2489.7547566654198</v>
      </c>
    </row>
    <row r="168" spans="1:11" x14ac:dyDescent="0.25">
      <c r="A168">
        <v>167</v>
      </c>
      <c r="B168">
        <v>31983.070537448002</v>
      </c>
      <c r="C168">
        <v>0</v>
      </c>
      <c r="D168">
        <v>7.8924804427545601</v>
      </c>
      <c r="E168">
        <v>0</v>
      </c>
      <c r="F168">
        <v>0</v>
      </c>
      <c r="G168">
        <v>0</v>
      </c>
      <c r="H168">
        <v>1.325948803888238E-2</v>
      </c>
      <c r="I168">
        <v>1.4866337011474399E-5</v>
      </c>
      <c r="J168">
        <v>228.63307053744802</v>
      </c>
      <c r="K168">
        <v>2480.32165770129</v>
      </c>
    </row>
    <row r="169" spans="1:11" x14ac:dyDescent="0.25">
      <c r="A169">
        <v>168</v>
      </c>
      <c r="B169">
        <v>31657.057529548802</v>
      </c>
      <c r="C169">
        <v>0</v>
      </c>
      <c r="D169">
        <v>7.8749995987369399</v>
      </c>
      <c r="E169">
        <v>0</v>
      </c>
      <c r="F169">
        <v>0</v>
      </c>
      <c r="G169">
        <v>0</v>
      </c>
      <c r="H169">
        <v>1.3941766927794155E-2</v>
      </c>
      <c r="I169">
        <v>1.4848829568015119E-5</v>
      </c>
      <c r="J169">
        <v>228.30705752954881</v>
      </c>
      <c r="K169">
        <v>2470.3916153734999</v>
      </c>
    </row>
    <row r="170" spans="1:11" x14ac:dyDescent="0.25">
      <c r="A170">
        <v>169</v>
      </c>
      <c r="B170">
        <v>31323.1985717018</v>
      </c>
      <c r="C170">
        <v>0</v>
      </c>
      <c r="D170">
        <v>7.8564345303991203</v>
      </c>
      <c r="E170">
        <v>0</v>
      </c>
      <c r="F170">
        <v>0</v>
      </c>
      <c r="G170">
        <v>0</v>
      </c>
      <c r="H170">
        <v>1.4677956118272916E-2</v>
      </c>
      <c r="I170">
        <v>1.4830889378453574E-5</v>
      </c>
      <c r="J170">
        <v>227.9731985717018</v>
      </c>
      <c r="K170">
        <v>2460.1842260057601</v>
      </c>
    </row>
    <row r="171" spans="1:11" x14ac:dyDescent="0.25">
      <c r="A171">
        <v>170</v>
      </c>
      <c r="B171">
        <v>30981.622786614298</v>
      </c>
      <c r="C171">
        <v>0</v>
      </c>
      <c r="D171">
        <v>7.8374892502248503</v>
      </c>
      <c r="E171">
        <v>0</v>
      </c>
      <c r="F171">
        <v>0</v>
      </c>
      <c r="G171">
        <v>0</v>
      </c>
      <c r="H171">
        <v>1.5472617714772232E-2</v>
      </c>
      <c r="I171">
        <v>1.4812522557119988E-5</v>
      </c>
      <c r="J171">
        <v>227.63162278661432</v>
      </c>
      <c r="K171">
        <v>2449.9716944646202</v>
      </c>
    </row>
    <row r="172" spans="1:11" x14ac:dyDescent="0.25">
      <c r="A172">
        <v>171</v>
      </c>
      <c r="B172">
        <v>30632.455514659501</v>
      </c>
      <c r="C172">
        <v>0</v>
      </c>
      <c r="D172">
        <v>7.8188284011406699</v>
      </c>
      <c r="E172">
        <v>0</v>
      </c>
      <c r="F172">
        <v>0</v>
      </c>
      <c r="G172">
        <v>0</v>
      </c>
      <c r="H172">
        <v>1.6330762316807378E-2</v>
      </c>
      <c r="I172">
        <v>1.4793735011917284E-5</v>
      </c>
      <c r="J172">
        <v>227.28245551465952</v>
      </c>
      <c r="K172">
        <v>2439.86113923733</v>
      </c>
    </row>
    <row r="173" spans="1:11" x14ac:dyDescent="0.25">
      <c r="A173">
        <v>172</v>
      </c>
      <c r="B173">
        <v>30275.818250662098</v>
      </c>
      <c r="C173">
        <v>0</v>
      </c>
      <c r="D173">
        <v>7.8010266352013096</v>
      </c>
      <c r="E173">
        <v>0</v>
      </c>
      <c r="F173">
        <v>0</v>
      </c>
      <c r="G173">
        <v>0</v>
      </c>
      <c r="H173">
        <v>1.7257896268571549E-2</v>
      </c>
      <c r="I173">
        <v>1.4774532441165523E-5</v>
      </c>
      <c r="J173">
        <v>226.9258182506621</v>
      </c>
      <c r="K173">
        <v>2430.1317872254099</v>
      </c>
    </row>
    <row r="174" spans="1:11" x14ac:dyDescent="0.25">
      <c r="A174">
        <v>173</v>
      </c>
      <c r="B174">
        <v>29911.8257930295</v>
      </c>
      <c r="C174">
        <v>0</v>
      </c>
      <c r="D174">
        <v>7.7845210610414401</v>
      </c>
      <c r="E174">
        <v>0</v>
      </c>
      <c r="F174">
        <v>0</v>
      </c>
      <c r="G174">
        <v>0</v>
      </c>
      <c r="H174">
        <v>1.826008232400738E-2</v>
      </c>
      <c r="I174">
        <v>1.4754920180119325E-5</v>
      </c>
      <c r="J174">
        <v>226.5618257930295</v>
      </c>
      <c r="K174">
        <v>2420.9180383463399</v>
      </c>
    </row>
    <row r="175" spans="1:11" x14ac:dyDescent="0.25">
      <c r="A175">
        <v>174</v>
      </c>
      <c r="B175">
        <v>29540.5881838635</v>
      </c>
      <c r="C175">
        <v>0</v>
      </c>
      <c r="D175">
        <v>7.7695652254376002</v>
      </c>
      <c r="E175">
        <v>0</v>
      </c>
      <c r="F175">
        <v>0</v>
      </c>
      <c r="G175">
        <v>0</v>
      </c>
      <c r="H175">
        <v>1.934399500611356E-2</v>
      </c>
      <c r="I175">
        <v>1.4734903305183767E-5</v>
      </c>
      <c r="J175">
        <v>226.1905881838635</v>
      </c>
      <c r="K175">
        <v>2412.29645674016</v>
      </c>
    </row>
    <row r="176" spans="1:11" x14ac:dyDescent="0.25">
      <c r="A176">
        <v>175</v>
      </c>
      <c r="B176">
        <v>29162.210730021299</v>
      </c>
      <c r="C176">
        <v>0</v>
      </c>
      <c r="D176">
        <v>7.7561999488152003</v>
      </c>
      <c r="E176">
        <v>0</v>
      </c>
      <c r="F176">
        <v>0</v>
      </c>
      <c r="G176">
        <v>0</v>
      </c>
      <c r="H176">
        <v>2.0516987439104607E-2</v>
      </c>
      <c r="I176">
        <v>1.4714486634912925E-5</v>
      </c>
      <c r="J176">
        <v>225.81221073002132</v>
      </c>
      <c r="K176">
        <v>2404.27724157902</v>
      </c>
    </row>
    <row r="177" spans="1:11" x14ac:dyDescent="0.25">
      <c r="A177">
        <v>176</v>
      </c>
      <c r="B177">
        <v>28776.793894664101</v>
      </c>
      <c r="C177">
        <v>0</v>
      </c>
      <c r="D177">
        <v>7.7442335605114598</v>
      </c>
      <c r="E177">
        <v>0</v>
      </c>
      <c r="F177">
        <v>0</v>
      </c>
      <c r="G177">
        <v>0</v>
      </c>
      <c r="H177">
        <v>2.1787166662191906E-2</v>
      </c>
      <c r="I177">
        <v>1.4693674723951798E-5</v>
      </c>
      <c r="J177">
        <v>225.42679389466412</v>
      </c>
      <c r="K177">
        <v>2396.79865917201</v>
      </c>
    </row>
    <row r="178" spans="1:11" x14ac:dyDescent="0.25">
      <c r="A178">
        <v>177</v>
      </c>
      <c r="B178">
        <v>28384.436643700599</v>
      </c>
      <c r="C178">
        <v>0</v>
      </c>
      <c r="D178">
        <v>7.7332326315587396</v>
      </c>
      <c r="E178">
        <v>0</v>
      </c>
      <c r="F178">
        <v>0</v>
      </c>
      <c r="G178">
        <v>0</v>
      </c>
      <c r="H178">
        <v>2.3163465691792555E-2</v>
      </c>
      <c r="I178">
        <v>1.4672472043658308E-5</v>
      </c>
      <c r="J178">
        <v>225.03443664370062</v>
      </c>
      <c r="K178">
        <v>2389.7247364925802</v>
      </c>
    </row>
    <row r="179" spans="1:11" x14ac:dyDescent="0.25">
      <c r="A179">
        <v>178</v>
      </c>
      <c r="B179">
        <v>27985.238948867198</v>
      </c>
      <c r="C179">
        <v>0</v>
      </c>
      <c r="D179">
        <v>7.7225416037994403</v>
      </c>
      <c r="E179">
        <v>0</v>
      </c>
      <c r="F179">
        <v>0</v>
      </c>
      <c r="G179">
        <v>0</v>
      </c>
      <c r="H179">
        <v>2.4655724353737727E-2</v>
      </c>
      <c r="I179">
        <v>1.4650883117876324E-5</v>
      </c>
      <c r="J179">
        <v>224.6352389488672</v>
      </c>
      <c r="K179">
        <v>2382.8518537311002</v>
      </c>
    </row>
    <row r="180" spans="1:11" x14ac:dyDescent="0.25">
      <c r="A180">
        <v>179</v>
      </c>
      <c r="B180">
        <v>27579.303458087099</v>
      </c>
      <c r="C180">
        <v>0</v>
      </c>
      <c r="D180">
        <v>7.71130555901986</v>
      </c>
      <c r="E180">
        <v>0</v>
      </c>
      <c r="F180">
        <v>0</v>
      </c>
      <c r="G180">
        <v>0</v>
      </c>
      <c r="H180">
        <v>2.6274780285471967E-2</v>
      </c>
      <c r="I180">
        <v>1.4628912614239856E-5</v>
      </c>
      <c r="J180">
        <v>224.22930345808712</v>
      </c>
      <c r="K180">
        <v>2375.9665131307202</v>
      </c>
    </row>
    <row r="181" spans="1:11" x14ac:dyDescent="0.25">
      <c r="A181">
        <v>180</v>
      </c>
      <c r="B181">
        <v>27166.7382647538</v>
      </c>
      <c r="C181">
        <v>0</v>
      </c>
      <c r="D181">
        <v>7.6985259105064596</v>
      </c>
      <c r="E181">
        <v>0</v>
      </c>
      <c r="F181">
        <v>0</v>
      </c>
      <c r="G181">
        <v>0</v>
      </c>
      <c r="H181">
        <v>2.8032563382199709E-2</v>
      </c>
      <c r="I181">
        <v>1.4606565495468103E-5</v>
      </c>
      <c r="J181">
        <v>223.81673826475381</v>
      </c>
      <c r="K181">
        <v>2368.7118831601101</v>
      </c>
    </row>
    <row r="182" spans="1:11" x14ac:dyDescent="0.25">
      <c r="A182">
        <v>181</v>
      </c>
      <c r="B182">
        <v>26747.6609747888</v>
      </c>
      <c r="C182">
        <v>0</v>
      </c>
      <c r="D182">
        <v>7.6831230922386302</v>
      </c>
      <c r="E182">
        <v>0</v>
      </c>
      <c r="F182">
        <v>0</v>
      </c>
      <c r="G182">
        <v>0</v>
      </c>
      <c r="H182">
        <v>2.9942190803500059E-2</v>
      </c>
      <c r="I182">
        <v>1.4583847241802932E-5</v>
      </c>
      <c r="J182">
        <v>223.39766097478881</v>
      </c>
      <c r="K182">
        <v>2360.8586908432399</v>
      </c>
    </row>
    <row r="183" spans="1:11" x14ac:dyDescent="0.25">
      <c r="A183">
        <v>182</v>
      </c>
      <c r="B183">
        <v>26322.200160283101</v>
      </c>
      <c r="C183">
        <v>0</v>
      </c>
      <c r="D183">
        <v>7.6640065952922498</v>
      </c>
      <c r="E183">
        <v>0</v>
      </c>
      <c r="F183">
        <v>0</v>
      </c>
      <c r="G183">
        <v>0</v>
      </c>
      <c r="H183">
        <v>3.2018078956108774E-2</v>
      </c>
      <c r="I183">
        <v>1.4560763932752521E-5</v>
      </c>
      <c r="J183">
        <v>222.97220016028311</v>
      </c>
      <c r="K183">
        <v>2351.97465108407</v>
      </c>
    </row>
    <row r="184" spans="1:11" x14ac:dyDescent="0.25">
      <c r="A184">
        <v>183</v>
      </c>
      <c r="B184">
        <v>25890.498128400901</v>
      </c>
      <c r="C184">
        <v>0</v>
      </c>
      <c r="D184">
        <v>7.64016242146654</v>
      </c>
      <c r="E184">
        <v>0</v>
      </c>
      <c r="F184">
        <v>0</v>
      </c>
      <c r="G184">
        <v>0</v>
      </c>
      <c r="H184">
        <v>3.4276056508737038E-2</v>
      </c>
      <c r="I184">
        <v>1.4537322400783936E-5</v>
      </c>
      <c r="J184">
        <v>222.54049812840091</v>
      </c>
      <c r="K184">
        <v>2341.8030949957702</v>
      </c>
    </row>
    <row r="185" spans="1:11" x14ac:dyDescent="0.25">
      <c r="A185">
        <v>184</v>
      </c>
      <c r="B185">
        <v>25452.7083630208</v>
      </c>
      <c r="C185">
        <v>0</v>
      </c>
      <c r="D185">
        <v>7.6107458702602999</v>
      </c>
      <c r="E185">
        <v>0</v>
      </c>
      <c r="F185">
        <v>0</v>
      </c>
      <c r="G185">
        <v>0</v>
      </c>
      <c r="H185">
        <v>3.6733513268010262E-2</v>
      </c>
      <c r="I185">
        <v>1.45135300962605E-5</v>
      </c>
      <c r="J185">
        <v>222.10270836302081</v>
      </c>
      <c r="K185">
        <v>2330.0898719912102</v>
      </c>
    </row>
    <row r="186" spans="1:11" x14ac:dyDescent="0.25">
      <c r="A186">
        <v>185</v>
      </c>
      <c r="B186">
        <v>25008.998924708099</v>
      </c>
      <c r="C186">
        <v>0</v>
      </c>
      <c r="D186">
        <v>7.5751372079534098</v>
      </c>
      <c r="E186">
        <v>0</v>
      </c>
      <c r="F186">
        <v>0</v>
      </c>
      <c r="G186">
        <v>0</v>
      </c>
      <c r="H186">
        <v>3.9409529258015212E-2</v>
      </c>
      <c r="I186">
        <v>1.4489395276027145E-5</v>
      </c>
      <c r="J186">
        <v>221.6589989247081</v>
      </c>
      <c r="K186">
        <v>2316.6501852935698</v>
      </c>
    </row>
    <row r="187" spans="1:11" x14ac:dyDescent="0.25">
      <c r="A187">
        <v>186</v>
      </c>
      <c r="B187">
        <v>24559.550037958001</v>
      </c>
      <c r="C187">
        <v>0</v>
      </c>
      <c r="D187">
        <v>7.5330291627023103</v>
      </c>
      <c r="E187">
        <v>0</v>
      </c>
      <c r="F187">
        <v>0</v>
      </c>
      <c r="G187">
        <v>0</v>
      </c>
      <c r="H187">
        <v>4.2325045871900863E-2</v>
      </c>
      <c r="I187">
        <v>1.4464926876490399E-5</v>
      </c>
      <c r="J187">
        <v>221.209550037958</v>
      </c>
      <c r="K187">
        <v>2301.3948004854701</v>
      </c>
    </row>
    <row r="188" spans="1:11" x14ac:dyDescent="0.25">
      <c r="A188">
        <v>187</v>
      </c>
      <c r="B188">
        <v>24104.5481135136</v>
      </c>
      <c r="C188">
        <v>0</v>
      </c>
      <c r="D188">
        <v>7.4844538537391498</v>
      </c>
      <c r="E188">
        <v>0</v>
      </c>
      <c r="F188">
        <v>0</v>
      </c>
      <c r="G188">
        <v>0</v>
      </c>
      <c r="H188">
        <v>4.5503081455612389E-2</v>
      </c>
      <c r="I188">
        <v>1.4440134191793364E-5</v>
      </c>
      <c r="J188">
        <v>220.75454811351361</v>
      </c>
      <c r="K188">
        <v>2284.3869683738099</v>
      </c>
    </row>
    <row r="189" spans="1:11" x14ac:dyDescent="0.25">
      <c r="A189">
        <v>188</v>
      </c>
      <c r="B189">
        <v>23644.1881089245</v>
      </c>
      <c r="C189">
        <v>0</v>
      </c>
      <c r="D189">
        <v>7.4297984245580402</v>
      </c>
      <c r="E189">
        <v>0</v>
      </c>
      <c r="F189">
        <v>0</v>
      </c>
      <c r="G189">
        <v>0</v>
      </c>
      <c r="H189">
        <v>4.8968914948016973E-2</v>
      </c>
      <c r="I189">
        <v>1.4415027005283716E-5</v>
      </c>
      <c r="J189">
        <v>220.29418810892452</v>
      </c>
      <c r="K189">
        <v>2265.69815592634</v>
      </c>
    </row>
    <row r="190" spans="1:11" x14ac:dyDescent="0.25">
      <c r="A190">
        <v>189</v>
      </c>
      <c r="B190">
        <v>23178.666491914497</v>
      </c>
      <c r="C190">
        <v>0</v>
      </c>
      <c r="D190">
        <v>7.3697753694140697</v>
      </c>
      <c r="E190">
        <v>0</v>
      </c>
      <c r="F190">
        <v>0</v>
      </c>
      <c r="G190">
        <v>0</v>
      </c>
      <c r="H190">
        <v>5.2750357839352655E-2</v>
      </c>
      <c r="I190">
        <v>1.4389615208520234E-5</v>
      </c>
      <c r="J190">
        <v>219.8286664919145</v>
      </c>
      <c r="K190">
        <v>2245.5961870751498</v>
      </c>
    </row>
    <row r="191" spans="1:11" x14ac:dyDescent="0.25">
      <c r="A191">
        <v>190</v>
      </c>
      <c r="B191">
        <v>22708.182717146901</v>
      </c>
      <c r="C191">
        <v>0</v>
      </c>
      <c r="D191">
        <v>7.30535748486085</v>
      </c>
      <c r="E191">
        <v>0</v>
      </c>
      <c r="F191">
        <v>0</v>
      </c>
      <c r="G191">
        <v>0</v>
      </c>
      <c r="H191">
        <v>5.687799410391764E-2</v>
      </c>
      <c r="I191">
        <v>1.4363908883570644E-5</v>
      </c>
      <c r="J191">
        <v>219.35818271714692</v>
      </c>
      <c r="K191">
        <v>2224.3287173137401</v>
      </c>
    </row>
    <row r="192" spans="1:11" x14ac:dyDescent="0.25">
      <c r="A192">
        <v>191</v>
      </c>
      <c r="B192">
        <v>22232.9323882463</v>
      </c>
      <c r="C192">
        <v>0</v>
      </c>
      <c r="D192">
        <v>7.2376832643366704</v>
      </c>
      <c r="E192">
        <v>0</v>
      </c>
      <c r="F192">
        <v>0</v>
      </c>
      <c r="G192">
        <v>0</v>
      </c>
      <c r="H192">
        <v>6.1385519832298188E-2</v>
      </c>
      <c r="I192">
        <v>1.4337917930811082E-5</v>
      </c>
      <c r="J192">
        <v>218.8829323882463</v>
      </c>
      <c r="K192">
        <v>2202.2894554364002</v>
      </c>
    </row>
    <row r="193" spans="1:11" x14ac:dyDescent="0.25">
      <c r="A193">
        <v>192</v>
      </c>
      <c r="B193">
        <v>21753.120307433997</v>
      </c>
      <c r="C193">
        <v>0</v>
      </c>
      <c r="D193">
        <v>7.1678883990276701</v>
      </c>
      <c r="E193">
        <v>0</v>
      </c>
      <c r="F193">
        <v>0</v>
      </c>
      <c r="G193">
        <v>0</v>
      </c>
      <c r="H193">
        <v>6.6309928747453131E-2</v>
      </c>
      <c r="I193">
        <v>1.4311652783770605E-5</v>
      </c>
      <c r="J193">
        <v>218.40312030743399</v>
      </c>
      <c r="K193">
        <v>2179.7733698788602</v>
      </c>
    </row>
    <row r="194" spans="1:11" x14ac:dyDescent="0.25">
      <c r="A194">
        <v>193</v>
      </c>
      <c r="B194">
        <v>21268.961298217997</v>
      </c>
      <c r="C194">
        <v>0</v>
      </c>
      <c r="D194">
        <v>7.0969844944035598</v>
      </c>
      <c r="E194">
        <v>0</v>
      </c>
      <c r="F194">
        <v>0</v>
      </c>
      <c r="G194">
        <v>0</v>
      </c>
      <c r="H194">
        <v>7.169180386887225E-2</v>
      </c>
      <c r="I194">
        <v>1.4285124457747518E-5</v>
      </c>
      <c r="J194">
        <v>217.91896129821799</v>
      </c>
      <c r="K194">
        <v>2157.13212157205</v>
      </c>
    </row>
    <row r="195" spans="1:11" x14ac:dyDescent="0.25">
      <c r="A195">
        <v>194</v>
      </c>
      <c r="B195">
        <v>20780.699171587697</v>
      </c>
      <c r="C195">
        <v>0</v>
      </c>
      <c r="D195">
        <v>7.0256228035095498</v>
      </c>
      <c r="E195">
        <v>0</v>
      </c>
      <c r="F195">
        <v>0</v>
      </c>
      <c r="G195">
        <v>0</v>
      </c>
      <c r="H195">
        <v>7.7575398276122642E-2</v>
      </c>
      <c r="I195">
        <v>1.4258345594300898E-5</v>
      </c>
      <c r="J195">
        <v>217.43069917158769</v>
      </c>
      <c r="K195">
        <v>2134.5587565382698</v>
      </c>
    </row>
    <row r="196" spans="1:11" x14ac:dyDescent="0.25">
      <c r="A196">
        <v>195</v>
      </c>
      <c r="B196">
        <v>20288.620725254601</v>
      </c>
      <c r="C196">
        <v>0</v>
      </c>
      <c r="D196">
        <v>6.95396395428447</v>
      </c>
      <c r="E196">
        <v>0</v>
      </c>
      <c r="F196">
        <v>0</v>
      </c>
      <c r="G196">
        <v>0</v>
      </c>
      <c r="H196">
        <v>8.4008682173496843E-2</v>
      </c>
      <c r="I196">
        <v>1.4231331239064995E-5</v>
      </c>
      <c r="J196">
        <v>216.93862072525459</v>
      </c>
      <c r="K196">
        <v>2112.0968126285602</v>
      </c>
    </row>
    <row r="197" spans="1:11" x14ac:dyDescent="0.25">
      <c r="A197">
        <v>196</v>
      </c>
      <c r="B197">
        <v>19793.091471115902</v>
      </c>
      <c r="C197">
        <v>0</v>
      </c>
      <c r="D197">
        <v>6.8815198311492702</v>
      </c>
      <c r="E197">
        <v>0</v>
      </c>
      <c r="F197">
        <v>0</v>
      </c>
      <c r="G197">
        <v>0</v>
      </c>
      <c r="H197">
        <v>9.0954548916072672E-2</v>
      </c>
      <c r="I197">
        <v>1.4215474148823518E-5</v>
      </c>
      <c r="J197">
        <v>216.65</v>
      </c>
      <c r="K197">
        <v>2089.54710588227</v>
      </c>
    </row>
    <row r="198" spans="1:11" x14ac:dyDescent="0.25">
      <c r="A198">
        <v>197</v>
      </c>
      <c r="B198">
        <v>19294.577485728103</v>
      </c>
      <c r="C198">
        <v>0</v>
      </c>
      <c r="D198">
        <v>6.8070772682869496</v>
      </c>
      <c r="E198">
        <v>0</v>
      </c>
      <c r="F198">
        <v>0</v>
      </c>
      <c r="G198">
        <v>0</v>
      </c>
      <c r="H198">
        <v>9.83930133499787E-2</v>
      </c>
      <c r="I198">
        <v>1.4215474148823518E-5</v>
      </c>
      <c r="J198">
        <v>216.65</v>
      </c>
      <c r="K198">
        <v>2066.5823886181101</v>
      </c>
    </row>
    <row r="199" spans="1:11" x14ac:dyDescent="0.25">
      <c r="A199">
        <v>198</v>
      </c>
      <c r="B199">
        <v>18793.6893172501</v>
      </c>
      <c r="C199">
        <v>0</v>
      </c>
      <c r="D199">
        <v>6.7287052475161104</v>
      </c>
      <c r="E199">
        <v>0</v>
      </c>
      <c r="F199">
        <v>0</v>
      </c>
      <c r="G199">
        <v>0</v>
      </c>
      <c r="H199">
        <v>0.1064796683993378</v>
      </c>
      <c r="I199">
        <v>1.4215474148823518E-5</v>
      </c>
      <c r="J199">
        <v>216.65</v>
      </c>
      <c r="K199">
        <v>2042.5664143991301</v>
      </c>
    </row>
    <row r="200" spans="1:11" x14ac:dyDescent="0.25">
      <c r="A200">
        <v>199</v>
      </c>
      <c r="B200">
        <v>18291.205199043801</v>
      </c>
      <c r="C200">
        <v>0</v>
      </c>
      <c r="D200">
        <v>6.6438699432823602</v>
      </c>
      <c r="E200">
        <v>0</v>
      </c>
      <c r="F200">
        <v>0</v>
      </c>
      <c r="G200">
        <v>0</v>
      </c>
      <c r="H200">
        <v>0.11525994669552377</v>
      </c>
      <c r="I200">
        <v>1.4215474148823518E-5</v>
      </c>
      <c r="J200">
        <v>216.65</v>
      </c>
      <c r="K200">
        <v>2016.5938244017</v>
      </c>
    </row>
    <row r="201" spans="1:11" x14ac:dyDescent="0.25">
      <c r="A201">
        <v>200</v>
      </c>
      <c r="B201">
        <v>17788.0915739538</v>
      </c>
      <c r="C201">
        <v>0</v>
      </c>
      <c r="D201">
        <v>6.5497061256290596</v>
      </c>
      <c r="E201">
        <v>0</v>
      </c>
      <c r="F201">
        <v>0</v>
      </c>
      <c r="G201">
        <v>0</v>
      </c>
      <c r="H201">
        <v>0.12477662929565056</v>
      </c>
      <c r="I201">
        <v>1.4215474148823518E-5</v>
      </c>
      <c r="J201">
        <v>216.65</v>
      </c>
      <c r="K201">
        <v>1987.8390602401801</v>
      </c>
    </row>
    <row r="202" spans="1:11" x14ac:dyDescent="0.25">
      <c r="A202">
        <v>201</v>
      </c>
      <c r="B202">
        <v>17285.508120545197</v>
      </c>
      <c r="C202">
        <v>0</v>
      </c>
      <c r="D202">
        <v>6.4433723390707103</v>
      </c>
      <c r="E202">
        <v>0</v>
      </c>
      <c r="F202">
        <v>0</v>
      </c>
      <c r="G202">
        <v>0</v>
      </c>
      <c r="H202">
        <v>0.13506778463224228</v>
      </c>
      <c r="I202">
        <v>1.4215474148823518E-5</v>
      </c>
      <c r="J202">
        <v>216.65</v>
      </c>
      <c r="K202">
        <v>1955.3106440481299</v>
      </c>
    </row>
    <row r="203" spans="1:11" x14ac:dyDescent="0.25">
      <c r="A203">
        <v>202</v>
      </c>
      <c r="B203">
        <v>16784.764821242199</v>
      </c>
      <c r="C203">
        <v>0</v>
      </c>
      <c r="D203">
        <v>6.3225850582233196</v>
      </c>
      <c r="E203">
        <v>0</v>
      </c>
      <c r="F203">
        <v>0</v>
      </c>
      <c r="G203">
        <v>0</v>
      </c>
      <c r="H203">
        <v>0.14616530065141822</v>
      </c>
      <c r="I203">
        <v>1.4215474148823518E-5</v>
      </c>
      <c r="J203">
        <v>216.65</v>
      </c>
      <c r="K203">
        <v>1918.32138109221</v>
      </c>
    </row>
    <row r="204" spans="1:11" x14ac:dyDescent="0.25">
      <c r="A204">
        <v>203</v>
      </c>
      <c r="B204">
        <v>16287.240682534002</v>
      </c>
      <c r="C204">
        <v>0</v>
      </c>
      <c r="D204">
        <v>6.1861511578104604</v>
      </c>
      <c r="E204">
        <v>0</v>
      </c>
      <c r="F204">
        <v>0</v>
      </c>
      <c r="G204">
        <v>0</v>
      </c>
      <c r="H204">
        <v>0.15809434417564858</v>
      </c>
      <c r="I204">
        <v>1.4215474148823518E-5</v>
      </c>
      <c r="J204">
        <v>216.65</v>
      </c>
      <c r="K204">
        <v>1876.4344197396999</v>
      </c>
    </row>
    <row r="205" spans="1:11" x14ac:dyDescent="0.25">
      <c r="A205">
        <v>204</v>
      </c>
      <c r="B205">
        <v>15794.246065364201</v>
      </c>
      <c r="C205">
        <v>0</v>
      </c>
      <c r="D205">
        <v>6.0345607142932298</v>
      </c>
      <c r="E205">
        <v>0</v>
      </c>
      <c r="F205">
        <v>0</v>
      </c>
      <c r="G205">
        <v>0</v>
      </c>
      <c r="H205">
        <v>0.17087486571094912</v>
      </c>
      <c r="I205">
        <v>1.4215474148823518E-5</v>
      </c>
      <c r="J205">
        <v>216.65</v>
      </c>
      <c r="K205">
        <v>1829.81282087008</v>
      </c>
    </row>
    <row r="206" spans="1:11" x14ac:dyDescent="0.25">
      <c r="A206">
        <v>205</v>
      </c>
      <c r="B206">
        <v>15306.8087846869</v>
      </c>
      <c r="C206">
        <v>0</v>
      </c>
      <c r="D206">
        <v>5.8703565613610902</v>
      </c>
      <c r="E206">
        <v>0</v>
      </c>
      <c r="F206">
        <v>0</v>
      </c>
      <c r="G206">
        <v>0</v>
      </c>
      <c r="H206">
        <v>0.18452680193460025</v>
      </c>
      <c r="I206">
        <v>1.4215474148823518E-5</v>
      </c>
      <c r="J206">
        <v>216.65</v>
      </c>
      <c r="K206">
        <v>1779.1661523703399</v>
      </c>
    </row>
    <row r="207" spans="1:11" x14ac:dyDescent="0.25">
      <c r="A207">
        <v>206</v>
      </c>
      <c r="B207">
        <v>14825.390171414501</v>
      </c>
      <c r="C207">
        <v>0</v>
      </c>
      <c r="D207">
        <v>5.6982479943301296</v>
      </c>
      <c r="E207">
        <v>0</v>
      </c>
      <c r="F207">
        <v>0</v>
      </c>
      <c r="G207">
        <v>0</v>
      </c>
      <c r="H207">
        <v>0.19908041895948059</v>
      </c>
      <c r="I207">
        <v>1.4215474148823518E-5</v>
      </c>
      <c r="J207">
        <v>216.65</v>
      </c>
      <c r="K207">
        <v>1725.98344170313</v>
      </c>
    </row>
    <row r="208" spans="1:11" x14ac:dyDescent="0.25">
      <c r="A208">
        <v>207</v>
      </c>
      <c r="B208">
        <v>14349.576551975601</v>
      </c>
      <c r="C208">
        <v>0</v>
      </c>
      <c r="D208">
        <v>5.52469154286596</v>
      </c>
      <c r="E208">
        <v>0</v>
      </c>
      <c r="F208">
        <v>0</v>
      </c>
      <c r="G208">
        <v>0</v>
      </c>
      <c r="H208">
        <v>0.2145921293200444</v>
      </c>
      <c r="I208">
        <v>1.4215474148823518E-5</v>
      </c>
      <c r="J208">
        <v>216.65</v>
      </c>
      <c r="K208">
        <v>1672.1666935451899</v>
      </c>
    </row>
    <row r="209" spans="1:11" x14ac:dyDescent="0.25">
      <c r="A209">
        <v>208</v>
      </c>
      <c r="B209">
        <v>13877.7794067059</v>
      </c>
      <c r="C209">
        <v>0</v>
      </c>
      <c r="D209">
        <v>5.3566486930372301</v>
      </c>
      <c r="E209">
        <v>0</v>
      </c>
      <c r="F209">
        <v>0</v>
      </c>
      <c r="G209">
        <v>0</v>
      </c>
      <c r="H209">
        <v>0.23116600690799749</v>
      </c>
      <c r="I209">
        <v>1.4215474148823518E-5</v>
      </c>
      <c r="J209">
        <v>216.65</v>
      </c>
      <c r="K209">
        <v>1620.09495583477</v>
      </c>
    </row>
    <row r="210" spans="1:11" x14ac:dyDescent="0.25">
      <c r="A210">
        <v>209</v>
      </c>
      <c r="B210">
        <v>13407.0653756136</v>
      </c>
      <c r="C210">
        <v>0</v>
      </c>
      <c r="D210">
        <v>5.1995057845013797</v>
      </c>
      <c r="E210">
        <v>0</v>
      </c>
      <c r="F210">
        <v>0</v>
      </c>
      <c r="G210">
        <v>0</v>
      </c>
      <c r="H210">
        <v>0.24897742907101608</v>
      </c>
      <c r="I210">
        <v>1.4215474148823518E-5</v>
      </c>
      <c r="J210">
        <v>216.65</v>
      </c>
      <c r="K210">
        <v>1571.3924325897599</v>
      </c>
    </row>
    <row r="211" spans="1:11" x14ac:dyDescent="0.25">
      <c r="A211">
        <v>210</v>
      </c>
      <c r="B211">
        <v>12933.3343577468</v>
      </c>
      <c r="C211">
        <v>0</v>
      </c>
      <c r="D211">
        <v>5.0536670800629899</v>
      </c>
      <c r="E211">
        <v>0</v>
      </c>
      <c r="F211">
        <v>0</v>
      </c>
      <c r="G211">
        <v>0</v>
      </c>
      <c r="H211">
        <v>0.26828883398722025</v>
      </c>
      <c r="I211">
        <v>1.4215474148823518E-5</v>
      </c>
      <c r="J211">
        <v>216.65</v>
      </c>
      <c r="K211">
        <v>1526.3757025514201</v>
      </c>
    </row>
    <row r="212" spans="1:11" x14ac:dyDescent="0.25">
      <c r="A212">
        <v>211</v>
      </c>
      <c r="B212">
        <v>12452.149621185701</v>
      </c>
      <c r="C212">
        <v>0</v>
      </c>
      <c r="D212">
        <v>4.9100823389672303</v>
      </c>
      <c r="E212">
        <v>0</v>
      </c>
      <c r="F212">
        <v>0</v>
      </c>
      <c r="G212">
        <v>0</v>
      </c>
      <c r="H212">
        <v>0.28943808253254932</v>
      </c>
      <c r="I212">
        <v>1.4215474148823518E-5</v>
      </c>
      <c r="J212">
        <v>216.65</v>
      </c>
      <c r="K212">
        <v>1482.32195689327</v>
      </c>
    </row>
    <row r="213" spans="1:11" x14ac:dyDescent="0.25">
      <c r="A213">
        <v>212</v>
      </c>
      <c r="B213">
        <v>11960.784514647701</v>
      </c>
      <c r="C213">
        <v>0</v>
      </c>
      <c r="D213">
        <v>4.7449002900337804</v>
      </c>
      <c r="E213">
        <v>0</v>
      </c>
      <c r="F213">
        <v>0</v>
      </c>
      <c r="G213">
        <v>0</v>
      </c>
      <c r="H213">
        <v>0.31275620248019531</v>
      </c>
      <c r="I213">
        <v>1.4215474148823518E-5</v>
      </c>
      <c r="J213">
        <v>216.65</v>
      </c>
      <c r="K213">
        <v>1432.2018094396501</v>
      </c>
    </row>
    <row r="214" spans="1:11" x14ac:dyDescent="0.25">
      <c r="A214">
        <v>213</v>
      </c>
      <c r="B214">
        <v>11462.171006840001</v>
      </c>
      <c r="C214">
        <v>0</v>
      </c>
      <c r="D214">
        <v>4.5139721464670597</v>
      </c>
      <c r="E214">
        <v>0</v>
      </c>
      <c r="F214">
        <v>0</v>
      </c>
      <c r="G214">
        <v>0</v>
      </c>
      <c r="H214">
        <v>0.33833940703263482</v>
      </c>
      <c r="I214">
        <v>1.4215474148823518E-5</v>
      </c>
      <c r="J214">
        <v>216.65</v>
      </c>
      <c r="K214">
        <v>1362.76891767951</v>
      </c>
    </row>
    <row r="215" spans="1:11" x14ac:dyDescent="0.25">
      <c r="A215">
        <v>214</v>
      </c>
      <c r="B215">
        <v>10971.9899674969</v>
      </c>
      <c r="C215">
        <v>0</v>
      </c>
      <c r="D215">
        <v>4.1487533955108304</v>
      </c>
      <c r="E215">
        <v>0</v>
      </c>
      <c r="F215">
        <v>0</v>
      </c>
      <c r="G215">
        <v>0</v>
      </c>
      <c r="H215">
        <v>0.36522096352355693</v>
      </c>
      <c r="I215">
        <v>1.4225478036222743E-5</v>
      </c>
      <c r="J215">
        <v>216.83206521127013</v>
      </c>
      <c r="K215">
        <v>1253.3101110750899</v>
      </c>
    </row>
    <row r="216" spans="1:11" x14ac:dyDescent="0.25">
      <c r="A216">
        <v>215</v>
      </c>
      <c r="B216">
        <v>10530.4375295793</v>
      </c>
      <c r="C216">
        <v>0</v>
      </c>
      <c r="D216">
        <v>3.5564516651654001</v>
      </c>
      <c r="E216">
        <v>0</v>
      </c>
      <c r="F216">
        <v>0</v>
      </c>
      <c r="G216">
        <v>0</v>
      </c>
      <c r="H216">
        <v>0.38624265230664856</v>
      </c>
      <c r="I216">
        <v>1.4382705262190683E-5</v>
      </c>
      <c r="J216">
        <v>219.70215605773453</v>
      </c>
      <c r="K216">
        <v>1075.4914164839299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932A-552D-4C0F-BFD1-22CC55C3573B}">
  <dimension ref="A1"/>
  <sheetViews>
    <sheetView tabSelected="1" zoomScaleNormal="100" workbookViewId="0">
      <selection activeCell="M38" sqref="M38"/>
    </sheetView>
  </sheetViews>
  <sheetFormatPr baseColWidth="10" defaultColWidth="11.42578125" defaultRowHeight="15" x14ac:dyDescent="0.25"/>
  <sheetData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93039FE33DF41AF49146161CBD78B" ma:contentTypeVersion="17" ma:contentTypeDescription="Create a new document." ma:contentTypeScope="" ma:versionID="2a9d9063d73b70e35c0d45c7b166d0bd">
  <xsd:schema xmlns:xsd="http://www.w3.org/2001/XMLSchema" xmlns:xs="http://www.w3.org/2001/XMLSchema" xmlns:p="http://schemas.microsoft.com/office/2006/metadata/properties" xmlns:ns1="http://schemas.microsoft.com/sharepoint/v3" xmlns:ns2="7712c20b-4baa-4c12-8983-34676729bb84" xmlns:ns3="428af7e6-5599-4fe5-9415-49bf150439f4" targetNamespace="http://schemas.microsoft.com/office/2006/metadata/properties" ma:root="true" ma:fieldsID="31361bfefec9b80888f4959ae0eed36b" ns1:_="" ns2:_="" ns3:_="">
    <xsd:import namespace="http://schemas.microsoft.com/sharepoint/v3"/>
    <xsd:import namespace="7712c20b-4baa-4c12-8983-34676729bb84"/>
    <xsd:import namespace="428af7e6-5599-4fe5-9415-49bf15043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Gr_x00f6__x00df_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2c20b-4baa-4c12-8983-34676729b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b690ab-1aa0-48c0-948e-ab1324e466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Gr_x00f6__x00df_e" ma:index="21" nillable="true" ma:displayName="Größe" ma:format="Dropdown" ma:internalName="Gr_x00f6__x00df_e" ma:percentage="FALSE">
      <xsd:simpleType>
        <xsd:restriction base="dms:Number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af7e6-5599-4fe5-9415-49bf150439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56e426-2796-402f-9c31-d05b8fcba6a6}" ma:internalName="TaxCatchAll" ma:showField="CatchAllData" ma:web="428af7e6-5599-4fe5-9415-49bf15043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12c20b-4baa-4c12-8983-34676729bb84">
      <Terms xmlns="http://schemas.microsoft.com/office/infopath/2007/PartnerControls"/>
    </lcf76f155ced4ddcb4097134ff3c332f>
    <Gr_x00f6__x00df_e xmlns="7712c20b-4baa-4c12-8983-34676729bb84" xsi:nil="true"/>
    <TaxCatchAll xmlns="428af7e6-5599-4fe5-9415-49bf150439f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2F0F4E8-A061-4D36-8AA7-CF0BEF093073}"/>
</file>

<file path=customXml/itemProps2.xml><?xml version="1.0" encoding="utf-8"?>
<ds:datastoreItem xmlns:ds="http://schemas.openxmlformats.org/officeDocument/2006/customXml" ds:itemID="{E3390782-60D2-4DDF-B608-F898250224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0DFB13-5865-437C-9414-C86460247BF5}">
  <ds:schemaRefs>
    <ds:schemaRef ds:uri="http://schemas.microsoft.com/office/2006/metadata/properties"/>
    <ds:schemaRef ds:uri="http://schemas.microsoft.com/office/infopath/2007/PartnerControls"/>
    <ds:schemaRef ds:uri="7712c20b-4baa-4c12-8983-34676729bb84"/>
    <ds:schemaRef ds:uri="428af7e6-5599-4fe5-9415-49bf150439f4"/>
  </ds:schemaRefs>
</ds:datastoreItem>
</file>

<file path=docMetadata/LabelInfo.xml><?xml version="1.0" encoding="utf-8"?>
<clbl:labelList xmlns:clbl="http://schemas.microsoft.com/office/2020/mipLabelMetadata">
  <clbl:label id="{4ac0a041-9c01-471c-acdc-0606e1212b11}" enabled="0" method="" siteId="{4ac0a041-9c01-471c-acdc-0606e1212b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Experiment</vt:lpstr>
      <vt:lpstr>FLUX-GALEN</vt:lpstr>
      <vt:lpstr>Aerothermal 2D</vt:lpstr>
      <vt:lpstr>Trajectory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Bojan Šekutkovski</dc:creator>
  <cp:keywords/>
  <dc:description/>
  <cp:lastModifiedBy>Dr. Bojan Šekutkovski</cp:lastModifiedBy>
  <cp:revision/>
  <dcterms:created xsi:type="dcterms:W3CDTF">2015-06-05T18:19:34Z</dcterms:created>
  <dcterms:modified xsi:type="dcterms:W3CDTF">2026-09-24T14:54:54Z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0x0101003B393039FE33DF41AF49146161CBD78B</vt:lpwstr>
  </property>
  <property fmtid="{D5CDD505-2E9C-101B-9397-08002B2CF9AE}" pid="3" name="MediaServiceImageTags">
    <vt:lpwstr/>
  </property>
</Properties>
</file>