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E13" i="1" l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tabSelected="1" workbookViewId="0">
      <selection activeCell="A2" sqref="A2"/>
    </sheetView>
  </sheetViews>
  <sheetFormatPr defaultRowHeight="13.5" x14ac:dyDescent="0.15"/>
  <sheetData>
    <row r="1" spans="1:31" x14ac:dyDescent="0.15">
      <c r="B1">
        <v>1001</v>
      </c>
      <c r="C1">
        <v>1002</v>
      </c>
      <c r="D1">
        <v>1003</v>
      </c>
      <c r="E1">
        <v>1004</v>
      </c>
      <c r="F1">
        <v>1005</v>
      </c>
      <c r="G1">
        <v>1006</v>
      </c>
      <c r="H1">
        <v>1007</v>
      </c>
      <c r="I1">
        <v>1008</v>
      </c>
      <c r="J1">
        <v>1009</v>
      </c>
      <c r="K1">
        <v>1010</v>
      </c>
      <c r="L1">
        <v>1011</v>
      </c>
      <c r="M1">
        <v>1012</v>
      </c>
      <c r="N1">
        <v>1013</v>
      </c>
      <c r="O1">
        <v>1014</v>
      </c>
      <c r="P1">
        <v>1015</v>
      </c>
      <c r="Q1">
        <v>1016</v>
      </c>
      <c r="R1">
        <v>1017</v>
      </c>
      <c r="S1">
        <v>1018</v>
      </c>
      <c r="T1">
        <v>1019</v>
      </c>
      <c r="U1">
        <v>1020</v>
      </c>
      <c r="V1">
        <v>1021</v>
      </c>
      <c r="W1">
        <v>1022</v>
      </c>
      <c r="X1">
        <v>1023</v>
      </c>
      <c r="Y1">
        <v>1024</v>
      </c>
      <c r="Z1">
        <v>1025</v>
      </c>
      <c r="AA1">
        <v>1026</v>
      </c>
      <c r="AB1">
        <v>1027</v>
      </c>
      <c r="AC1">
        <v>1028</v>
      </c>
      <c r="AD1">
        <v>1029</v>
      </c>
      <c r="AE1">
        <v>1030</v>
      </c>
    </row>
    <row r="2" spans="1:31" x14ac:dyDescent="0.15">
      <c r="A2">
        <v>1</v>
      </c>
      <c r="B2">
        <f ca="1">RANDBETWEEN(-1,1)</f>
        <v>1</v>
      </c>
      <c r="C2">
        <f t="shared" ref="C2:R13" ca="1" si="0">RANDBETWEEN(-1,1)</f>
        <v>0</v>
      </c>
      <c r="D2">
        <f t="shared" ca="1" si="0"/>
        <v>1</v>
      </c>
      <c r="E2">
        <f t="shared" ca="1" si="0"/>
        <v>-1</v>
      </c>
      <c r="F2">
        <f t="shared" ca="1" si="0"/>
        <v>-1</v>
      </c>
      <c r="G2">
        <f t="shared" ca="1" si="0"/>
        <v>0</v>
      </c>
      <c r="H2">
        <f t="shared" ca="1" si="0"/>
        <v>1</v>
      </c>
      <c r="I2">
        <f t="shared" ca="1" si="0"/>
        <v>1</v>
      </c>
      <c r="J2">
        <f t="shared" ca="1" si="0"/>
        <v>1</v>
      </c>
      <c r="K2">
        <f t="shared" ca="1" si="0"/>
        <v>-1</v>
      </c>
      <c r="L2">
        <f t="shared" ca="1" si="0"/>
        <v>0</v>
      </c>
      <c r="M2">
        <f t="shared" ca="1" si="0"/>
        <v>0</v>
      </c>
      <c r="N2">
        <f t="shared" ca="1" si="0"/>
        <v>0</v>
      </c>
      <c r="O2">
        <f t="shared" ca="1" si="0"/>
        <v>-1</v>
      </c>
      <c r="P2">
        <f t="shared" ca="1" si="0"/>
        <v>0</v>
      </c>
      <c r="Q2">
        <f t="shared" ca="1" si="0"/>
        <v>1</v>
      </c>
      <c r="R2">
        <f t="shared" ca="1" si="0"/>
        <v>1</v>
      </c>
      <c r="S2">
        <f t="shared" ref="R2:AE13" ca="1" si="1">RANDBETWEEN(-1,1)</f>
        <v>1</v>
      </c>
      <c r="T2">
        <f t="shared" ca="1" si="1"/>
        <v>-1</v>
      </c>
      <c r="U2">
        <f t="shared" ca="1" si="1"/>
        <v>1</v>
      </c>
      <c r="V2">
        <f t="shared" ca="1" si="1"/>
        <v>0</v>
      </c>
      <c r="W2">
        <f t="shared" ca="1" si="1"/>
        <v>0</v>
      </c>
      <c r="X2">
        <f t="shared" ca="1" si="1"/>
        <v>0</v>
      </c>
      <c r="Y2">
        <f t="shared" ca="1" si="1"/>
        <v>0</v>
      </c>
      <c r="Z2">
        <f t="shared" ca="1" si="1"/>
        <v>0</v>
      </c>
      <c r="AA2">
        <f t="shared" ca="1" si="1"/>
        <v>0</v>
      </c>
      <c r="AB2">
        <f t="shared" ca="1" si="1"/>
        <v>0</v>
      </c>
      <c r="AC2">
        <f t="shared" ca="1" si="1"/>
        <v>-1</v>
      </c>
      <c r="AD2">
        <f t="shared" ca="1" si="1"/>
        <v>1</v>
      </c>
      <c r="AE2">
        <f t="shared" ca="1" si="1"/>
        <v>0</v>
      </c>
    </row>
    <row r="3" spans="1:31" x14ac:dyDescent="0.15">
      <c r="A3">
        <v>2</v>
      </c>
      <c r="B3">
        <f t="shared" ref="B3:B13" ca="1" si="2">RANDBETWEEN(-1,1)</f>
        <v>0</v>
      </c>
      <c r="C3">
        <f t="shared" ca="1" si="0"/>
        <v>0</v>
      </c>
      <c r="D3">
        <f t="shared" ca="1" si="0"/>
        <v>1</v>
      </c>
      <c r="E3">
        <f t="shared" ca="1" si="0"/>
        <v>-1</v>
      </c>
      <c r="F3">
        <f t="shared" ca="1" si="0"/>
        <v>1</v>
      </c>
      <c r="G3">
        <f t="shared" ca="1" si="0"/>
        <v>0</v>
      </c>
      <c r="H3">
        <f t="shared" ca="1" si="0"/>
        <v>-1</v>
      </c>
      <c r="I3">
        <f t="shared" ca="1" si="0"/>
        <v>0</v>
      </c>
      <c r="J3">
        <f t="shared" ca="1" si="0"/>
        <v>1</v>
      </c>
      <c r="K3">
        <f t="shared" ca="1" si="0"/>
        <v>-1</v>
      </c>
      <c r="L3">
        <f t="shared" ca="1" si="0"/>
        <v>0</v>
      </c>
      <c r="M3">
        <f t="shared" ca="1" si="0"/>
        <v>0</v>
      </c>
      <c r="N3">
        <f t="shared" ca="1" si="0"/>
        <v>1</v>
      </c>
      <c r="O3">
        <f t="shared" ca="1" si="0"/>
        <v>-1</v>
      </c>
      <c r="P3">
        <f t="shared" ca="1" si="0"/>
        <v>0</v>
      </c>
      <c r="Q3">
        <f t="shared" ca="1" si="0"/>
        <v>0</v>
      </c>
      <c r="R3">
        <f t="shared" ca="1" si="1"/>
        <v>1</v>
      </c>
      <c r="S3">
        <f t="shared" ca="1" si="1"/>
        <v>-1</v>
      </c>
      <c r="T3">
        <f t="shared" ca="1" si="1"/>
        <v>-1</v>
      </c>
      <c r="U3">
        <f t="shared" ca="1" si="1"/>
        <v>-1</v>
      </c>
      <c r="V3">
        <f t="shared" ca="1" si="1"/>
        <v>1</v>
      </c>
      <c r="W3">
        <f t="shared" ca="1" si="1"/>
        <v>0</v>
      </c>
      <c r="X3">
        <f t="shared" ca="1" si="1"/>
        <v>-1</v>
      </c>
      <c r="Y3">
        <f t="shared" ca="1" si="1"/>
        <v>1</v>
      </c>
      <c r="Z3">
        <f t="shared" ca="1" si="1"/>
        <v>0</v>
      </c>
      <c r="AA3">
        <f t="shared" ca="1" si="1"/>
        <v>-1</v>
      </c>
      <c r="AB3">
        <f t="shared" ca="1" si="1"/>
        <v>0</v>
      </c>
      <c r="AC3">
        <f t="shared" ca="1" si="1"/>
        <v>0</v>
      </c>
      <c r="AD3">
        <f t="shared" ca="1" si="1"/>
        <v>0</v>
      </c>
      <c r="AE3">
        <f t="shared" ca="1" si="1"/>
        <v>-1</v>
      </c>
    </row>
    <row r="4" spans="1:31" x14ac:dyDescent="0.15">
      <c r="A4">
        <v>3</v>
      </c>
      <c r="B4">
        <f t="shared" ca="1" si="2"/>
        <v>1</v>
      </c>
      <c r="C4">
        <f t="shared" ca="1" si="0"/>
        <v>1</v>
      </c>
      <c r="D4">
        <f t="shared" ca="1" si="0"/>
        <v>-1</v>
      </c>
      <c r="E4">
        <f t="shared" ca="1" si="0"/>
        <v>-1</v>
      </c>
      <c r="F4">
        <f t="shared" ca="1" si="0"/>
        <v>-1</v>
      </c>
      <c r="G4">
        <f t="shared" ca="1" si="0"/>
        <v>-1</v>
      </c>
      <c r="H4">
        <f t="shared" ca="1" si="0"/>
        <v>-1</v>
      </c>
      <c r="I4">
        <f t="shared" ca="1" si="0"/>
        <v>-1</v>
      </c>
      <c r="J4">
        <f t="shared" ca="1" si="0"/>
        <v>1</v>
      </c>
      <c r="K4">
        <f t="shared" ca="1" si="0"/>
        <v>-1</v>
      </c>
      <c r="L4">
        <f t="shared" ca="1" si="0"/>
        <v>1</v>
      </c>
      <c r="M4">
        <f t="shared" ca="1" si="0"/>
        <v>-1</v>
      </c>
      <c r="N4">
        <f t="shared" ca="1" si="0"/>
        <v>-1</v>
      </c>
      <c r="O4">
        <f t="shared" ca="1" si="0"/>
        <v>1</v>
      </c>
      <c r="P4">
        <f t="shared" ca="1" si="0"/>
        <v>1</v>
      </c>
      <c r="Q4">
        <f t="shared" ca="1" si="0"/>
        <v>0</v>
      </c>
      <c r="R4">
        <f t="shared" ca="1" si="1"/>
        <v>-1</v>
      </c>
      <c r="S4">
        <f t="shared" ca="1" si="1"/>
        <v>1</v>
      </c>
      <c r="T4">
        <f t="shared" ca="1" si="1"/>
        <v>0</v>
      </c>
      <c r="U4">
        <f t="shared" ca="1" si="1"/>
        <v>-1</v>
      </c>
      <c r="V4">
        <f t="shared" ca="1" si="1"/>
        <v>1</v>
      </c>
      <c r="W4">
        <f t="shared" ca="1" si="1"/>
        <v>1</v>
      </c>
      <c r="X4">
        <f t="shared" ca="1" si="1"/>
        <v>-1</v>
      </c>
      <c r="Y4">
        <f t="shared" ca="1" si="1"/>
        <v>1</v>
      </c>
      <c r="Z4">
        <f t="shared" ca="1" si="1"/>
        <v>-1</v>
      </c>
      <c r="AA4">
        <f t="shared" ca="1" si="1"/>
        <v>-1</v>
      </c>
      <c r="AB4">
        <f t="shared" ca="1" si="1"/>
        <v>-1</v>
      </c>
      <c r="AC4">
        <f t="shared" ca="1" si="1"/>
        <v>0</v>
      </c>
      <c r="AD4">
        <f t="shared" ca="1" si="1"/>
        <v>-1</v>
      </c>
      <c r="AE4">
        <f t="shared" ca="1" si="1"/>
        <v>0</v>
      </c>
    </row>
    <row r="5" spans="1:31" x14ac:dyDescent="0.15">
      <c r="A5">
        <v>4</v>
      </c>
      <c r="B5">
        <f t="shared" ca="1" si="2"/>
        <v>-1</v>
      </c>
      <c r="C5">
        <f t="shared" ca="1" si="0"/>
        <v>0</v>
      </c>
      <c r="D5">
        <f t="shared" ca="1" si="0"/>
        <v>0</v>
      </c>
      <c r="E5">
        <f t="shared" ca="1" si="0"/>
        <v>0</v>
      </c>
      <c r="F5">
        <f t="shared" ca="1" si="0"/>
        <v>0</v>
      </c>
      <c r="G5">
        <f t="shared" ca="1" si="0"/>
        <v>1</v>
      </c>
      <c r="H5">
        <f t="shared" ca="1" si="0"/>
        <v>0</v>
      </c>
      <c r="I5">
        <f t="shared" ca="1" si="0"/>
        <v>-1</v>
      </c>
      <c r="J5">
        <f t="shared" ca="1" si="0"/>
        <v>0</v>
      </c>
      <c r="K5">
        <f t="shared" ca="1" si="0"/>
        <v>0</v>
      </c>
      <c r="L5">
        <f t="shared" ca="1" si="0"/>
        <v>-1</v>
      </c>
      <c r="M5">
        <f t="shared" ca="1" si="0"/>
        <v>1</v>
      </c>
      <c r="N5">
        <f t="shared" ca="1" si="0"/>
        <v>0</v>
      </c>
      <c r="O5">
        <f t="shared" ca="1" si="0"/>
        <v>-1</v>
      </c>
      <c r="P5">
        <f t="shared" ca="1" si="0"/>
        <v>-1</v>
      </c>
      <c r="Q5">
        <f t="shared" ca="1" si="0"/>
        <v>0</v>
      </c>
      <c r="R5">
        <f t="shared" ca="1" si="1"/>
        <v>1</v>
      </c>
      <c r="S5">
        <f t="shared" ca="1" si="1"/>
        <v>-1</v>
      </c>
      <c r="T5">
        <f t="shared" ca="1" si="1"/>
        <v>0</v>
      </c>
      <c r="U5">
        <f t="shared" ca="1" si="1"/>
        <v>1</v>
      </c>
      <c r="V5">
        <f t="shared" ca="1" si="1"/>
        <v>-1</v>
      </c>
      <c r="W5">
        <f t="shared" ca="1" si="1"/>
        <v>1</v>
      </c>
      <c r="X5">
        <f t="shared" ca="1" si="1"/>
        <v>-1</v>
      </c>
      <c r="Y5">
        <f t="shared" ca="1" si="1"/>
        <v>-1</v>
      </c>
      <c r="Z5">
        <f t="shared" ca="1" si="1"/>
        <v>1</v>
      </c>
      <c r="AA5">
        <f t="shared" ca="1" si="1"/>
        <v>0</v>
      </c>
      <c r="AB5">
        <f t="shared" ca="1" si="1"/>
        <v>0</v>
      </c>
      <c r="AC5">
        <f t="shared" ca="1" si="1"/>
        <v>-1</v>
      </c>
      <c r="AD5">
        <f t="shared" ca="1" si="1"/>
        <v>0</v>
      </c>
      <c r="AE5">
        <f t="shared" ca="1" si="1"/>
        <v>0</v>
      </c>
    </row>
    <row r="6" spans="1:31" x14ac:dyDescent="0.15">
      <c r="A6">
        <v>5</v>
      </c>
      <c r="B6">
        <f t="shared" ca="1" si="2"/>
        <v>-1</v>
      </c>
      <c r="C6">
        <f t="shared" ca="1" si="0"/>
        <v>1</v>
      </c>
      <c r="D6">
        <f t="shared" ca="1" si="0"/>
        <v>1</v>
      </c>
      <c r="E6">
        <f t="shared" ca="1" si="0"/>
        <v>1</v>
      </c>
      <c r="F6">
        <f t="shared" ca="1" si="0"/>
        <v>0</v>
      </c>
      <c r="G6">
        <f t="shared" ca="1" si="0"/>
        <v>1</v>
      </c>
      <c r="H6">
        <f t="shared" ca="1" si="0"/>
        <v>1</v>
      </c>
      <c r="I6">
        <f t="shared" ca="1" si="0"/>
        <v>0</v>
      </c>
      <c r="J6">
        <f t="shared" ca="1" si="0"/>
        <v>0</v>
      </c>
      <c r="K6">
        <f t="shared" ca="1" si="0"/>
        <v>0</v>
      </c>
      <c r="L6">
        <f t="shared" ca="1" si="0"/>
        <v>0</v>
      </c>
      <c r="M6">
        <f t="shared" ca="1" si="0"/>
        <v>-1</v>
      </c>
      <c r="N6">
        <f t="shared" ca="1" si="0"/>
        <v>-1</v>
      </c>
      <c r="O6">
        <f t="shared" ca="1" si="0"/>
        <v>0</v>
      </c>
      <c r="P6">
        <f t="shared" ca="1" si="0"/>
        <v>1</v>
      </c>
      <c r="Q6">
        <f t="shared" ca="1" si="0"/>
        <v>0</v>
      </c>
      <c r="R6">
        <f t="shared" ca="1" si="1"/>
        <v>1</v>
      </c>
      <c r="S6">
        <f t="shared" ca="1" si="1"/>
        <v>0</v>
      </c>
      <c r="T6">
        <f t="shared" ca="1" si="1"/>
        <v>1</v>
      </c>
      <c r="U6">
        <f t="shared" ca="1" si="1"/>
        <v>-1</v>
      </c>
      <c r="V6">
        <f t="shared" ca="1" si="1"/>
        <v>1</v>
      </c>
      <c r="W6">
        <f t="shared" ca="1" si="1"/>
        <v>0</v>
      </c>
      <c r="X6">
        <f t="shared" ca="1" si="1"/>
        <v>-1</v>
      </c>
      <c r="Y6">
        <f t="shared" ca="1" si="1"/>
        <v>1</v>
      </c>
      <c r="Z6">
        <f t="shared" ca="1" si="1"/>
        <v>-1</v>
      </c>
      <c r="AA6">
        <f t="shared" ca="1" si="1"/>
        <v>0</v>
      </c>
      <c r="AB6">
        <f t="shared" ca="1" si="1"/>
        <v>-1</v>
      </c>
      <c r="AC6">
        <f t="shared" ca="1" si="1"/>
        <v>-1</v>
      </c>
      <c r="AD6">
        <f t="shared" ca="1" si="1"/>
        <v>0</v>
      </c>
      <c r="AE6">
        <f t="shared" ca="1" si="1"/>
        <v>0</v>
      </c>
    </row>
    <row r="7" spans="1:31" x14ac:dyDescent="0.15">
      <c r="A7">
        <v>6</v>
      </c>
      <c r="B7">
        <f t="shared" ca="1" si="2"/>
        <v>1</v>
      </c>
      <c r="C7">
        <f t="shared" ca="1" si="0"/>
        <v>1</v>
      </c>
      <c r="D7">
        <f t="shared" ca="1" si="0"/>
        <v>-1</v>
      </c>
      <c r="E7">
        <f t="shared" ca="1" si="0"/>
        <v>0</v>
      </c>
      <c r="F7">
        <f t="shared" ca="1" si="0"/>
        <v>1</v>
      </c>
      <c r="G7">
        <f t="shared" ca="1" si="0"/>
        <v>-1</v>
      </c>
      <c r="H7">
        <f t="shared" ca="1" si="0"/>
        <v>1</v>
      </c>
      <c r="I7">
        <f t="shared" ca="1" si="0"/>
        <v>-1</v>
      </c>
      <c r="J7">
        <f t="shared" ca="1" si="0"/>
        <v>1</v>
      </c>
      <c r="K7">
        <f t="shared" ca="1" si="0"/>
        <v>-1</v>
      </c>
      <c r="L7">
        <f t="shared" ca="1" si="0"/>
        <v>1</v>
      </c>
      <c r="M7">
        <f t="shared" ca="1" si="0"/>
        <v>0</v>
      </c>
      <c r="N7">
        <f t="shared" ca="1" si="0"/>
        <v>1</v>
      </c>
      <c r="O7">
        <f t="shared" ca="1" si="0"/>
        <v>-1</v>
      </c>
      <c r="P7">
        <f t="shared" ca="1" si="0"/>
        <v>1</v>
      </c>
      <c r="Q7">
        <f t="shared" ca="1" si="0"/>
        <v>1</v>
      </c>
      <c r="R7">
        <f t="shared" ca="1" si="1"/>
        <v>0</v>
      </c>
      <c r="S7">
        <f t="shared" ca="1" si="1"/>
        <v>1</v>
      </c>
      <c r="T7">
        <f t="shared" ca="1" si="1"/>
        <v>0</v>
      </c>
      <c r="U7">
        <f t="shared" ca="1" si="1"/>
        <v>-1</v>
      </c>
      <c r="V7">
        <f t="shared" ca="1" si="1"/>
        <v>0</v>
      </c>
      <c r="W7">
        <f t="shared" ca="1" si="1"/>
        <v>-1</v>
      </c>
      <c r="X7">
        <f t="shared" ca="1" si="1"/>
        <v>0</v>
      </c>
      <c r="Y7">
        <f t="shared" ca="1" si="1"/>
        <v>-1</v>
      </c>
      <c r="Z7">
        <f t="shared" ca="1" si="1"/>
        <v>1</v>
      </c>
      <c r="AA7">
        <f t="shared" ca="1" si="1"/>
        <v>1</v>
      </c>
      <c r="AB7">
        <f t="shared" ca="1" si="1"/>
        <v>1</v>
      </c>
      <c r="AC7">
        <f t="shared" ca="1" si="1"/>
        <v>-1</v>
      </c>
      <c r="AD7">
        <f t="shared" ca="1" si="1"/>
        <v>0</v>
      </c>
      <c r="AE7">
        <f t="shared" ca="1" si="1"/>
        <v>0</v>
      </c>
    </row>
    <row r="8" spans="1:31" x14ac:dyDescent="0.15">
      <c r="A8">
        <v>7</v>
      </c>
      <c r="B8">
        <f t="shared" ca="1" si="2"/>
        <v>1</v>
      </c>
      <c r="C8">
        <f t="shared" ca="1" si="0"/>
        <v>-1</v>
      </c>
      <c r="D8">
        <f t="shared" ca="1" si="0"/>
        <v>0</v>
      </c>
      <c r="E8">
        <f t="shared" ca="1" si="0"/>
        <v>1</v>
      </c>
      <c r="F8">
        <f t="shared" ca="1" si="0"/>
        <v>-1</v>
      </c>
      <c r="G8">
        <f t="shared" ca="1" si="0"/>
        <v>1</v>
      </c>
      <c r="H8">
        <f t="shared" ca="1" si="0"/>
        <v>1</v>
      </c>
      <c r="I8">
        <f t="shared" ca="1" si="0"/>
        <v>1</v>
      </c>
      <c r="J8">
        <f t="shared" ca="1" si="0"/>
        <v>0</v>
      </c>
      <c r="K8">
        <f t="shared" ca="1" si="0"/>
        <v>0</v>
      </c>
      <c r="L8">
        <f t="shared" ca="1" si="0"/>
        <v>-1</v>
      </c>
      <c r="M8">
        <f t="shared" ca="1" si="0"/>
        <v>1</v>
      </c>
      <c r="N8">
        <f t="shared" ca="1" si="0"/>
        <v>0</v>
      </c>
      <c r="O8">
        <f t="shared" ca="1" si="0"/>
        <v>-1</v>
      </c>
      <c r="P8">
        <f t="shared" ca="1" si="0"/>
        <v>0</v>
      </c>
      <c r="Q8">
        <f t="shared" ca="1" si="0"/>
        <v>-1</v>
      </c>
      <c r="R8">
        <f t="shared" ca="1" si="1"/>
        <v>-1</v>
      </c>
      <c r="S8">
        <f t="shared" ca="1" si="1"/>
        <v>1</v>
      </c>
      <c r="T8">
        <f t="shared" ca="1" si="1"/>
        <v>0</v>
      </c>
      <c r="U8">
        <f t="shared" ca="1" si="1"/>
        <v>0</v>
      </c>
      <c r="V8">
        <f t="shared" ca="1" si="1"/>
        <v>-1</v>
      </c>
      <c r="W8">
        <f t="shared" ca="1" si="1"/>
        <v>0</v>
      </c>
      <c r="X8">
        <f t="shared" ca="1" si="1"/>
        <v>-1</v>
      </c>
      <c r="Y8">
        <f t="shared" ca="1" si="1"/>
        <v>1</v>
      </c>
      <c r="Z8">
        <f t="shared" ca="1" si="1"/>
        <v>0</v>
      </c>
      <c r="AA8">
        <f t="shared" ca="1" si="1"/>
        <v>0</v>
      </c>
      <c r="AB8">
        <f t="shared" ca="1" si="1"/>
        <v>1</v>
      </c>
      <c r="AC8">
        <f t="shared" ca="1" si="1"/>
        <v>-1</v>
      </c>
      <c r="AD8">
        <f t="shared" ca="1" si="1"/>
        <v>0</v>
      </c>
      <c r="AE8">
        <f t="shared" ca="1" si="1"/>
        <v>1</v>
      </c>
    </row>
    <row r="9" spans="1:31" x14ac:dyDescent="0.15">
      <c r="A9">
        <v>8</v>
      </c>
      <c r="B9">
        <f t="shared" ca="1" si="2"/>
        <v>0</v>
      </c>
      <c r="C9">
        <f t="shared" ca="1" si="0"/>
        <v>0</v>
      </c>
      <c r="D9">
        <f t="shared" ca="1" si="0"/>
        <v>-1</v>
      </c>
      <c r="E9">
        <f t="shared" ca="1" si="0"/>
        <v>-1</v>
      </c>
      <c r="F9">
        <f t="shared" ca="1" si="0"/>
        <v>0</v>
      </c>
      <c r="G9">
        <f t="shared" ca="1" si="0"/>
        <v>0</v>
      </c>
      <c r="H9">
        <f t="shared" ca="1" si="0"/>
        <v>0</v>
      </c>
      <c r="I9">
        <f t="shared" ca="1" si="0"/>
        <v>-1</v>
      </c>
      <c r="J9">
        <f t="shared" ca="1" si="0"/>
        <v>-1</v>
      </c>
      <c r="K9">
        <f t="shared" ca="1" si="0"/>
        <v>-1</v>
      </c>
      <c r="L9">
        <f t="shared" ca="1" si="0"/>
        <v>1</v>
      </c>
      <c r="M9">
        <f t="shared" ca="1" si="0"/>
        <v>0</v>
      </c>
      <c r="N9">
        <f t="shared" ca="1" si="0"/>
        <v>0</v>
      </c>
      <c r="O9">
        <f t="shared" ca="1" si="0"/>
        <v>-1</v>
      </c>
      <c r="P9">
        <f t="shared" ca="1" si="0"/>
        <v>-1</v>
      </c>
      <c r="Q9">
        <f t="shared" ca="1" si="0"/>
        <v>-1</v>
      </c>
      <c r="R9">
        <f t="shared" ca="1" si="1"/>
        <v>-1</v>
      </c>
      <c r="S9">
        <f t="shared" ca="1" si="1"/>
        <v>0</v>
      </c>
      <c r="T9">
        <f t="shared" ca="1" si="1"/>
        <v>0</v>
      </c>
      <c r="U9">
        <f t="shared" ca="1" si="1"/>
        <v>-1</v>
      </c>
      <c r="V9">
        <f t="shared" ca="1" si="1"/>
        <v>1</v>
      </c>
      <c r="W9">
        <f t="shared" ca="1" si="1"/>
        <v>0</v>
      </c>
      <c r="X9">
        <f t="shared" ca="1" si="1"/>
        <v>0</v>
      </c>
      <c r="Y9">
        <f t="shared" ca="1" si="1"/>
        <v>0</v>
      </c>
      <c r="Z9">
        <f t="shared" ca="1" si="1"/>
        <v>0</v>
      </c>
      <c r="AA9">
        <f t="shared" ca="1" si="1"/>
        <v>-1</v>
      </c>
      <c r="AB9">
        <f t="shared" ca="1" si="1"/>
        <v>0</v>
      </c>
      <c r="AC9">
        <f t="shared" ca="1" si="1"/>
        <v>0</v>
      </c>
      <c r="AD9">
        <f t="shared" ca="1" si="1"/>
        <v>-1</v>
      </c>
      <c r="AE9">
        <f t="shared" ca="1" si="1"/>
        <v>1</v>
      </c>
    </row>
    <row r="10" spans="1:31" x14ac:dyDescent="0.15">
      <c r="A10">
        <v>9</v>
      </c>
      <c r="B10">
        <f t="shared" ca="1" si="2"/>
        <v>-1</v>
      </c>
      <c r="C10">
        <f t="shared" ca="1" si="0"/>
        <v>0</v>
      </c>
      <c r="D10">
        <f t="shared" ca="1" si="0"/>
        <v>0</v>
      </c>
      <c r="E10">
        <f t="shared" ca="1" si="0"/>
        <v>-1</v>
      </c>
      <c r="F10">
        <f t="shared" ca="1" si="0"/>
        <v>1</v>
      </c>
      <c r="G10">
        <f t="shared" ca="1" si="0"/>
        <v>1</v>
      </c>
      <c r="H10">
        <f t="shared" ca="1" si="0"/>
        <v>1</v>
      </c>
      <c r="I10">
        <f t="shared" ca="1" si="0"/>
        <v>-1</v>
      </c>
      <c r="J10">
        <f t="shared" ca="1" si="0"/>
        <v>-1</v>
      </c>
      <c r="K10">
        <f t="shared" ca="1" si="0"/>
        <v>0</v>
      </c>
      <c r="L10">
        <f t="shared" ca="1" si="0"/>
        <v>-1</v>
      </c>
      <c r="M10">
        <f t="shared" ca="1" si="0"/>
        <v>0</v>
      </c>
      <c r="N10">
        <f t="shared" ca="1" si="0"/>
        <v>-1</v>
      </c>
      <c r="O10">
        <f t="shared" ca="1" si="0"/>
        <v>-1</v>
      </c>
      <c r="P10">
        <f t="shared" ca="1" si="0"/>
        <v>-1</v>
      </c>
      <c r="Q10">
        <f t="shared" ca="1" si="0"/>
        <v>1</v>
      </c>
      <c r="R10">
        <f t="shared" ca="1" si="1"/>
        <v>0</v>
      </c>
      <c r="S10">
        <f t="shared" ca="1" si="1"/>
        <v>1</v>
      </c>
      <c r="T10">
        <f t="shared" ca="1" si="1"/>
        <v>1</v>
      </c>
      <c r="U10">
        <f t="shared" ca="1" si="1"/>
        <v>0</v>
      </c>
      <c r="V10">
        <f t="shared" ca="1" si="1"/>
        <v>1</v>
      </c>
      <c r="W10">
        <f t="shared" ca="1" si="1"/>
        <v>1</v>
      </c>
      <c r="X10">
        <f t="shared" ca="1" si="1"/>
        <v>0</v>
      </c>
      <c r="Y10">
        <f t="shared" ca="1" si="1"/>
        <v>1</v>
      </c>
      <c r="Z10">
        <f t="shared" ca="1" si="1"/>
        <v>1</v>
      </c>
      <c r="AA10">
        <f t="shared" ca="1" si="1"/>
        <v>1</v>
      </c>
      <c r="AB10">
        <f t="shared" ca="1" si="1"/>
        <v>1</v>
      </c>
      <c r="AC10">
        <f t="shared" ca="1" si="1"/>
        <v>0</v>
      </c>
      <c r="AD10">
        <f t="shared" ca="1" si="1"/>
        <v>-1</v>
      </c>
      <c r="AE10">
        <f t="shared" ca="1" si="1"/>
        <v>-1</v>
      </c>
    </row>
    <row r="11" spans="1:31" x14ac:dyDescent="0.15">
      <c r="A11">
        <v>10</v>
      </c>
      <c r="B11">
        <f t="shared" ca="1" si="2"/>
        <v>1</v>
      </c>
      <c r="C11">
        <f t="shared" ca="1" si="0"/>
        <v>-1</v>
      </c>
      <c r="D11">
        <f t="shared" ca="1" si="0"/>
        <v>1</v>
      </c>
      <c r="E11">
        <f ca="1">RANDBETWEEN(-1,1)</f>
        <v>-1</v>
      </c>
      <c r="F11">
        <f t="shared" ca="1" si="0"/>
        <v>1</v>
      </c>
      <c r="G11">
        <f t="shared" ca="1" si="0"/>
        <v>1</v>
      </c>
      <c r="H11">
        <f t="shared" ca="1" si="0"/>
        <v>1</v>
      </c>
      <c r="I11">
        <f t="shared" ca="1" si="0"/>
        <v>-1</v>
      </c>
      <c r="J11">
        <f t="shared" ca="1" si="0"/>
        <v>-1</v>
      </c>
      <c r="K11">
        <f t="shared" ca="1" si="0"/>
        <v>0</v>
      </c>
      <c r="L11">
        <f t="shared" ca="1" si="0"/>
        <v>1</v>
      </c>
      <c r="M11">
        <f t="shared" ca="1" si="0"/>
        <v>1</v>
      </c>
      <c r="N11">
        <f t="shared" ca="1" si="0"/>
        <v>0</v>
      </c>
      <c r="O11">
        <f t="shared" ca="1" si="0"/>
        <v>1</v>
      </c>
      <c r="P11">
        <f t="shared" ca="1" si="0"/>
        <v>-1</v>
      </c>
      <c r="Q11">
        <f t="shared" ca="1" si="0"/>
        <v>1</v>
      </c>
      <c r="R11">
        <f t="shared" ca="1" si="1"/>
        <v>0</v>
      </c>
      <c r="S11">
        <f t="shared" ca="1" si="1"/>
        <v>1</v>
      </c>
      <c r="T11">
        <f t="shared" ca="1" si="1"/>
        <v>1</v>
      </c>
      <c r="U11">
        <f t="shared" ca="1" si="1"/>
        <v>0</v>
      </c>
      <c r="V11">
        <f t="shared" ca="1" si="1"/>
        <v>-1</v>
      </c>
      <c r="W11">
        <f t="shared" ca="1" si="1"/>
        <v>0</v>
      </c>
      <c r="X11">
        <f t="shared" ca="1" si="1"/>
        <v>0</v>
      </c>
      <c r="Y11">
        <f t="shared" ca="1" si="1"/>
        <v>1</v>
      </c>
      <c r="Z11">
        <f t="shared" ca="1" si="1"/>
        <v>-1</v>
      </c>
      <c r="AA11">
        <f t="shared" ca="1" si="1"/>
        <v>1</v>
      </c>
      <c r="AB11">
        <f t="shared" ca="1" si="1"/>
        <v>1</v>
      </c>
      <c r="AC11">
        <f t="shared" ca="1" si="1"/>
        <v>1</v>
      </c>
      <c r="AD11">
        <f t="shared" ca="1" si="1"/>
        <v>0</v>
      </c>
      <c r="AE11">
        <f t="shared" ca="1" si="1"/>
        <v>-1</v>
      </c>
    </row>
    <row r="12" spans="1:31" x14ac:dyDescent="0.15">
      <c r="A12">
        <v>11</v>
      </c>
      <c r="B12">
        <f t="shared" ca="1" si="2"/>
        <v>0</v>
      </c>
      <c r="C12">
        <f t="shared" ca="1" si="0"/>
        <v>1</v>
      </c>
      <c r="D12">
        <f t="shared" ca="1" si="0"/>
        <v>-1</v>
      </c>
      <c r="E12">
        <f t="shared" ca="1" si="0"/>
        <v>0</v>
      </c>
      <c r="F12">
        <f t="shared" ca="1" si="0"/>
        <v>1</v>
      </c>
      <c r="G12">
        <f t="shared" ca="1" si="0"/>
        <v>-1</v>
      </c>
      <c r="H12">
        <f t="shared" ca="1" si="0"/>
        <v>1</v>
      </c>
      <c r="I12">
        <f t="shared" ca="1" si="0"/>
        <v>0</v>
      </c>
      <c r="J12">
        <f t="shared" ca="1" si="0"/>
        <v>-1</v>
      </c>
      <c r="K12">
        <f t="shared" ca="1" si="0"/>
        <v>-1</v>
      </c>
      <c r="L12">
        <f t="shared" ca="1" si="0"/>
        <v>0</v>
      </c>
      <c r="M12">
        <f t="shared" ca="1" si="0"/>
        <v>1</v>
      </c>
      <c r="N12">
        <f t="shared" ca="1" si="0"/>
        <v>-1</v>
      </c>
      <c r="O12">
        <f t="shared" ca="1" si="0"/>
        <v>0</v>
      </c>
      <c r="P12">
        <f t="shared" ca="1" si="0"/>
        <v>-1</v>
      </c>
      <c r="Q12">
        <f t="shared" ca="1" si="0"/>
        <v>1</v>
      </c>
      <c r="R12">
        <f t="shared" ca="1" si="1"/>
        <v>0</v>
      </c>
      <c r="S12">
        <f t="shared" ca="1" si="1"/>
        <v>0</v>
      </c>
      <c r="T12">
        <f t="shared" ca="1" si="1"/>
        <v>0</v>
      </c>
      <c r="U12">
        <f t="shared" ca="1" si="1"/>
        <v>1</v>
      </c>
      <c r="V12">
        <f t="shared" ca="1" si="1"/>
        <v>1</v>
      </c>
      <c r="W12">
        <f t="shared" ca="1" si="1"/>
        <v>-1</v>
      </c>
      <c r="X12">
        <f t="shared" ca="1" si="1"/>
        <v>0</v>
      </c>
      <c r="Y12">
        <f t="shared" ca="1" si="1"/>
        <v>0</v>
      </c>
      <c r="Z12">
        <f t="shared" ca="1" si="1"/>
        <v>1</v>
      </c>
      <c r="AA12">
        <f t="shared" ca="1" si="1"/>
        <v>-1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-1</v>
      </c>
    </row>
    <row r="13" spans="1:31" x14ac:dyDescent="0.15">
      <c r="A13">
        <v>12</v>
      </c>
      <c r="B13">
        <f t="shared" ca="1" si="2"/>
        <v>1</v>
      </c>
      <c r="C13">
        <f t="shared" ca="1" si="0"/>
        <v>1</v>
      </c>
      <c r="D13">
        <f t="shared" ca="1" si="0"/>
        <v>0</v>
      </c>
      <c r="E13">
        <f t="shared" ca="1" si="0"/>
        <v>-1</v>
      </c>
      <c r="F13">
        <f t="shared" ca="1" si="0"/>
        <v>1</v>
      </c>
      <c r="G13">
        <f t="shared" ca="1" si="0"/>
        <v>0</v>
      </c>
      <c r="H13">
        <f t="shared" ca="1" si="0"/>
        <v>-1</v>
      </c>
      <c r="I13">
        <f t="shared" ca="1" si="0"/>
        <v>-1</v>
      </c>
      <c r="J13">
        <f t="shared" ca="1" si="0"/>
        <v>0</v>
      </c>
      <c r="K13">
        <f t="shared" ca="1" si="0"/>
        <v>-1</v>
      </c>
      <c r="L13">
        <f t="shared" ca="1" si="0"/>
        <v>-1</v>
      </c>
      <c r="M13">
        <f t="shared" ca="1" si="0"/>
        <v>0</v>
      </c>
      <c r="N13">
        <f t="shared" ca="1" si="0"/>
        <v>1</v>
      </c>
      <c r="O13">
        <f t="shared" ca="1" si="0"/>
        <v>-1</v>
      </c>
      <c r="P13">
        <f t="shared" ca="1" si="0"/>
        <v>1</v>
      </c>
      <c r="Q13">
        <f t="shared" ca="1" si="0"/>
        <v>1</v>
      </c>
      <c r="R13">
        <f t="shared" ca="1" si="1"/>
        <v>0</v>
      </c>
      <c r="S13">
        <f t="shared" ca="1" si="1"/>
        <v>1</v>
      </c>
      <c r="T13">
        <f t="shared" ca="1" si="1"/>
        <v>1</v>
      </c>
      <c r="U13">
        <f t="shared" ca="1" si="1"/>
        <v>1</v>
      </c>
      <c r="V13">
        <f t="shared" ca="1" si="1"/>
        <v>1</v>
      </c>
      <c r="W13">
        <f t="shared" ca="1" si="1"/>
        <v>1</v>
      </c>
      <c r="X13">
        <f t="shared" ca="1" si="1"/>
        <v>1</v>
      </c>
      <c r="Y13">
        <f t="shared" ca="1" si="1"/>
        <v>1</v>
      </c>
      <c r="Z13">
        <f t="shared" ca="1" si="1"/>
        <v>1</v>
      </c>
      <c r="AA13">
        <f t="shared" ca="1" si="1"/>
        <v>0</v>
      </c>
      <c r="AB13">
        <f t="shared" ca="1" si="1"/>
        <v>1</v>
      </c>
      <c r="AC13">
        <f t="shared" ca="1" si="1"/>
        <v>1</v>
      </c>
      <c r="AD13">
        <f t="shared" ca="1" si="1"/>
        <v>1</v>
      </c>
      <c r="AE13">
        <f t="shared" ca="1" si="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2018-05-23T06:52:54Z</dcterms:modified>
</cp:coreProperties>
</file>