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Q13" i="1" l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AQ13"/>
  <sheetViews>
    <sheetView tabSelected="1" topLeftCell="M1" workbookViewId="0">
      <selection activeCell="Q18" sqref="Q18"/>
    </sheetView>
  </sheetViews>
  <sheetFormatPr defaultRowHeight="13.5" x14ac:dyDescent="0.15"/>
  <cols>
    <col min="3" max="3" width="20.25" customWidth="1"/>
  </cols>
  <sheetData>
    <row r="1" spans="13:43" x14ac:dyDescent="0.15">
      <c r="N1">
        <v>1001</v>
      </c>
      <c r="O1">
        <v>1002</v>
      </c>
      <c r="P1">
        <v>1003</v>
      </c>
      <c r="Q1">
        <v>1004</v>
      </c>
      <c r="R1">
        <v>1005</v>
      </c>
      <c r="S1">
        <v>1006</v>
      </c>
      <c r="T1">
        <v>1007</v>
      </c>
      <c r="U1">
        <v>1008</v>
      </c>
      <c r="V1">
        <v>1009</v>
      </c>
      <c r="W1">
        <v>1010</v>
      </c>
      <c r="X1">
        <v>1011</v>
      </c>
      <c r="Y1">
        <v>1012</v>
      </c>
      <c r="Z1">
        <v>1013</v>
      </c>
      <c r="AA1">
        <v>1014</v>
      </c>
      <c r="AB1">
        <v>1015</v>
      </c>
      <c r="AC1">
        <v>1016</v>
      </c>
      <c r="AD1">
        <v>1017</v>
      </c>
      <c r="AE1">
        <v>1018</v>
      </c>
      <c r="AF1">
        <v>1019</v>
      </c>
      <c r="AG1">
        <v>1020</v>
      </c>
      <c r="AH1">
        <v>1021</v>
      </c>
      <c r="AI1">
        <v>1022</v>
      </c>
      <c r="AJ1">
        <v>1023</v>
      </c>
      <c r="AK1">
        <v>1024</v>
      </c>
      <c r="AL1">
        <v>1025</v>
      </c>
      <c r="AM1">
        <v>1026</v>
      </c>
      <c r="AN1">
        <v>1027</v>
      </c>
      <c r="AO1">
        <v>1028</v>
      </c>
      <c r="AP1">
        <v>1029</v>
      </c>
      <c r="AQ1">
        <v>1030</v>
      </c>
    </row>
    <row r="2" spans="13:43" x14ac:dyDescent="0.15">
      <c r="M2">
        <v>1</v>
      </c>
      <c r="N2">
        <f ca="1">RANDBETWEEN(-1,1)</f>
        <v>-1</v>
      </c>
      <c r="O2">
        <f t="shared" ref="O2:AD13" ca="1" si="0">RANDBETWEEN(-1,1)</f>
        <v>-1</v>
      </c>
      <c r="P2">
        <f t="shared" ca="1" si="0"/>
        <v>-1</v>
      </c>
      <c r="Q2">
        <f t="shared" ca="1" si="0"/>
        <v>0</v>
      </c>
      <c r="R2">
        <f t="shared" ca="1" si="0"/>
        <v>-1</v>
      </c>
      <c r="S2">
        <f t="shared" ca="1" si="0"/>
        <v>0</v>
      </c>
      <c r="T2">
        <f t="shared" ca="1" si="0"/>
        <v>0</v>
      </c>
      <c r="U2">
        <f t="shared" ca="1" si="0"/>
        <v>1</v>
      </c>
      <c r="V2">
        <f t="shared" ca="1" si="0"/>
        <v>-1</v>
      </c>
      <c r="W2">
        <f t="shared" ca="1" si="0"/>
        <v>-1</v>
      </c>
      <c r="X2">
        <f t="shared" ca="1" si="0"/>
        <v>0</v>
      </c>
      <c r="Y2">
        <f t="shared" ca="1" si="0"/>
        <v>0</v>
      </c>
      <c r="Z2">
        <f t="shared" ca="1" si="0"/>
        <v>-1</v>
      </c>
      <c r="AA2">
        <f t="shared" ca="1" si="0"/>
        <v>0</v>
      </c>
      <c r="AB2">
        <f t="shared" ca="1" si="0"/>
        <v>0</v>
      </c>
      <c r="AC2">
        <f t="shared" ca="1" si="0"/>
        <v>1</v>
      </c>
      <c r="AD2">
        <f t="shared" ca="1" si="0"/>
        <v>0</v>
      </c>
      <c r="AE2">
        <f t="shared" ref="AD2:AQ13" ca="1" si="1">RANDBETWEEN(-1,1)</f>
        <v>0</v>
      </c>
      <c r="AF2">
        <f t="shared" ca="1" si="1"/>
        <v>1</v>
      </c>
      <c r="AG2">
        <f t="shared" ca="1" si="1"/>
        <v>-1</v>
      </c>
      <c r="AH2">
        <f t="shared" ca="1" si="1"/>
        <v>-1</v>
      </c>
      <c r="AI2">
        <f t="shared" ca="1" si="1"/>
        <v>-1</v>
      </c>
      <c r="AJ2">
        <f t="shared" ca="1" si="1"/>
        <v>0</v>
      </c>
      <c r="AK2">
        <f t="shared" ca="1" si="1"/>
        <v>0</v>
      </c>
      <c r="AL2">
        <f t="shared" ca="1" si="1"/>
        <v>-1</v>
      </c>
      <c r="AM2">
        <f t="shared" ca="1" si="1"/>
        <v>-1</v>
      </c>
      <c r="AN2">
        <f t="shared" ca="1" si="1"/>
        <v>0</v>
      </c>
      <c r="AO2">
        <f t="shared" ca="1" si="1"/>
        <v>0</v>
      </c>
      <c r="AP2">
        <f t="shared" ca="1" si="1"/>
        <v>-1</v>
      </c>
      <c r="AQ2">
        <f t="shared" ca="1" si="1"/>
        <v>1</v>
      </c>
    </row>
    <row r="3" spans="13:43" x14ac:dyDescent="0.15">
      <c r="M3">
        <v>2</v>
      </c>
      <c r="N3">
        <f t="shared" ref="N3:N13" ca="1" si="2">RANDBETWEEN(-1,1)</f>
        <v>1</v>
      </c>
      <c r="O3">
        <f t="shared" ca="1" si="0"/>
        <v>1</v>
      </c>
      <c r="P3">
        <f t="shared" ca="1" si="0"/>
        <v>0</v>
      </c>
      <c r="Q3">
        <f t="shared" ca="1" si="0"/>
        <v>1</v>
      </c>
      <c r="R3">
        <f t="shared" ca="1" si="0"/>
        <v>-1</v>
      </c>
      <c r="S3">
        <f t="shared" ca="1" si="0"/>
        <v>0</v>
      </c>
      <c r="T3">
        <f t="shared" ca="1" si="0"/>
        <v>-1</v>
      </c>
      <c r="U3">
        <f t="shared" ca="1" si="0"/>
        <v>-1</v>
      </c>
      <c r="V3">
        <f t="shared" ca="1" si="0"/>
        <v>1</v>
      </c>
      <c r="W3">
        <f t="shared" ca="1" si="0"/>
        <v>1</v>
      </c>
      <c r="X3">
        <f t="shared" ca="1" si="0"/>
        <v>0</v>
      </c>
      <c r="Y3">
        <f t="shared" ca="1" si="0"/>
        <v>-1</v>
      </c>
      <c r="Z3">
        <f t="shared" ca="1" si="0"/>
        <v>-1</v>
      </c>
      <c r="AA3">
        <f t="shared" ca="1" si="0"/>
        <v>0</v>
      </c>
      <c r="AB3">
        <f t="shared" ca="1" si="0"/>
        <v>1</v>
      </c>
      <c r="AC3">
        <f t="shared" ca="1" si="0"/>
        <v>-1</v>
      </c>
      <c r="AD3">
        <f t="shared" ca="1" si="1"/>
        <v>0</v>
      </c>
      <c r="AE3">
        <f t="shared" ca="1" si="1"/>
        <v>1</v>
      </c>
      <c r="AF3">
        <f t="shared" ca="1" si="1"/>
        <v>0</v>
      </c>
      <c r="AG3">
        <f t="shared" ca="1" si="1"/>
        <v>-1</v>
      </c>
      <c r="AH3">
        <f t="shared" ca="1" si="1"/>
        <v>0</v>
      </c>
      <c r="AI3">
        <f t="shared" ca="1" si="1"/>
        <v>1</v>
      </c>
      <c r="AJ3">
        <f t="shared" ca="1" si="1"/>
        <v>1</v>
      </c>
      <c r="AK3">
        <f t="shared" ca="1" si="1"/>
        <v>0</v>
      </c>
      <c r="AL3">
        <f t="shared" ca="1" si="1"/>
        <v>0</v>
      </c>
      <c r="AM3">
        <f t="shared" ca="1" si="1"/>
        <v>0</v>
      </c>
      <c r="AN3">
        <f t="shared" ca="1" si="1"/>
        <v>1</v>
      </c>
      <c r="AO3">
        <f t="shared" ca="1" si="1"/>
        <v>0</v>
      </c>
      <c r="AP3">
        <f t="shared" ca="1" si="1"/>
        <v>-1</v>
      </c>
      <c r="AQ3">
        <f t="shared" ca="1" si="1"/>
        <v>-1</v>
      </c>
    </row>
    <row r="4" spans="13:43" x14ac:dyDescent="0.15">
      <c r="M4">
        <v>3</v>
      </c>
      <c r="N4">
        <f t="shared" ca="1" si="2"/>
        <v>1</v>
      </c>
      <c r="O4">
        <f t="shared" ca="1" si="0"/>
        <v>1</v>
      </c>
      <c r="P4">
        <f t="shared" ca="1" si="0"/>
        <v>1</v>
      </c>
      <c r="Q4">
        <f t="shared" ca="1" si="0"/>
        <v>0</v>
      </c>
      <c r="R4">
        <f t="shared" ca="1" si="0"/>
        <v>-1</v>
      </c>
      <c r="S4">
        <f t="shared" ca="1" si="0"/>
        <v>-1</v>
      </c>
      <c r="T4">
        <f t="shared" ca="1" si="0"/>
        <v>-1</v>
      </c>
      <c r="U4">
        <f t="shared" ca="1" si="0"/>
        <v>-1</v>
      </c>
      <c r="V4">
        <f t="shared" ca="1" si="0"/>
        <v>1</v>
      </c>
      <c r="W4">
        <f t="shared" ca="1" si="0"/>
        <v>-1</v>
      </c>
      <c r="X4">
        <f t="shared" ca="1" si="0"/>
        <v>0</v>
      </c>
      <c r="Y4">
        <f t="shared" ca="1" si="0"/>
        <v>0</v>
      </c>
      <c r="Z4">
        <f t="shared" ca="1" si="0"/>
        <v>1</v>
      </c>
      <c r="AA4">
        <f t="shared" ca="1" si="0"/>
        <v>1</v>
      </c>
      <c r="AB4">
        <f t="shared" ca="1" si="0"/>
        <v>-1</v>
      </c>
      <c r="AC4">
        <f t="shared" ca="1" si="0"/>
        <v>1</v>
      </c>
      <c r="AD4">
        <f t="shared" ca="1" si="1"/>
        <v>1</v>
      </c>
      <c r="AE4">
        <f t="shared" ca="1" si="1"/>
        <v>1</v>
      </c>
      <c r="AF4">
        <f t="shared" ca="1" si="1"/>
        <v>0</v>
      </c>
      <c r="AG4">
        <f t="shared" ca="1" si="1"/>
        <v>1</v>
      </c>
      <c r="AH4">
        <f t="shared" ca="1" si="1"/>
        <v>-1</v>
      </c>
      <c r="AI4">
        <f t="shared" ca="1" si="1"/>
        <v>0</v>
      </c>
      <c r="AJ4">
        <f t="shared" ca="1" si="1"/>
        <v>0</v>
      </c>
      <c r="AK4">
        <f t="shared" ca="1" si="1"/>
        <v>-1</v>
      </c>
      <c r="AL4">
        <f t="shared" ca="1" si="1"/>
        <v>1</v>
      </c>
      <c r="AM4">
        <f t="shared" ca="1" si="1"/>
        <v>0</v>
      </c>
      <c r="AN4">
        <f t="shared" ca="1" si="1"/>
        <v>-1</v>
      </c>
      <c r="AO4">
        <f t="shared" ca="1" si="1"/>
        <v>0</v>
      </c>
      <c r="AP4">
        <f t="shared" ca="1" si="1"/>
        <v>1</v>
      </c>
      <c r="AQ4">
        <f t="shared" ca="1" si="1"/>
        <v>-1</v>
      </c>
    </row>
    <row r="5" spans="13:43" x14ac:dyDescent="0.15">
      <c r="M5">
        <v>4</v>
      </c>
      <c r="N5">
        <f t="shared" ca="1" si="2"/>
        <v>-1</v>
      </c>
      <c r="O5">
        <f t="shared" ca="1" si="0"/>
        <v>-1</v>
      </c>
      <c r="P5">
        <f t="shared" ca="1" si="0"/>
        <v>-1</v>
      </c>
      <c r="Q5">
        <f t="shared" ca="1" si="0"/>
        <v>0</v>
      </c>
      <c r="R5">
        <f t="shared" ca="1" si="0"/>
        <v>0</v>
      </c>
      <c r="S5">
        <f t="shared" ca="1" si="0"/>
        <v>-1</v>
      </c>
      <c r="T5">
        <f t="shared" ca="1" si="0"/>
        <v>-1</v>
      </c>
      <c r="U5">
        <f t="shared" ca="1" si="0"/>
        <v>0</v>
      </c>
      <c r="V5">
        <f t="shared" ca="1" si="0"/>
        <v>-1</v>
      </c>
      <c r="W5">
        <f t="shared" ca="1" si="0"/>
        <v>1</v>
      </c>
      <c r="X5">
        <f t="shared" ca="1" si="0"/>
        <v>1</v>
      </c>
      <c r="Y5">
        <f t="shared" ca="1" si="0"/>
        <v>-1</v>
      </c>
      <c r="Z5">
        <f t="shared" ca="1" si="0"/>
        <v>1</v>
      </c>
      <c r="AA5">
        <f t="shared" ca="1" si="0"/>
        <v>-1</v>
      </c>
      <c r="AB5">
        <f t="shared" ca="1" si="0"/>
        <v>-1</v>
      </c>
      <c r="AC5">
        <f t="shared" ca="1" si="0"/>
        <v>-1</v>
      </c>
      <c r="AD5">
        <f t="shared" ca="1" si="1"/>
        <v>-1</v>
      </c>
      <c r="AE5">
        <f t="shared" ca="1" si="1"/>
        <v>1</v>
      </c>
      <c r="AF5">
        <f t="shared" ca="1" si="1"/>
        <v>0</v>
      </c>
      <c r="AG5">
        <f t="shared" ca="1" si="1"/>
        <v>-1</v>
      </c>
      <c r="AH5">
        <f t="shared" ca="1" si="1"/>
        <v>0</v>
      </c>
      <c r="AI5">
        <f t="shared" ca="1" si="1"/>
        <v>1</v>
      </c>
      <c r="AJ5">
        <f t="shared" ca="1" si="1"/>
        <v>-1</v>
      </c>
      <c r="AK5">
        <f t="shared" ca="1" si="1"/>
        <v>1</v>
      </c>
      <c r="AL5">
        <f t="shared" ca="1" si="1"/>
        <v>0</v>
      </c>
      <c r="AM5">
        <f t="shared" ca="1" si="1"/>
        <v>-1</v>
      </c>
      <c r="AN5">
        <f t="shared" ca="1" si="1"/>
        <v>-1</v>
      </c>
      <c r="AO5">
        <f t="shared" ca="1" si="1"/>
        <v>1</v>
      </c>
      <c r="AP5">
        <f t="shared" ca="1" si="1"/>
        <v>0</v>
      </c>
      <c r="AQ5">
        <f t="shared" ca="1" si="1"/>
        <v>1</v>
      </c>
    </row>
    <row r="6" spans="13:43" x14ac:dyDescent="0.15">
      <c r="M6">
        <v>5</v>
      </c>
      <c r="N6">
        <f t="shared" ca="1" si="2"/>
        <v>-1</v>
      </c>
      <c r="O6">
        <f t="shared" ca="1" si="0"/>
        <v>0</v>
      </c>
      <c r="P6">
        <f t="shared" ca="1" si="0"/>
        <v>-1</v>
      </c>
      <c r="Q6">
        <f t="shared" ca="1" si="0"/>
        <v>0</v>
      </c>
      <c r="R6">
        <f t="shared" ca="1" si="0"/>
        <v>1</v>
      </c>
      <c r="S6">
        <f t="shared" ca="1" si="0"/>
        <v>-1</v>
      </c>
      <c r="T6">
        <f t="shared" ca="1" si="0"/>
        <v>1</v>
      </c>
      <c r="U6">
        <f t="shared" ca="1" si="0"/>
        <v>1</v>
      </c>
      <c r="V6">
        <f t="shared" ca="1" si="0"/>
        <v>0</v>
      </c>
      <c r="W6">
        <f t="shared" ca="1" si="0"/>
        <v>-1</v>
      </c>
      <c r="X6">
        <f t="shared" ca="1" si="0"/>
        <v>0</v>
      </c>
      <c r="Y6">
        <f t="shared" ca="1" si="0"/>
        <v>1</v>
      </c>
      <c r="Z6">
        <f t="shared" ca="1" si="0"/>
        <v>0</v>
      </c>
      <c r="AA6">
        <f t="shared" ca="1" si="0"/>
        <v>-1</v>
      </c>
      <c r="AB6">
        <f t="shared" ca="1" si="0"/>
        <v>-1</v>
      </c>
      <c r="AC6">
        <f t="shared" ca="1" si="0"/>
        <v>0</v>
      </c>
      <c r="AD6">
        <f t="shared" ca="1" si="1"/>
        <v>1</v>
      </c>
      <c r="AE6">
        <f t="shared" ca="1" si="1"/>
        <v>1</v>
      </c>
      <c r="AF6">
        <f t="shared" ca="1" si="1"/>
        <v>-1</v>
      </c>
      <c r="AG6">
        <f t="shared" ca="1" si="1"/>
        <v>0</v>
      </c>
      <c r="AH6">
        <f t="shared" ca="1" si="1"/>
        <v>-1</v>
      </c>
      <c r="AI6">
        <f t="shared" ca="1" si="1"/>
        <v>0</v>
      </c>
      <c r="AJ6">
        <f t="shared" ca="1" si="1"/>
        <v>0</v>
      </c>
      <c r="AK6">
        <f t="shared" ca="1" si="1"/>
        <v>1</v>
      </c>
      <c r="AL6">
        <f t="shared" ca="1" si="1"/>
        <v>1</v>
      </c>
      <c r="AM6">
        <f t="shared" ca="1" si="1"/>
        <v>1</v>
      </c>
      <c r="AN6">
        <f t="shared" ca="1" si="1"/>
        <v>1</v>
      </c>
      <c r="AO6">
        <f t="shared" ca="1" si="1"/>
        <v>-1</v>
      </c>
      <c r="AP6">
        <f t="shared" ca="1" si="1"/>
        <v>1</v>
      </c>
      <c r="AQ6">
        <f t="shared" ca="1" si="1"/>
        <v>1</v>
      </c>
    </row>
    <row r="7" spans="13:43" x14ac:dyDescent="0.15">
      <c r="M7">
        <v>6</v>
      </c>
      <c r="N7">
        <f t="shared" ca="1" si="2"/>
        <v>0</v>
      </c>
      <c r="O7">
        <f t="shared" ca="1" si="0"/>
        <v>-1</v>
      </c>
      <c r="P7">
        <f t="shared" ca="1" si="0"/>
        <v>-1</v>
      </c>
      <c r="Q7">
        <f t="shared" ca="1" si="0"/>
        <v>-1</v>
      </c>
      <c r="R7">
        <f t="shared" ca="1" si="0"/>
        <v>1</v>
      </c>
      <c r="S7">
        <f t="shared" ca="1" si="0"/>
        <v>0</v>
      </c>
      <c r="T7">
        <f t="shared" ca="1" si="0"/>
        <v>1</v>
      </c>
      <c r="U7">
        <f t="shared" ca="1" si="0"/>
        <v>0</v>
      </c>
      <c r="V7">
        <f t="shared" ca="1" si="0"/>
        <v>0</v>
      </c>
      <c r="W7">
        <f t="shared" ca="1" si="0"/>
        <v>1</v>
      </c>
      <c r="X7">
        <f t="shared" ca="1" si="0"/>
        <v>-1</v>
      </c>
      <c r="Y7">
        <f t="shared" ca="1" si="0"/>
        <v>0</v>
      </c>
      <c r="Z7">
        <f t="shared" ca="1" si="0"/>
        <v>-1</v>
      </c>
      <c r="AA7">
        <f t="shared" ca="1" si="0"/>
        <v>0</v>
      </c>
      <c r="AB7">
        <f t="shared" ca="1" si="0"/>
        <v>0</v>
      </c>
      <c r="AC7">
        <f t="shared" ca="1" si="0"/>
        <v>-1</v>
      </c>
      <c r="AD7">
        <f t="shared" ca="1" si="1"/>
        <v>1</v>
      </c>
      <c r="AE7">
        <f t="shared" ca="1" si="1"/>
        <v>1</v>
      </c>
      <c r="AF7">
        <f t="shared" ca="1" si="1"/>
        <v>1</v>
      </c>
      <c r="AG7">
        <f t="shared" ca="1" si="1"/>
        <v>0</v>
      </c>
      <c r="AH7">
        <f t="shared" ca="1" si="1"/>
        <v>-1</v>
      </c>
      <c r="AI7">
        <f t="shared" ca="1" si="1"/>
        <v>0</v>
      </c>
      <c r="AJ7">
        <f t="shared" ca="1" si="1"/>
        <v>1</v>
      </c>
      <c r="AK7">
        <f t="shared" ca="1" si="1"/>
        <v>1</v>
      </c>
      <c r="AL7">
        <f t="shared" ca="1" si="1"/>
        <v>0</v>
      </c>
      <c r="AM7">
        <f t="shared" ca="1" si="1"/>
        <v>0</v>
      </c>
      <c r="AN7">
        <f t="shared" ca="1" si="1"/>
        <v>0</v>
      </c>
      <c r="AO7">
        <f t="shared" ca="1" si="1"/>
        <v>0</v>
      </c>
      <c r="AP7">
        <f t="shared" ca="1" si="1"/>
        <v>-1</v>
      </c>
      <c r="AQ7">
        <f t="shared" ca="1" si="1"/>
        <v>-1</v>
      </c>
    </row>
    <row r="8" spans="13:43" x14ac:dyDescent="0.15">
      <c r="M8">
        <v>7</v>
      </c>
      <c r="N8">
        <f t="shared" ca="1" si="2"/>
        <v>-1</v>
      </c>
      <c r="O8">
        <f t="shared" ca="1" si="0"/>
        <v>-1</v>
      </c>
      <c r="P8">
        <f t="shared" ca="1" si="0"/>
        <v>1</v>
      </c>
      <c r="Q8">
        <f t="shared" ca="1" si="0"/>
        <v>-1</v>
      </c>
      <c r="R8">
        <f t="shared" ca="1" si="0"/>
        <v>0</v>
      </c>
      <c r="S8">
        <f t="shared" ca="1" si="0"/>
        <v>1</v>
      </c>
      <c r="T8">
        <f t="shared" ca="1" si="0"/>
        <v>1</v>
      </c>
      <c r="U8">
        <f t="shared" ca="1" si="0"/>
        <v>-1</v>
      </c>
      <c r="V8">
        <f t="shared" ca="1" si="0"/>
        <v>0</v>
      </c>
      <c r="W8">
        <f t="shared" ca="1" si="0"/>
        <v>1</v>
      </c>
      <c r="X8">
        <f t="shared" ca="1" si="0"/>
        <v>0</v>
      </c>
      <c r="Y8">
        <f t="shared" ca="1" si="0"/>
        <v>-1</v>
      </c>
      <c r="Z8">
        <f t="shared" ca="1" si="0"/>
        <v>0</v>
      </c>
      <c r="AA8">
        <f t="shared" ca="1" si="0"/>
        <v>1</v>
      </c>
      <c r="AB8">
        <f t="shared" ca="1" si="0"/>
        <v>0</v>
      </c>
      <c r="AC8">
        <f t="shared" ca="1" si="0"/>
        <v>1</v>
      </c>
      <c r="AD8">
        <f t="shared" ca="1" si="1"/>
        <v>1</v>
      </c>
      <c r="AE8">
        <f t="shared" ca="1" si="1"/>
        <v>-1</v>
      </c>
      <c r="AF8">
        <f t="shared" ca="1" si="1"/>
        <v>0</v>
      </c>
      <c r="AG8">
        <f t="shared" ca="1" si="1"/>
        <v>1</v>
      </c>
      <c r="AH8">
        <f t="shared" ca="1" si="1"/>
        <v>-1</v>
      </c>
      <c r="AI8">
        <f t="shared" ca="1" si="1"/>
        <v>1</v>
      </c>
      <c r="AJ8">
        <f t="shared" ca="1" si="1"/>
        <v>-1</v>
      </c>
      <c r="AK8">
        <f t="shared" ca="1" si="1"/>
        <v>-1</v>
      </c>
      <c r="AL8">
        <f t="shared" ca="1" si="1"/>
        <v>1</v>
      </c>
      <c r="AM8">
        <f t="shared" ca="1" si="1"/>
        <v>0</v>
      </c>
      <c r="AN8">
        <f t="shared" ca="1" si="1"/>
        <v>0</v>
      </c>
      <c r="AO8">
        <f t="shared" ca="1" si="1"/>
        <v>1</v>
      </c>
      <c r="AP8">
        <f t="shared" ca="1" si="1"/>
        <v>1</v>
      </c>
      <c r="AQ8">
        <f t="shared" ca="1" si="1"/>
        <v>-1</v>
      </c>
    </row>
    <row r="9" spans="13:43" x14ac:dyDescent="0.15">
      <c r="M9">
        <v>8</v>
      </c>
      <c r="N9">
        <f t="shared" ca="1" si="2"/>
        <v>0</v>
      </c>
      <c r="O9">
        <f t="shared" ca="1" si="0"/>
        <v>1</v>
      </c>
      <c r="P9">
        <f t="shared" ca="1" si="0"/>
        <v>0</v>
      </c>
      <c r="Q9">
        <f t="shared" ca="1" si="0"/>
        <v>1</v>
      </c>
      <c r="R9">
        <f t="shared" ca="1" si="0"/>
        <v>-1</v>
      </c>
      <c r="S9">
        <f t="shared" ca="1" si="0"/>
        <v>-1</v>
      </c>
      <c r="T9">
        <f t="shared" ca="1" si="0"/>
        <v>0</v>
      </c>
      <c r="U9">
        <f t="shared" ca="1" si="0"/>
        <v>-1</v>
      </c>
      <c r="V9">
        <f t="shared" ca="1" si="0"/>
        <v>-1</v>
      </c>
      <c r="W9">
        <f t="shared" ca="1" si="0"/>
        <v>0</v>
      </c>
      <c r="X9">
        <f t="shared" ca="1" si="0"/>
        <v>0</v>
      </c>
      <c r="Y9">
        <f t="shared" ca="1" si="0"/>
        <v>-1</v>
      </c>
      <c r="Z9">
        <f t="shared" ca="1" si="0"/>
        <v>0</v>
      </c>
      <c r="AA9">
        <f t="shared" ca="1" si="0"/>
        <v>-1</v>
      </c>
      <c r="AB9">
        <f t="shared" ca="1" si="0"/>
        <v>0</v>
      </c>
      <c r="AC9">
        <f t="shared" ca="1" si="0"/>
        <v>0</v>
      </c>
      <c r="AD9">
        <f t="shared" ca="1" si="1"/>
        <v>0</v>
      </c>
      <c r="AE9">
        <f t="shared" ca="1" si="1"/>
        <v>-1</v>
      </c>
      <c r="AF9">
        <f t="shared" ca="1" si="1"/>
        <v>0</v>
      </c>
      <c r="AG9">
        <f t="shared" ca="1" si="1"/>
        <v>1</v>
      </c>
      <c r="AH9">
        <f t="shared" ca="1" si="1"/>
        <v>-1</v>
      </c>
      <c r="AI9">
        <f t="shared" ca="1" si="1"/>
        <v>0</v>
      </c>
      <c r="AJ9">
        <f t="shared" ca="1" si="1"/>
        <v>-1</v>
      </c>
      <c r="AK9">
        <f t="shared" ca="1" si="1"/>
        <v>-1</v>
      </c>
      <c r="AL9">
        <f t="shared" ca="1" si="1"/>
        <v>-1</v>
      </c>
      <c r="AM9">
        <f t="shared" ca="1" si="1"/>
        <v>-1</v>
      </c>
      <c r="AN9">
        <f t="shared" ca="1" si="1"/>
        <v>1</v>
      </c>
      <c r="AO9">
        <f t="shared" ca="1" si="1"/>
        <v>1</v>
      </c>
      <c r="AP9">
        <f t="shared" ca="1" si="1"/>
        <v>1</v>
      </c>
      <c r="AQ9">
        <f t="shared" ca="1" si="1"/>
        <v>-1</v>
      </c>
    </row>
    <row r="10" spans="13:43" x14ac:dyDescent="0.15">
      <c r="M10">
        <v>9</v>
      </c>
      <c r="N10">
        <f t="shared" ca="1" si="2"/>
        <v>1</v>
      </c>
      <c r="O10">
        <f t="shared" ca="1" si="0"/>
        <v>1</v>
      </c>
      <c r="P10">
        <f t="shared" ca="1" si="0"/>
        <v>0</v>
      </c>
      <c r="Q10">
        <f t="shared" ca="1" si="0"/>
        <v>0</v>
      </c>
      <c r="R10">
        <f t="shared" ca="1" si="0"/>
        <v>1</v>
      </c>
      <c r="S10">
        <f t="shared" ca="1" si="0"/>
        <v>-1</v>
      </c>
      <c r="T10">
        <f t="shared" ca="1" si="0"/>
        <v>0</v>
      </c>
      <c r="U10">
        <f t="shared" ca="1" si="0"/>
        <v>-1</v>
      </c>
      <c r="V10">
        <f t="shared" ca="1" si="0"/>
        <v>0</v>
      </c>
      <c r="W10">
        <f t="shared" ca="1" si="0"/>
        <v>1</v>
      </c>
      <c r="X10">
        <f t="shared" ca="1" si="0"/>
        <v>-1</v>
      </c>
      <c r="Y10">
        <f t="shared" ca="1" si="0"/>
        <v>1</v>
      </c>
      <c r="Z10">
        <f t="shared" ca="1" si="0"/>
        <v>1</v>
      </c>
      <c r="AA10">
        <f t="shared" ca="1" si="0"/>
        <v>0</v>
      </c>
      <c r="AB10">
        <f t="shared" ca="1" si="0"/>
        <v>1</v>
      </c>
      <c r="AC10">
        <f t="shared" ca="1" si="0"/>
        <v>0</v>
      </c>
      <c r="AD10">
        <f t="shared" ca="1" si="1"/>
        <v>0</v>
      </c>
      <c r="AE10">
        <f t="shared" ca="1" si="1"/>
        <v>1</v>
      </c>
      <c r="AF10">
        <f t="shared" ca="1" si="1"/>
        <v>0</v>
      </c>
      <c r="AG10">
        <f t="shared" ca="1" si="1"/>
        <v>-1</v>
      </c>
      <c r="AH10">
        <f t="shared" ca="1" si="1"/>
        <v>-1</v>
      </c>
      <c r="AI10">
        <f t="shared" ca="1" si="1"/>
        <v>0</v>
      </c>
      <c r="AJ10">
        <f t="shared" ca="1" si="1"/>
        <v>0</v>
      </c>
      <c r="AK10">
        <f t="shared" ca="1" si="1"/>
        <v>-1</v>
      </c>
      <c r="AL10">
        <f t="shared" ca="1" si="1"/>
        <v>0</v>
      </c>
      <c r="AM10">
        <f t="shared" ca="1" si="1"/>
        <v>-1</v>
      </c>
      <c r="AN10">
        <f t="shared" ca="1" si="1"/>
        <v>0</v>
      </c>
      <c r="AO10">
        <f t="shared" ca="1" si="1"/>
        <v>0</v>
      </c>
      <c r="AP10">
        <f t="shared" ca="1" si="1"/>
        <v>1</v>
      </c>
      <c r="AQ10">
        <f t="shared" ca="1" si="1"/>
        <v>1</v>
      </c>
    </row>
    <row r="11" spans="13:43" x14ac:dyDescent="0.15">
      <c r="M11">
        <v>10</v>
      </c>
      <c r="N11">
        <f t="shared" ca="1" si="2"/>
        <v>1</v>
      </c>
      <c r="O11">
        <f t="shared" ca="1" si="0"/>
        <v>0</v>
      </c>
      <c r="P11">
        <f t="shared" ca="1" si="0"/>
        <v>-1</v>
      </c>
      <c r="Q11">
        <f ca="1">RANDBETWEEN(-1,1)</f>
        <v>0</v>
      </c>
      <c r="R11">
        <f t="shared" ca="1" si="0"/>
        <v>-1</v>
      </c>
      <c r="S11">
        <f t="shared" ca="1" si="0"/>
        <v>-1</v>
      </c>
      <c r="T11">
        <f t="shared" ca="1" si="0"/>
        <v>1</v>
      </c>
      <c r="U11">
        <f t="shared" ca="1" si="0"/>
        <v>1</v>
      </c>
      <c r="V11">
        <f t="shared" ca="1" si="0"/>
        <v>-1</v>
      </c>
      <c r="W11">
        <f t="shared" ca="1" si="0"/>
        <v>0</v>
      </c>
      <c r="X11">
        <f t="shared" ca="1" si="0"/>
        <v>-1</v>
      </c>
      <c r="Y11">
        <f t="shared" ca="1" si="0"/>
        <v>0</v>
      </c>
      <c r="Z11">
        <f t="shared" ca="1" si="0"/>
        <v>-1</v>
      </c>
      <c r="AA11">
        <f t="shared" ca="1" si="0"/>
        <v>-1</v>
      </c>
      <c r="AB11">
        <f t="shared" ca="1" si="0"/>
        <v>-1</v>
      </c>
      <c r="AC11">
        <f t="shared" ca="1" si="0"/>
        <v>0</v>
      </c>
      <c r="AD11">
        <f t="shared" ca="1" si="1"/>
        <v>1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I11">
        <f t="shared" ca="1" si="1"/>
        <v>-1</v>
      </c>
      <c r="AJ11">
        <f t="shared" ca="1" si="1"/>
        <v>-1</v>
      </c>
      <c r="AK11">
        <f t="shared" ca="1" si="1"/>
        <v>1</v>
      </c>
      <c r="AL11">
        <f t="shared" ca="1" si="1"/>
        <v>0</v>
      </c>
      <c r="AM11">
        <f t="shared" ca="1" si="1"/>
        <v>-1</v>
      </c>
      <c r="AN11">
        <f t="shared" ca="1" si="1"/>
        <v>-1</v>
      </c>
      <c r="AO11">
        <f t="shared" ca="1" si="1"/>
        <v>-1</v>
      </c>
      <c r="AP11">
        <f t="shared" ca="1" si="1"/>
        <v>1</v>
      </c>
      <c r="AQ11">
        <f t="shared" ca="1" si="1"/>
        <v>0</v>
      </c>
    </row>
    <row r="12" spans="13:43" x14ac:dyDescent="0.15">
      <c r="M12">
        <v>11</v>
      </c>
      <c r="N12">
        <f t="shared" ca="1" si="2"/>
        <v>0</v>
      </c>
      <c r="O12">
        <f t="shared" ca="1" si="0"/>
        <v>1</v>
      </c>
      <c r="P12">
        <f t="shared" ca="1" si="0"/>
        <v>-1</v>
      </c>
      <c r="Q12">
        <f t="shared" ca="1" si="0"/>
        <v>1</v>
      </c>
      <c r="R12">
        <f t="shared" ca="1" si="0"/>
        <v>1</v>
      </c>
      <c r="S12">
        <f t="shared" ca="1" si="0"/>
        <v>-1</v>
      </c>
      <c r="T12">
        <f t="shared" ca="1" si="0"/>
        <v>1</v>
      </c>
      <c r="U12">
        <f t="shared" ca="1" si="0"/>
        <v>1</v>
      </c>
      <c r="V12">
        <f t="shared" ca="1" si="0"/>
        <v>0</v>
      </c>
      <c r="W12">
        <f t="shared" ca="1" si="0"/>
        <v>-1</v>
      </c>
      <c r="X12">
        <f t="shared" ca="1" si="0"/>
        <v>1</v>
      </c>
      <c r="Y12">
        <f t="shared" ca="1" si="0"/>
        <v>0</v>
      </c>
      <c r="Z12">
        <f t="shared" ca="1" si="0"/>
        <v>-1</v>
      </c>
      <c r="AA12">
        <f t="shared" ca="1" si="0"/>
        <v>-1</v>
      </c>
      <c r="AB12">
        <f t="shared" ca="1" si="0"/>
        <v>1</v>
      </c>
      <c r="AC12">
        <f t="shared" ca="1" si="0"/>
        <v>0</v>
      </c>
      <c r="AD12">
        <f t="shared" ca="1" si="1"/>
        <v>0</v>
      </c>
      <c r="AE12">
        <f t="shared" ca="1" si="1"/>
        <v>0</v>
      </c>
      <c r="AF12">
        <f t="shared" ca="1" si="1"/>
        <v>1</v>
      </c>
      <c r="AG12">
        <f t="shared" ca="1" si="1"/>
        <v>0</v>
      </c>
      <c r="AH12">
        <f t="shared" ca="1" si="1"/>
        <v>1</v>
      </c>
      <c r="AI12">
        <f t="shared" ca="1" si="1"/>
        <v>1</v>
      </c>
      <c r="AJ12">
        <f t="shared" ca="1" si="1"/>
        <v>1</v>
      </c>
      <c r="AK12">
        <f t="shared" ca="1" si="1"/>
        <v>-1</v>
      </c>
      <c r="AL12">
        <f t="shared" ca="1" si="1"/>
        <v>1</v>
      </c>
      <c r="AM12">
        <f t="shared" ca="1" si="1"/>
        <v>-1</v>
      </c>
      <c r="AN12">
        <f t="shared" ca="1" si="1"/>
        <v>1</v>
      </c>
      <c r="AO12">
        <f t="shared" ca="1" si="1"/>
        <v>0</v>
      </c>
      <c r="AP12">
        <f t="shared" ca="1" si="1"/>
        <v>0</v>
      </c>
      <c r="AQ12">
        <f t="shared" ca="1" si="1"/>
        <v>-1</v>
      </c>
    </row>
    <row r="13" spans="13:43" x14ac:dyDescent="0.15">
      <c r="M13">
        <v>12</v>
      </c>
      <c r="N13">
        <f t="shared" ca="1" si="2"/>
        <v>0</v>
      </c>
      <c r="O13">
        <f t="shared" ca="1" si="0"/>
        <v>0</v>
      </c>
      <c r="P13">
        <f t="shared" ca="1" si="0"/>
        <v>0</v>
      </c>
      <c r="Q13">
        <f t="shared" ca="1" si="0"/>
        <v>-1</v>
      </c>
      <c r="R13">
        <f t="shared" ca="1" si="0"/>
        <v>-1</v>
      </c>
      <c r="S13">
        <f t="shared" ca="1" si="0"/>
        <v>0</v>
      </c>
      <c r="T13">
        <f t="shared" ca="1" si="0"/>
        <v>0</v>
      </c>
      <c r="U13">
        <f t="shared" ca="1" si="0"/>
        <v>-1</v>
      </c>
      <c r="V13">
        <f t="shared" ca="1" si="0"/>
        <v>-1</v>
      </c>
      <c r="W13">
        <f t="shared" ca="1" si="0"/>
        <v>0</v>
      </c>
      <c r="X13">
        <f t="shared" ca="1" si="0"/>
        <v>1</v>
      </c>
      <c r="Y13">
        <f t="shared" ca="1" si="0"/>
        <v>0</v>
      </c>
      <c r="Z13">
        <f t="shared" ca="1" si="0"/>
        <v>0</v>
      </c>
      <c r="AA13">
        <f t="shared" ca="1" si="0"/>
        <v>0</v>
      </c>
      <c r="AB13">
        <f t="shared" ca="1" si="0"/>
        <v>0</v>
      </c>
      <c r="AC13">
        <f t="shared" ca="1" si="0"/>
        <v>1</v>
      </c>
      <c r="AD13">
        <f t="shared" ca="1" si="1"/>
        <v>1</v>
      </c>
      <c r="AE13">
        <f t="shared" ca="1" si="1"/>
        <v>1</v>
      </c>
      <c r="AF13">
        <f t="shared" ca="1" si="1"/>
        <v>0</v>
      </c>
      <c r="AG13">
        <f t="shared" ca="1" si="1"/>
        <v>-1</v>
      </c>
      <c r="AH13">
        <f t="shared" ca="1" si="1"/>
        <v>0</v>
      </c>
      <c r="AI13">
        <f t="shared" ca="1" si="1"/>
        <v>-1</v>
      </c>
      <c r="AJ13">
        <f t="shared" ca="1" si="1"/>
        <v>1</v>
      </c>
      <c r="AK13">
        <f t="shared" ca="1" si="1"/>
        <v>1</v>
      </c>
      <c r="AL13">
        <f t="shared" ca="1" si="1"/>
        <v>0</v>
      </c>
      <c r="AM13">
        <f t="shared" ca="1" si="1"/>
        <v>1</v>
      </c>
      <c r="AN13">
        <f t="shared" ca="1" si="1"/>
        <v>0</v>
      </c>
      <c r="AO13">
        <f t="shared" ca="1" si="1"/>
        <v>-1</v>
      </c>
      <c r="AP13">
        <f t="shared" ca="1" si="1"/>
        <v>1</v>
      </c>
      <c r="AQ13">
        <f t="shared" ca="1" si="1"/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2018-05-22T18:40:50Z</dcterms:modified>
</cp:coreProperties>
</file>