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resentation" sheetId="1" state="visible" r:id="rId1"/>
    <sheet xmlns:r="http://schemas.openxmlformats.org/officeDocument/2006/relationships" name="provenance" sheetId="2" state="visible" r:id="rId2"/>
    <sheet xmlns:r="http://schemas.openxmlformats.org/officeDocument/2006/relationships" name="results" sheetId="3" state="hidden" r:id="rId3"/>
    <sheet xmlns:r="http://schemas.openxmlformats.org/officeDocument/2006/relationships" name="bases" sheetId="4" state="hidden" r:id="rId4"/>
    <sheet xmlns:r="http://schemas.openxmlformats.org/officeDocument/2006/relationships" name="slices" sheetId="5" state="hidden" r:id="rId5"/>
    <sheet xmlns:r="http://schemas.openxmlformats.org/officeDocument/2006/relationships" name="significance" sheetId="6" state="hidden" r:id="rId6"/>
    <sheet xmlns:r="http://schemas.openxmlformats.org/officeDocument/2006/relationships" name="qa" sheetId="7" state="hidden" r:id="rId7"/>
    <sheet xmlns:r="http://schemas.openxmlformats.org/officeDocument/2006/relationships" name="cell_map" sheetId="8" state="hidden" r:id="rId8"/>
    <sheet xmlns:r="http://schemas.openxmlformats.org/officeDocument/2006/relationships" name="canonical_payload" sheetId="9" state="hidden" r:id="rId9"/>
    <sheet xmlns:r="http://schemas.openxmlformats.org/officeDocument/2006/relationships" name="configuration" sheetId="10" state="visible" r:id="rId10"/>
    <sheet xmlns:r="http://schemas.openxmlformats.org/officeDocument/2006/relationships" name="navigation" sheetId="11" state="visible" r:id="rId11"/>
  </sheets>
  <definedNames>
    <definedName name="Slot_provenance">'provenance'!$B$2</definedName>
    <definedName name="Slot_results">'results'!$B$2</definedName>
    <definedName name="Slot_bases">'bases'!$B$2</definedName>
    <definedName name="Slot_slices">'slices'!$B$2</definedName>
    <definedName name="Slot_significance">'significance'!$B$2</definedName>
    <definedName name="Slot_qa">'qa'!$B$2</definedName>
    <definedName name="Slot_cell_map">'cell_map'!$B$2</definedName>
    <definedName name="Slot_canonical_payload">'canonical_payload'!$B$2</definedName>
    <definedName name="Slot_navigation">'navigation'!$B$2</definedName>
    <definedName name="RendererSlot">'presentation'!$B$2</definedName>
    <definedName name="LiteralSlot">'presentation'!$F$1</definedName>
    <definedName name="FormulaSlot">'presentation'!$E$1</definedName>
    <definedName name="Slot_configuration">'configuration'!$A$2</definedName>
    <definedName name="ProductionResultSlot">'presentation'!$B$2</definedName>
    <definedName name="ProductionResultLabel">'presentation'!$C$1</definedName>
    <definedName name="ProductionResultStatus">'presentation'!$G$1</definedName>
    <definedName name="ProductionBaseSlot">'presentation'!$B$3</definedName>
    <definedName name="ProductionBaseLabel">'presentation'!$C$2</definedName>
    <definedName name="ProductionBaseStatus">'presentation'!$G$2</definedName>
    <definedName name="ProductionProjectLabel">'presentation'!$F$1</definedName>
    <definedName name="ProductionProjectLabelStatus">'presentation'!$H$1</definedName>
    <definedName name="ProductionSignificanceSlot">'presentation'!$E$2</definedName>
    <definedName name="ProductionSignificanceStatus">'presentation'!$H$2</definedName>
    <definedName name="ProductionDynamicResultAnchor">'presentation'!$J$2</definedName>
    <definedName name="ProductionDynamicProvenanceAnchor">'presentation'!$N$2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3">
    <font>
      <name val="Calibri"/>
      <family val="2"/>
      <color theme="1"/>
      <sz val="11"/>
      <scheme val="minor"/>
    </font>
    <font>
      <name val="Calibri"/>
      <color rgb="FF1F1F1F"/>
      <sz val="11"/>
    </font>
    <font>
      <name val="Calibri"/>
      <color rgb="FF404040"/>
      <sz val="10"/>
    </font>
  </fonts>
  <fills count="4">
    <fill>
      <patternFill/>
    </fill>
    <fill>
      <patternFill patternType="gray125"/>
    </fill>
    <fill>
      <patternFill patternType="solid">
        <fgColor rgb="FFD9EAF7"/>
      </patternFill>
    </fill>
    <fill>
      <patternFill patternType="solid">
        <fgColor rgb="FFE2F0D9"/>
      </patternFill>
    </fill>
  </fills>
  <borders count="2">
    <border>
      <left/>
      <right/>
      <top/>
      <bottom/>
      <diagonal/>
    </border>
    <border>
      <bottom style="thin">
        <color rgb="FF7F8C8D"/>
      </bottom>
    </border>
  </borders>
  <cellStyleXfs count="1">
    <xf numFmtId="0" fontId="0" fillId="0" borderId="0"/>
  </cellStyleXfs>
  <cellXfs count="7">
    <xf numFmtId="0" fontId="0" fillId="0" borderId="0" pivotButton="0" quotePrefix="0" xfId="0"/>
    <xf numFmtId="164" fontId="0" fillId="0" borderId="0" pivotButton="0" quotePrefix="0" xfId="0"/>
    <xf numFmtId="0" fontId="0" fillId="0" borderId="0" applyProtection="1" pivotButton="0" quotePrefix="0" xfId="0">
      <protection locked="0" hidden="0"/>
    </xf>
    <xf numFmtId="1" fontId="0" fillId="0" borderId="0" pivotButton="0" quotePrefix="0" xfId="0"/>
    <xf numFmtId="164" fontId="1" fillId="2" borderId="1" applyAlignment="1" pivotButton="0" quotePrefix="0" xfId="0">
      <alignment horizontal="center"/>
    </xf>
    <xf numFmtId="0" fontId="1" fillId="2" borderId="1" applyAlignment="1" pivotButton="0" quotePrefix="0" xfId="0">
      <alignment horizontal="center"/>
    </xf>
    <xf numFmtId="0" fontId="2" fillId="3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CertificationResults" displayName="CertificationResults" ref="A1:B2" headerRowCount="1">
  <autoFilter ref="A1:B2"/>
  <tableColumns count="2">
    <tableColumn id="1" name="record_id"/>
    <tableColumn id="2" name="value"/>
  </tableColumns>
</table>
</file>

<file path=xl/tables/table2.xml><?xml version="1.0" encoding="utf-8"?>
<table xmlns="http://schemas.openxmlformats.org/spreadsheetml/2006/main" id="2" name="Production_provenance" displayName="Production_provenance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3.xml><?xml version="1.0" encoding="utf-8"?>
<table xmlns="http://schemas.openxmlformats.org/spreadsheetml/2006/main" id="3" name="Production_results" displayName="Production_results" ref="A1:Y257" headerRowCount="1">
  <autoFilter ref="A1:Y257"/>
  <tableColumns count="25">
    <tableColumn id="1" name="result_run_id"/>
    <tableColumn id="2" name="result_fingerprint"/>
    <tableColumn id="3" name="value_id"/>
    <tableColumn id="4" name="question_id"/>
    <tableColumn id="5" name="structure_id"/>
    <tableColumn id="6" name="slice_id"/>
    <tableColumn id="7" name="metric_id"/>
    <tableColumn id="8" name="formula_id"/>
    <tableColumn id="9" name="formula_version"/>
    <tableColumn id="10" name="base_id"/>
    <tableColumn id="11" name="value_status"/>
    <tableColumn id="12" name="unit"/>
    <tableColumn id="13" name="estimate"/>
    <tableColumn id="14" name="numerator"/>
    <tableColumn id="15" name="denominator"/>
    <tableColumn id="16" name="row_id"/>
    <tableColumn id="17" name="entity_id"/>
    <tableColumn id="18" name="column_id"/>
    <tableColumn id="19" name="option_id"/>
    <tableColumn id="20" name="category_id"/>
    <tableColumn id="21" name="loop_instance_id"/>
    <tableColumn id="22" name="significance_refs"/>
    <tableColumn id="23" name="qa_refs"/>
    <tableColumn id="24" name="provenance_refs"/>
    <tableColumn id="25" name="semantic_order"/>
  </tableColumns>
</table>
</file>

<file path=xl/tables/table4.xml><?xml version="1.0" encoding="utf-8"?>
<table xmlns="http://schemas.openxmlformats.org/spreadsheetml/2006/main" id="4" name="Production_bases" displayName="Production_bases" ref="A1:W257" headerRowCount="1">
  <autoFilter ref="A1:W257"/>
  <tableColumns count="23">
    <tableColumn id="1" name="result_run_id"/>
    <tableColumn id="2" name="result_fingerprint"/>
    <tableColumn id="3" name="base_id"/>
    <tableColumn id="4" name="question_id"/>
    <tableColumn id="5" name="structure_id"/>
    <tableColumn id="6" name="slice_id"/>
    <tableColumn id="7" name="universe_ref"/>
    <tableColumn id="8" name="denominator_unit"/>
    <tableColumn id="9" name="denominator_ref"/>
    <tableColumn id="10" name="denominator_scope_id"/>
    <tableColumn id="11" name="unweighted_n"/>
    <tableColumn id="12" name="weighted_n_raw"/>
    <tableColumn id="13" name="weighted_n"/>
    <tableColumn id="14" name="effective_n"/>
    <tableColumn id="15" name="active_weight_ref"/>
    <tableColumn id="16" name="base_status"/>
    <tableColumn id="17" name="row_id"/>
    <tableColumn id="18" name="entity_id"/>
    <tableColumn id="19" name="column_id"/>
    <tableColumn id="20" name="option_id"/>
    <tableColumn id="21" name="loop_instance_id"/>
    <tableColumn id="22" name="qa_refs"/>
    <tableColumn id="23" name="provenance_refs"/>
  </tableColumns>
</table>
</file>

<file path=xl/tables/table5.xml><?xml version="1.0" encoding="utf-8"?>
<table xmlns="http://schemas.openxmlformats.org/spreadsheetml/2006/main" id="5" name="Production_slices" displayName="Production_slices" ref="A1:J257" headerRowCount="1">
  <autoFilter ref="A1:J257"/>
  <tableColumns count="10">
    <tableColumn id="1" name="result_run_id"/>
    <tableColumn id="2" name="result_fingerprint"/>
    <tableColumn id="3" name="slice_id"/>
    <tableColumn id="4" name="slice_fingerprint"/>
    <tableColumn id="5" name="is_total"/>
    <tableColumn id="6" name="banner_dimension_id"/>
    <tableColumn id="7" name="member_id"/>
    <tableColumn id="8" name="filter_refs"/>
    <tableColumn id="9" name="configuration"/>
    <tableColumn id="10" name="label"/>
  </tableColumns>
</table>
</file>

<file path=xl/tables/table6.xml><?xml version="1.0" encoding="utf-8"?>
<table xmlns="http://schemas.openxmlformats.org/spreadsheetml/2006/main" id="6" name="Production_significance" displayName="Production_significance" ref="A1:T257" headerRowCount="1">
  <autoFilter ref="A1:T257"/>
  <tableColumns count="20">
    <tableColumn id="1" name="result_run_id"/>
    <tableColumn id="2" name="result_fingerprint"/>
    <tableColumn id="3" name="comparison_id"/>
    <tableColumn id="4" name="question_id"/>
    <tableColumn id="5" name="metric_id"/>
    <tableColumn id="6" name="analytical_scope"/>
    <tableColumn id="7" name="family_id"/>
    <tableColumn id="8" name="left_slice_id"/>
    <tableColumn id="9" name="right_slice_id"/>
    <tableColumn id="10" name="test_id"/>
    <tableColumn id="11" name="test_version"/>
    <tableColumn id="12" name="confidence"/>
    <tableColumn id="13" name="status"/>
    <tableColumn id="14" name="left_member_id"/>
    <tableColumn id="15" name="right_member_id"/>
    <tableColumn id="16" name="raw_p_value"/>
    <tableColumn id="17" name="adjusted_p_value"/>
    <tableColumn id="18" name="direction"/>
    <tableColumn id="19" name="qa_refs"/>
    <tableColumn id="20" name="provenance_refs"/>
  </tableColumns>
</table>
</file>

<file path=xl/tables/table7.xml><?xml version="1.0" encoding="utf-8"?>
<table xmlns="http://schemas.openxmlformats.org/spreadsheetml/2006/main" id="7" name="Production_qa" displayName="Production_qa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8.xml><?xml version="1.0" encoding="utf-8"?>
<table xmlns="http://schemas.openxmlformats.org/spreadsheetml/2006/main" id="8" name="Production_cell_map" displayName="Production_cell_map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9.xml><?xml version="1.0" encoding="utf-8"?>
<table xmlns="http://schemas.openxmlformats.org/spreadsheetml/2006/main" id="9" name="Production_canonical_payload" displayName="Production_canonical_payload" ref="A1:G257" headerRowCount="1">
  <autoFilter ref="A1:G257"/>
  <tableColumns count="7">
    <tableColumn id="1" name="record_id"/>
    <tableColumn id="2" name="result_run_id"/>
    <tableColumn id="3" name="chunk_id"/>
    <tableColumn id="4" name="encoding"/>
    <tableColumn id="5" name="total_length"/>
    <tableColumn id="6" name="checksum"/>
    <tableColumn id="7" name="payload"/>
  </tableColumns>
</table>
</file>

<file path=xl/tables/table10.xml><?xml version="1.0" encoding="utf-8"?>
<table xmlns="http://schemas.openxmlformats.org/spreadsheetml/2006/main" id="10" name="MasterRoleRegistry" displayName="MasterRoleRegistry" ref="A1:G12" headerRowCount="1">
  <autoFilter ref="A1:G12"/>
  <tableColumns count="7">
    <tableColumn id="1" name="role_id"/>
    <tableColumn id="2" name="sheet"/>
    <tableColumn id="3" name="owner"/>
    <tableColumn id="4" name="slot_id"/>
    <tableColumn id="5" name="table_binding"/>
    <tableColumn id="6" name="capacity"/>
    <tableColumn id="7" name="policy"/>
  </tableColumns>
</table>
</file>

<file path=xl/tables/table11.xml><?xml version="1.0" encoding="utf-8"?>
<table xmlns="http://schemas.openxmlformats.org/spreadsheetml/2006/main" id="11" name="Certification_navigation" displayName="Certification_navigation" ref="A1:B2" headerRowCount="1">
  <autoFilter ref="A1:B2"/>
  <tableColumns count="2">
    <tableColumn id="1" name="record_id"/>
    <tableColumn id="2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N9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  <c r="C1" t="inlineStr">
        <is>
          <t>RESULT_LABEL</t>
        </is>
      </c>
      <c r="D1" t="inlineStr">
        <is>
          <t>MASTER_OWNED</t>
        </is>
      </c>
      <c r="E1">
        <f>1+1</f>
        <v/>
      </c>
      <c r="F1" t="inlineStr">
        <is>
          <t>PROJECT_LABEL</t>
        </is>
      </c>
      <c r="G1" t="inlineStr">
        <is>
          <t>RESULT_STATUS</t>
        </is>
      </c>
      <c r="H1" t="inlineStr">
        <is>
          <t>LABEL_STATUS</t>
        </is>
      </c>
    </row>
    <row r="2">
      <c r="A2" t="inlineStr">
        <is>
          <t>EXPLORA_PRODUCTION_MASTER_V1</t>
        </is>
      </c>
      <c r="B2" s="3" t="n">
        <v>0</v>
      </c>
      <c r="C2" t="inlineStr">
        <is>
          <t>BASE_LABEL</t>
        </is>
      </c>
      <c r="D2" t="inlineStr">
        <is>
          <t>VBA_OWNED_CONCEPT_ONLY_NO_MACRO</t>
        </is>
      </c>
      <c r="E2" t="inlineStr">
        <is>
          <t>SIGNIFICANCE_MARKER</t>
        </is>
      </c>
      <c r="G2" t="inlineStr">
        <is>
          <t>BASE_STATUS</t>
        </is>
      </c>
      <c r="H2" t="inlineStr">
        <is>
          <t>SIGNIFICANCE_STATUS</t>
        </is>
      </c>
      <c r="J2" s="4" t="n"/>
      <c r="K2" s="5" t="n"/>
      <c r="L2" s="5" t="n"/>
      <c r="N2" s="6" t="n"/>
    </row>
    <row r="3">
      <c r="B3" s="3" t="n">
        <v>0</v>
      </c>
      <c r="D3" s="2" t="inlineStr">
        <is>
          <t>USER_EDITABLE</t>
        </is>
      </c>
      <c r="J3" s="4" t="n"/>
      <c r="K3" s="5" t="n"/>
      <c r="L3" s="5" t="n"/>
    </row>
    <row r="4">
      <c r="J4" s="4" t="n"/>
      <c r="K4" s="5" t="n"/>
      <c r="L4" s="5" t="n"/>
    </row>
    <row r="5">
      <c r="J5" s="4" t="n"/>
      <c r="K5" s="5" t="n"/>
      <c r="L5" s="5" t="n"/>
    </row>
    <row r="6">
      <c r="J6" s="4" t="n"/>
      <c r="K6" s="5" t="n"/>
      <c r="L6" s="5" t="n"/>
    </row>
    <row r="7">
      <c r="J7" s="4" t="n"/>
      <c r="K7" s="5" t="n"/>
      <c r="L7" s="5" t="n"/>
    </row>
    <row r="8">
      <c r="J8" s="4" t="n"/>
      <c r="K8" s="5" t="n"/>
      <c r="L8" s="5" t="n"/>
    </row>
    <row r="9">
      <c r="J9" s="4" t="n"/>
      <c r="K9" s="5" t="n"/>
      <c r="L9" s="5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  <c r="D1" t="inlineStr">
        <is>
          <t>M7_MASTER_INTERFACE_CONTRACT_V1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GENERIC_CERTIFICATION_ONLY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value_id</t>
        </is>
      </c>
      <c r="D1" t="inlineStr">
        <is>
          <t>question_id</t>
        </is>
      </c>
      <c r="E1" t="inlineStr">
        <is>
          <t>structure_id</t>
        </is>
      </c>
      <c r="F1" t="inlineStr">
        <is>
          <t>slice_id</t>
        </is>
      </c>
      <c r="G1" t="inlineStr">
        <is>
          <t>metric_id</t>
        </is>
      </c>
      <c r="H1" t="inlineStr">
        <is>
          <t>formula_id</t>
        </is>
      </c>
      <c r="I1" t="inlineStr">
        <is>
          <t>formula_version</t>
        </is>
      </c>
      <c r="J1" t="inlineStr">
        <is>
          <t>base_id</t>
        </is>
      </c>
      <c r="K1" t="inlineStr">
        <is>
          <t>value_status</t>
        </is>
      </c>
      <c r="L1" t="inlineStr">
        <is>
          <t>unit</t>
        </is>
      </c>
      <c r="M1" t="inlineStr">
        <is>
          <t>estimate</t>
        </is>
      </c>
      <c r="N1" t="inlineStr">
        <is>
          <t>numerator</t>
        </is>
      </c>
      <c r="O1" t="inlineStr">
        <is>
          <t>denominator</t>
        </is>
      </c>
      <c r="P1" t="inlineStr">
        <is>
          <t>row_id</t>
        </is>
      </c>
      <c r="Q1" t="inlineStr">
        <is>
          <t>entity_id</t>
        </is>
      </c>
      <c r="R1" t="inlineStr">
        <is>
          <t>column_id</t>
        </is>
      </c>
      <c r="S1" t="inlineStr">
        <is>
          <t>option_id</t>
        </is>
      </c>
      <c r="T1" t="inlineStr">
        <is>
          <t>category_id</t>
        </is>
      </c>
      <c r="U1" t="inlineStr">
        <is>
          <t>loop_instance_id</t>
        </is>
      </c>
      <c r="V1" t="inlineStr">
        <is>
          <t>significance_refs</t>
        </is>
      </c>
      <c r="W1" t="inlineStr">
        <is>
          <t>qa_refs</t>
        </is>
      </c>
      <c r="X1" t="inlineStr">
        <is>
          <t>provenance_refs</t>
        </is>
      </c>
      <c r="Y1" t="inlineStr">
        <is>
          <t>semantic_order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  <c r="K2" t="inlineStr">
        <is>
          <t>MASTER_RESERVED</t>
        </is>
      </c>
      <c r="L2" t="inlineStr">
        <is>
          <t>MASTER_RESERVED</t>
        </is>
      </c>
      <c r="M2" t="inlineStr">
        <is>
          <t>MASTER_RESERVED</t>
        </is>
      </c>
      <c r="N2" t="inlineStr">
        <is>
          <t>MASTER_RESERVED</t>
        </is>
      </c>
      <c r="O2" t="inlineStr">
        <is>
          <t>MASTER_RESERVED</t>
        </is>
      </c>
      <c r="P2" t="inlineStr">
        <is>
          <t>MASTER_RESERVED</t>
        </is>
      </c>
      <c r="Q2" t="inlineStr">
        <is>
          <t>MASTER_RESERVED</t>
        </is>
      </c>
      <c r="R2" t="inlineStr">
        <is>
          <t>MASTER_RESERVED</t>
        </is>
      </c>
      <c r="S2" t="inlineStr">
        <is>
          <t>MASTER_RESERVED</t>
        </is>
      </c>
      <c r="T2" t="inlineStr">
        <is>
          <t>MASTER_RESERVED</t>
        </is>
      </c>
      <c r="U2" t="inlineStr">
        <is>
          <t>MASTER_RESERVED</t>
        </is>
      </c>
      <c r="V2" t="inlineStr">
        <is>
          <t>MASTER_RESERVED</t>
        </is>
      </c>
      <c r="W2" t="inlineStr">
        <is>
          <t>MASTER_RESERVED</t>
        </is>
      </c>
      <c r="X2" t="inlineStr">
        <is>
          <t>MASTER_RESERVED</t>
        </is>
      </c>
      <c r="Y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  <c r="K3" t="inlineStr">
        <is>
          <t>MASTER_RESERVED</t>
        </is>
      </c>
      <c r="L3" t="inlineStr">
        <is>
          <t>MASTER_RESERVED</t>
        </is>
      </c>
      <c r="M3" t="inlineStr">
        <is>
          <t>MASTER_RESERVED</t>
        </is>
      </c>
      <c r="N3" t="inlineStr">
        <is>
          <t>MASTER_RESERVED</t>
        </is>
      </c>
      <c r="O3" t="inlineStr">
        <is>
          <t>MASTER_RESERVED</t>
        </is>
      </c>
      <c r="P3" t="inlineStr">
        <is>
          <t>MASTER_RESERVED</t>
        </is>
      </c>
      <c r="Q3" t="inlineStr">
        <is>
          <t>MASTER_RESERVED</t>
        </is>
      </c>
      <c r="R3" t="inlineStr">
        <is>
          <t>MASTER_RESERVED</t>
        </is>
      </c>
      <c r="S3" t="inlineStr">
        <is>
          <t>MASTER_RESERVED</t>
        </is>
      </c>
      <c r="T3" t="inlineStr">
        <is>
          <t>MASTER_RESERVED</t>
        </is>
      </c>
      <c r="U3" t="inlineStr">
        <is>
          <t>MASTER_RESERVED</t>
        </is>
      </c>
      <c r="V3" t="inlineStr">
        <is>
          <t>MASTER_RESERVED</t>
        </is>
      </c>
      <c r="W3" t="inlineStr">
        <is>
          <t>MASTER_RESERVED</t>
        </is>
      </c>
      <c r="X3" t="inlineStr">
        <is>
          <t>MASTER_RESERVED</t>
        </is>
      </c>
      <c r="Y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  <c r="K4" t="inlineStr">
        <is>
          <t>MASTER_RESERVED</t>
        </is>
      </c>
      <c r="L4" t="inlineStr">
        <is>
          <t>MASTER_RESERVED</t>
        </is>
      </c>
      <c r="M4" t="inlineStr">
        <is>
          <t>MASTER_RESERVED</t>
        </is>
      </c>
      <c r="N4" t="inlineStr">
        <is>
          <t>MASTER_RESERVED</t>
        </is>
      </c>
      <c r="O4" t="inlineStr">
        <is>
          <t>MASTER_RESERVED</t>
        </is>
      </c>
      <c r="P4" t="inlineStr">
        <is>
          <t>MASTER_RESERVED</t>
        </is>
      </c>
      <c r="Q4" t="inlineStr">
        <is>
          <t>MASTER_RESERVED</t>
        </is>
      </c>
      <c r="R4" t="inlineStr">
        <is>
          <t>MASTER_RESERVED</t>
        </is>
      </c>
      <c r="S4" t="inlineStr">
        <is>
          <t>MASTER_RESERVED</t>
        </is>
      </c>
      <c r="T4" t="inlineStr">
        <is>
          <t>MASTER_RESERVED</t>
        </is>
      </c>
      <c r="U4" t="inlineStr">
        <is>
          <t>MASTER_RESERVED</t>
        </is>
      </c>
      <c r="V4" t="inlineStr">
        <is>
          <t>MASTER_RESERVED</t>
        </is>
      </c>
      <c r="W4" t="inlineStr">
        <is>
          <t>MASTER_RESERVED</t>
        </is>
      </c>
      <c r="X4" t="inlineStr">
        <is>
          <t>MASTER_RESERVED</t>
        </is>
      </c>
      <c r="Y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  <c r="K5" t="inlineStr">
        <is>
          <t>MASTER_RESERVED</t>
        </is>
      </c>
      <c r="L5" t="inlineStr">
        <is>
          <t>MASTER_RESERVED</t>
        </is>
      </c>
      <c r="M5" t="inlineStr">
        <is>
          <t>MASTER_RESERVED</t>
        </is>
      </c>
      <c r="N5" t="inlineStr">
        <is>
          <t>MASTER_RESERVED</t>
        </is>
      </c>
      <c r="O5" t="inlineStr">
        <is>
          <t>MASTER_RESERVED</t>
        </is>
      </c>
      <c r="P5" t="inlineStr">
        <is>
          <t>MASTER_RESERVED</t>
        </is>
      </c>
      <c r="Q5" t="inlineStr">
        <is>
          <t>MASTER_RESERVED</t>
        </is>
      </c>
      <c r="R5" t="inlineStr">
        <is>
          <t>MASTER_RESERVED</t>
        </is>
      </c>
      <c r="S5" t="inlineStr">
        <is>
          <t>MASTER_RESERVED</t>
        </is>
      </c>
      <c r="T5" t="inlineStr">
        <is>
          <t>MASTER_RESERVED</t>
        </is>
      </c>
      <c r="U5" t="inlineStr">
        <is>
          <t>MASTER_RESERVED</t>
        </is>
      </c>
      <c r="V5" t="inlineStr">
        <is>
          <t>MASTER_RESERVED</t>
        </is>
      </c>
      <c r="W5" t="inlineStr">
        <is>
          <t>MASTER_RESERVED</t>
        </is>
      </c>
      <c r="X5" t="inlineStr">
        <is>
          <t>MASTER_RESERVED</t>
        </is>
      </c>
      <c r="Y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  <c r="K6" t="inlineStr">
        <is>
          <t>MASTER_RESERVED</t>
        </is>
      </c>
      <c r="L6" t="inlineStr">
        <is>
          <t>MASTER_RESERVED</t>
        </is>
      </c>
      <c r="M6" t="inlineStr">
        <is>
          <t>MASTER_RESERVED</t>
        </is>
      </c>
      <c r="N6" t="inlineStr">
        <is>
          <t>MASTER_RESERVED</t>
        </is>
      </c>
      <c r="O6" t="inlineStr">
        <is>
          <t>MASTER_RESERVED</t>
        </is>
      </c>
      <c r="P6" t="inlineStr">
        <is>
          <t>MASTER_RESERVED</t>
        </is>
      </c>
      <c r="Q6" t="inlineStr">
        <is>
          <t>MASTER_RESERVED</t>
        </is>
      </c>
      <c r="R6" t="inlineStr">
        <is>
          <t>MASTER_RESERVED</t>
        </is>
      </c>
      <c r="S6" t="inlineStr">
        <is>
          <t>MASTER_RESERVED</t>
        </is>
      </c>
      <c r="T6" t="inlineStr">
        <is>
          <t>MASTER_RESERVED</t>
        </is>
      </c>
      <c r="U6" t="inlineStr">
        <is>
          <t>MASTER_RESERVED</t>
        </is>
      </c>
      <c r="V6" t="inlineStr">
        <is>
          <t>MASTER_RESERVED</t>
        </is>
      </c>
      <c r="W6" t="inlineStr">
        <is>
          <t>MASTER_RESERVED</t>
        </is>
      </c>
      <c r="X6" t="inlineStr">
        <is>
          <t>MASTER_RESERVED</t>
        </is>
      </c>
      <c r="Y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  <c r="K7" t="inlineStr">
        <is>
          <t>MASTER_RESERVED</t>
        </is>
      </c>
      <c r="L7" t="inlineStr">
        <is>
          <t>MASTER_RESERVED</t>
        </is>
      </c>
      <c r="M7" t="inlineStr">
        <is>
          <t>MASTER_RESERVED</t>
        </is>
      </c>
      <c r="N7" t="inlineStr">
        <is>
          <t>MASTER_RESERVED</t>
        </is>
      </c>
      <c r="O7" t="inlineStr">
        <is>
          <t>MASTER_RESERVED</t>
        </is>
      </c>
      <c r="P7" t="inlineStr">
        <is>
          <t>MASTER_RESERVED</t>
        </is>
      </c>
      <c r="Q7" t="inlineStr">
        <is>
          <t>MASTER_RESERVED</t>
        </is>
      </c>
      <c r="R7" t="inlineStr">
        <is>
          <t>MASTER_RESERVED</t>
        </is>
      </c>
      <c r="S7" t="inlineStr">
        <is>
          <t>MASTER_RESERVED</t>
        </is>
      </c>
      <c r="T7" t="inlineStr">
        <is>
          <t>MASTER_RESERVED</t>
        </is>
      </c>
      <c r="U7" t="inlineStr">
        <is>
          <t>MASTER_RESERVED</t>
        </is>
      </c>
      <c r="V7" t="inlineStr">
        <is>
          <t>MASTER_RESERVED</t>
        </is>
      </c>
      <c r="W7" t="inlineStr">
        <is>
          <t>MASTER_RESERVED</t>
        </is>
      </c>
      <c r="X7" t="inlineStr">
        <is>
          <t>MASTER_RESERVED</t>
        </is>
      </c>
      <c r="Y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  <c r="K8" t="inlineStr">
        <is>
          <t>MASTER_RESERVED</t>
        </is>
      </c>
      <c r="L8" t="inlineStr">
        <is>
          <t>MASTER_RESERVED</t>
        </is>
      </c>
      <c r="M8" t="inlineStr">
        <is>
          <t>MASTER_RESERVED</t>
        </is>
      </c>
      <c r="N8" t="inlineStr">
        <is>
          <t>MASTER_RESERVED</t>
        </is>
      </c>
      <c r="O8" t="inlineStr">
        <is>
          <t>MASTER_RESERVED</t>
        </is>
      </c>
      <c r="P8" t="inlineStr">
        <is>
          <t>MASTER_RESERVED</t>
        </is>
      </c>
      <c r="Q8" t="inlineStr">
        <is>
          <t>MASTER_RESERVED</t>
        </is>
      </c>
      <c r="R8" t="inlineStr">
        <is>
          <t>MASTER_RESERVED</t>
        </is>
      </c>
      <c r="S8" t="inlineStr">
        <is>
          <t>MASTER_RESERVED</t>
        </is>
      </c>
      <c r="T8" t="inlineStr">
        <is>
          <t>MASTER_RESERVED</t>
        </is>
      </c>
      <c r="U8" t="inlineStr">
        <is>
          <t>MASTER_RESERVED</t>
        </is>
      </c>
      <c r="V8" t="inlineStr">
        <is>
          <t>MASTER_RESERVED</t>
        </is>
      </c>
      <c r="W8" t="inlineStr">
        <is>
          <t>MASTER_RESERVED</t>
        </is>
      </c>
      <c r="X8" t="inlineStr">
        <is>
          <t>MASTER_RESERVED</t>
        </is>
      </c>
      <c r="Y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  <c r="K9" t="inlineStr">
        <is>
          <t>MASTER_RESERVED</t>
        </is>
      </c>
      <c r="L9" t="inlineStr">
        <is>
          <t>MASTER_RESERVED</t>
        </is>
      </c>
      <c r="M9" t="inlineStr">
        <is>
          <t>MASTER_RESERVED</t>
        </is>
      </c>
      <c r="N9" t="inlineStr">
        <is>
          <t>MASTER_RESERVED</t>
        </is>
      </c>
      <c r="O9" t="inlineStr">
        <is>
          <t>MASTER_RESERVED</t>
        </is>
      </c>
      <c r="P9" t="inlineStr">
        <is>
          <t>MASTER_RESERVED</t>
        </is>
      </c>
      <c r="Q9" t="inlineStr">
        <is>
          <t>MASTER_RESERVED</t>
        </is>
      </c>
      <c r="R9" t="inlineStr">
        <is>
          <t>MASTER_RESERVED</t>
        </is>
      </c>
      <c r="S9" t="inlineStr">
        <is>
          <t>MASTER_RESERVED</t>
        </is>
      </c>
      <c r="T9" t="inlineStr">
        <is>
          <t>MASTER_RESERVED</t>
        </is>
      </c>
      <c r="U9" t="inlineStr">
        <is>
          <t>MASTER_RESERVED</t>
        </is>
      </c>
      <c r="V9" t="inlineStr">
        <is>
          <t>MASTER_RESERVED</t>
        </is>
      </c>
      <c r="W9" t="inlineStr">
        <is>
          <t>MASTER_RESERVED</t>
        </is>
      </c>
      <c r="X9" t="inlineStr">
        <is>
          <t>MASTER_RESERVED</t>
        </is>
      </c>
      <c r="Y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  <c r="K10" t="inlineStr">
        <is>
          <t>MASTER_RESERVED</t>
        </is>
      </c>
      <c r="L10" t="inlineStr">
        <is>
          <t>MASTER_RESERVED</t>
        </is>
      </c>
      <c r="M10" t="inlineStr">
        <is>
          <t>MASTER_RESERVED</t>
        </is>
      </c>
      <c r="N10" t="inlineStr">
        <is>
          <t>MASTER_RESERVED</t>
        </is>
      </c>
      <c r="O10" t="inlineStr">
        <is>
          <t>MASTER_RESERVED</t>
        </is>
      </c>
      <c r="P10" t="inlineStr">
        <is>
          <t>MASTER_RESERVED</t>
        </is>
      </c>
      <c r="Q10" t="inlineStr">
        <is>
          <t>MASTER_RESERVED</t>
        </is>
      </c>
      <c r="R10" t="inlineStr">
        <is>
          <t>MASTER_RESERVED</t>
        </is>
      </c>
      <c r="S10" t="inlineStr">
        <is>
          <t>MASTER_RESERVED</t>
        </is>
      </c>
      <c r="T10" t="inlineStr">
        <is>
          <t>MASTER_RESERVED</t>
        </is>
      </c>
      <c r="U10" t="inlineStr">
        <is>
          <t>MASTER_RESERVED</t>
        </is>
      </c>
      <c r="V10" t="inlineStr">
        <is>
          <t>MASTER_RESERVED</t>
        </is>
      </c>
      <c r="W10" t="inlineStr">
        <is>
          <t>MASTER_RESERVED</t>
        </is>
      </c>
      <c r="X10" t="inlineStr">
        <is>
          <t>MASTER_RESERVED</t>
        </is>
      </c>
      <c r="Y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  <c r="K11" t="inlineStr">
        <is>
          <t>MASTER_RESERVED</t>
        </is>
      </c>
      <c r="L11" t="inlineStr">
        <is>
          <t>MASTER_RESERVED</t>
        </is>
      </c>
      <c r="M11" t="inlineStr">
        <is>
          <t>MASTER_RESERVED</t>
        </is>
      </c>
      <c r="N11" t="inlineStr">
        <is>
          <t>MASTER_RESERVED</t>
        </is>
      </c>
      <c r="O11" t="inlineStr">
        <is>
          <t>MASTER_RESERVED</t>
        </is>
      </c>
      <c r="P11" t="inlineStr">
        <is>
          <t>MASTER_RESERVED</t>
        </is>
      </c>
      <c r="Q11" t="inlineStr">
        <is>
          <t>MASTER_RESERVED</t>
        </is>
      </c>
      <c r="R11" t="inlineStr">
        <is>
          <t>MASTER_RESERVED</t>
        </is>
      </c>
      <c r="S11" t="inlineStr">
        <is>
          <t>MASTER_RESERVED</t>
        </is>
      </c>
      <c r="T11" t="inlineStr">
        <is>
          <t>MASTER_RESERVED</t>
        </is>
      </c>
      <c r="U11" t="inlineStr">
        <is>
          <t>MASTER_RESERVED</t>
        </is>
      </c>
      <c r="V11" t="inlineStr">
        <is>
          <t>MASTER_RESERVED</t>
        </is>
      </c>
      <c r="W11" t="inlineStr">
        <is>
          <t>MASTER_RESERVED</t>
        </is>
      </c>
      <c r="X11" t="inlineStr">
        <is>
          <t>MASTER_RESERVED</t>
        </is>
      </c>
      <c r="Y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  <c r="K12" t="inlineStr">
        <is>
          <t>MASTER_RESERVED</t>
        </is>
      </c>
      <c r="L12" t="inlineStr">
        <is>
          <t>MASTER_RESERVED</t>
        </is>
      </c>
      <c r="M12" t="inlineStr">
        <is>
          <t>MASTER_RESERVED</t>
        </is>
      </c>
      <c r="N12" t="inlineStr">
        <is>
          <t>MASTER_RESERVED</t>
        </is>
      </c>
      <c r="O12" t="inlineStr">
        <is>
          <t>MASTER_RESERVED</t>
        </is>
      </c>
      <c r="P12" t="inlineStr">
        <is>
          <t>MASTER_RESERVED</t>
        </is>
      </c>
      <c r="Q12" t="inlineStr">
        <is>
          <t>MASTER_RESERVED</t>
        </is>
      </c>
      <c r="R12" t="inlineStr">
        <is>
          <t>MASTER_RESERVED</t>
        </is>
      </c>
      <c r="S12" t="inlineStr">
        <is>
          <t>MASTER_RESERVED</t>
        </is>
      </c>
      <c r="T12" t="inlineStr">
        <is>
          <t>MASTER_RESERVED</t>
        </is>
      </c>
      <c r="U12" t="inlineStr">
        <is>
          <t>MASTER_RESERVED</t>
        </is>
      </c>
      <c r="V12" t="inlineStr">
        <is>
          <t>MASTER_RESERVED</t>
        </is>
      </c>
      <c r="W12" t="inlineStr">
        <is>
          <t>MASTER_RESERVED</t>
        </is>
      </c>
      <c r="X12" t="inlineStr">
        <is>
          <t>MASTER_RESERVED</t>
        </is>
      </c>
      <c r="Y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  <c r="K13" t="inlineStr">
        <is>
          <t>MASTER_RESERVED</t>
        </is>
      </c>
      <c r="L13" t="inlineStr">
        <is>
          <t>MASTER_RESERVED</t>
        </is>
      </c>
      <c r="M13" t="inlineStr">
        <is>
          <t>MASTER_RESERVED</t>
        </is>
      </c>
      <c r="N13" t="inlineStr">
        <is>
          <t>MASTER_RESERVED</t>
        </is>
      </c>
      <c r="O13" t="inlineStr">
        <is>
          <t>MASTER_RESERVED</t>
        </is>
      </c>
      <c r="P13" t="inlineStr">
        <is>
          <t>MASTER_RESERVED</t>
        </is>
      </c>
      <c r="Q13" t="inlineStr">
        <is>
          <t>MASTER_RESERVED</t>
        </is>
      </c>
      <c r="R13" t="inlineStr">
        <is>
          <t>MASTER_RESERVED</t>
        </is>
      </c>
      <c r="S13" t="inlineStr">
        <is>
          <t>MASTER_RESERVED</t>
        </is>
      </c>
      <c r="T13" t="inlineStr">
        <is>
          <t>MASTER_RESERVED</t>
        </is>
      </c>
      <c r="U13" t="inlineStr">
        <is>
          <t>MASTER_RESERVED</t>
        </is>
      </c>
      <c r="V13" t="inlineStr">
        <is>
          <t>MASTER_RESERVED</t>
        </is>
      </c>
      <c r="W13" t="inlineStr">
        <is>
          <t>MASTER_RESERVED</t>
        </is>
      </c>
      <c r="X13" t="inlineStr">
        <is>
          <t>MASTER_RESERVED</t>
        </is>
      </c>
      <c r="Y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  <c r="K14" t="inlineStr">
        <is>
          <t>MASTER_RESERVED</t>
        </is>
      </c>
      <c r="L14" t="inlineStr">
        <is>
          <t>MASTER_RESERVED</t>
        </is>
      </c>
      <c r="M14" t="inlineStr">
        <is>
          <t>MASTER_RESERVED</t>
        </is>
      </c>
      <c r="N14" t="inlineStr">
        <is>
          <t>MASTER_RESERVED</t>
        </is>
      </c>
      <c r="O14" t="inlineStr">
        <is>
          <t>MASTER_RESERVED</t>
        </is>
      </c>
      <c r="P14" t="inlineStr">
        <is>
          <t>MASTER_RESERVED</t>
        </is>
      </c>
      <c r="Q14" t="inlineStr">
        <is>
          <t>MASTER_RESERVED</t>
        </is>
      </c>
      <c r="R14" t="inlineStr">
        <is>
          <t>MASTER_RESERVED</t>
        </is>
      </c>
      <c r="S14" t="inlineStr">
        <is>
          <t>MASTER_RESERVED</t>
        </is>
      </c>
      <c r="T14" t="inlineStr">
        <is>
          <t>MASTER_RESERVED</t>
        </is>
      </c>
      <c r="U14" t="inlineStr">
        <is>
          <t>MASTER_RESERVED</t>
        </is>
      </c>
      <c r="V14" t="inlineStr">
        <is>
          <t>MASTER_RESERVED</t>
        </is>
      </c>
      <c r="W14" t="inlineStr">
        <is>
          <t>MASTER_RESERVED</t>
        </is>
      </c>
      <c r="X14" t="inlineStr">
        <is>
          <t>MASTER_RESERVED</t>
        </is>
      </c>
      <c r="Y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  <c r="K15" t="inlineStr">
        <is>
          <t>MASTER_RESERVED</t>
        </is>
      </c>
      <c r="L15" t="inlineStr">
        <is>
          <t>MASTER_RESERVED</t>
        </is>
      </c>
      <c r="M15" t="inlineStr">
        <is>
          <t>MASTER_RESERVED</t>
        </is>
      </c>
      <c r="N15" t="inlineStr">
        <is>
          <t>MASTER_RESERVED</t>
        </is>
      </c>
      <c r="O15" t="inlineStr">
        <is>
          <t>MASTER_RESERVED</t>
        </is>
      </c>
      <c r="P15" t="inlineStr">
        <is>
          <t>MASTER_RESERVED</t>
        </is>
      </c>
      <c r="Q15" t="inlineStr">
        <is>
          <t>MASTER_RESERVED</t>
        </is>
      </c>
      <c r="R15" t="inlineStr">
        <is>
          <t>MASTER_RESERVED</t>
        </is>
      </c>
      <c r="S15" t="inlineStr">
        <is>
          <t>MASTER_RESERVED</t>
        </is>
      </c>
      <c r="T15" t="inlineStr">
        <is>
          <t>MASTER_RESERVED</t>
        </is>
      </c>
      <c r="U15" t="inlineStr">
        <is>
          <t>MASTER_RESERVED</t>
        </is>
      </c>
      <c r="V15" t="inlineStr">
        <is>
          <t>MASTER_RESERVED</t>
        </is>
      </c>
      <c r="W15" t="inlineStr">
        <is>
          <t>MASTER_RESERVED</t>
        </is>
      </c>
      <c r="X15" t="inlineStr">
        <is>
          <t>MASTER_RESERVED</t>
        </is>
      </c>
      <c r="Y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  <c r="K16" t="inlineStr">
        <is>
          <t>MASTER_RESERVED</t>
        </is>
      </c>
      <c r="L16" t="inlineStr">
        <is>
          <t>MASTER_RESERVED</t>
        </is>
      </c>
      <c r="M16" t="inlineStr">
        <is>
          <t>MASTER_RESERVED</t>
        </is>
      </c>
      <c r="N16" t="inlineStr">
        <is>
          <t>MASTER_RESERVED</t>
        </is>
      </c>
      <c r="O16" t="inlineStr">
        <is>
          <t>MASTER_RESERVED</t>
        </is>
      </c>
      <c r="P16" t="inlineStr">
        <is>
          <t>MASTER_RESERVED</t>
        </is>
      </c>
      <c r="Q16" t="inlineStr">
        <is>
          <t>MASTER_RESERVED</t>
        </is>
      </c>
      <c r="R16" t="inlineStr">
        <is>
          <t>MASTER_RESERVED</t>
        </is>
      </c>
      <c r="S16" t="inlineStr">
        <is>
          <t>MASTER_RESERVED</t>
        </is>
      </c>
      <c r="T16" t="inlineStr">
        <is>
          <t>MASTER_RESERVED</t>
        </is>
      </c>
      <c r="U16" t="inlineStr">
        <is>
          <t>MASTER_RESERVED</t>
        </is>
      </c>
      <c r="V16" t="inlineStr">
        <is>
          <t>MASTER_RESERVED</t>
        </is>
      </c>
      <c r="W16" t="inlineStr">
        <is>
          <t>MASTER_RESERVED</t>
        </is>
      </c>
      <c r="X16" t="inlineStr">
        <is>
          <t>MASTER_RESERVED</t>
        </is>
      </c>
      <c r="Y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  <c r="K17" t="inlineStr">
        <is>
          <t>MASTER_RESERVED</t>
        </is>
      </c>
      <c r="L17" t="inlineStr">
        <is>
          <t>MASTER_RESERVED</t>
        </is>
      </c>
      <c r="M17" t="inlineStr">
        <is>
          <t>MASTER_RESERVED</t>
        </is>
      </c>
      <c r="N17" t="inlineStr">
        <is>
          <t>MASTER_RESERVED</t>
        </is>
      </c>
      <c r="O17" t="inlineStr">
        <is>
          <t>MASTER_RESERVED</t>
        </is>
      </c>
      <c r="P17" t="inlineStr">
        <is>
          <t>MASTER_RESERVED</t>
        </is>
      </c>
      <c r="Q17" t="inlineStr">
        <is>
          <t>MASTER_RESERVED</t>
        </is>
      </c>
      <c r="R17" t="inlineStr">
        <is>
          <t>MASTER_RESERVED</t>
        </is>
      </c>
      <c r="S17" t="inlineStr">
        <is>
          <t>MASTER_RESERVED</t>
        </is>
      </c>
      <c r="T17" t="inlineStr">
        <is>
          <t>MASTER_RESERVED</t>
        </is>
      </c>
      <c r="U17" t="inlineStr">
        <is>
          <t>MASTER_RESERVED</t>
        </is>
      </c>
      <c r="V17" t="inlineStr">
        <is>
          <t>MASTER_RESERVED</t>
        </is>
      </c>
      <c r="W17" t="inlineStr">
        <is>
          <t>MASTER_RESERVED</t>
        </is>
      </c>
      <c r="X17" t="inlineStr">
        <is>
          <t>MASTER_RESERVED</t>
        </is>
      </c>
      <c r="Y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  <c r="K18" t="inlineStr">
        <is>
          <t>MASTER_RESERVED</t>
        </is>
      </c>
      <c r="L18" t="inlineStr">
        <is>
          <t>MASTER_RESERVED</t>
        </is>
      </c>
      <c r="M18" t="inlineStr">
        <is>
          <t>MASTER_RESERVED</t>
        </is>
      </c>
      <c r="N18" t="inlineStr">
        <is>
          <t>MASTER_RESERVED</t>
        </is>
      </c>
      <c r="O18" t="inlineStr">
        <is>
          <t>MASTER_RESERVED</t>
        </is>
      </c>
      <c r="P18" t="inlineStr">
        <is>
          <t>MASTER_RESERVED</t>
        </is>
      </c>
      <c r="Q18" t="inlineStr">
        <is>
          <t>MASTER_RESERVED</t>
        </is>
      </c>
      <c r="R18" t="inlineStr">
        <is>
          <t>MASTER_RESERVED</t>
        </is>
      </c>
      <c r="S18" t="inlineStr">
        <is>
          <t>MASTER_RESERVED</t>
        </is>
      </c>
      <c r="T18" t="inlineStr">
        <is>
          <t>MASTER_RESERVED</t>
        </is>
      </c>
      <c r="U18" t="inlineStr">
        <is>
          <t>MASTER_RESERVED</t>
        </is>
      </c>
      <c r="V18" t="inlineStr">
        <is>
          <t>MASTER_RESERVED</t>
        </is>
      </c>
      <c r="W18" t="inlineStr">
        <is>
          <t>MASTER_RESERVED</t>
        </is>
      </c>
      <c r="X18" t="inlineStr">
        <is>
          <t>MASTER_RESERVED</t>
        </is>
      </c>
      <c r="Y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  <c r="K19" t="inlineStr">
        <is>
          <t>MASTER_RESERVED</t>
        </is>
      </c>
      <c r="L19" t="inlineStr">
        <is>
          <t>MASTER_RESERVED</t>
        </is>
      </c>
      <c r="M19" t="inlineStr">
        <is>
          <t>MASTER_RESERVED</t>
        </is>
      </c>
      <c r="N19" t="inlineStr">
        <is>
          <t>MASTER_RESERVED</t>
        </is>
      </c>
      <c r="O19" t="inlineStr">
        <is>
          <t>MASTER_RESERVED</t>
        </is>
      </c>
      <c r="P19" t="inlineStr">
        <is>
          <t>MASTER_RESERVED</t>
        </is>
      </c>
      <c r="Q19" t="inlineStr">
        <is>
          <t>MASTER_RESERVED</t>
        </is>
      </c>
      <c r="R19" t="inlineStr">
        <is>
          <t>MASTER_RESERVED</t>
        </is>
      </c>
      <c r="S19" t="inlineStr">
        <is>
          <t>MASTER_RESERVED</t>
        </is>
      </c>
      <c r="T19" t="inlineStr">
        <is>
          <t>MASTER_RESERVED</t>
        </is>
      </c>
      <c r="U19" t="inlineStr">
        <is>
          <t>MASTER_RESERVED</t>
        </is>
      </c>
      <c r="V19" t="inlineStr">
        <is>
          <t>MASTER_RESERVED</t>
        </is>
      </c>
      <c r="W19" t="inlineStr">
        <is>
          <t>MASTER_RESERVED</t>
        </is>
      </c>
      <c r="X19" t="inlineStr">
        <is>
          <t>MASTER_RESERVED</t>
        </is>
      </c>
      <c r="Y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  <c r="K20" t="inlineStr">
        <is>
          <t>MASTER_RESERVED</t>
        </is>
      </c>
      <c r="L20" t="inlineStr">
        <is>
          <t>MASTER_RESERVED</t>
        </is>
      </c>
      <c r="M20" t="inlineStr">
        <is>
          <t>MASTER_RESERVED</t>
        </is>
      </c>
      <c r="N20" t="inlineStr">
        <is>
          <t>MASTER_RESERVED</t>
        </is>
      </c>
      <c r="O20" t="inlineStr">
        <is>
          <t>MASTER_RESERVED</t>
        </is>
      </c>
      <c r="P20" t="inlineStr">
        <is>
          <t>MASTER_RESERVED</t>
        </is>
      </c>
      <c r="Q20" t="inlineStr">
        <is>
          <t>MASTER_RESERVED</t>
        </is>
      </c>
      <c r="R20" t="inlineStr">
        <is>
          <t>MASTER_RESERVED</t>
        </is>
      </c>
      <c r="S20" t="inlineStr">
        <is>
          <t>MASTER_RESERVED</t>
        </is>
      </c>
      <c r="T20" t="inlineStr">
        <is>
          <t>MASTER_RESERVED</t>
        </is>
      </c>
      <c r="U20" t="inlineStr">
        <is>
          <t>MASTER_RESERVED</t>
        </is>
      </c>
      <c r="V20" t="inlineStr">
        <is>
          <t>MASTER_RESERVED</t>
        </is>
      </c>
      <c r="W20" t="inlineStr">
        <is>
          <t>MASTER_RESERVED</t>
        </is>
      </c>
      <c r="X20" t="inlineStr">
        <is>
          <t>MASTER_RESERVED</t>
        </is>
      </c>
      <c r="Y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  <c r="K21" t="inlineStr">
        <is>
          <t>MASTER_RESERVED</t>
        </is>
      </c>
      <c r="L21" t="inlineStr">
        <is>
          <t>MASTER_RESERVED</t>
        </is>
      </c>
      <c r="M21" t="inlineStr">
        <is>
          <t>MASTER_RESERVED</t>
        </is>
      </c>
      <c r="N21" t="inlineStr">
        <is>
          <t>MASTER_RESERVED</t>
        </is>
      </c>
      <c r="O21" t="inlineStr">
        <is>
          <t>MASTER_RESERVED</t>
        </is>
      </c>
      <c r="P21" t="inlineStr">
        <is>
          <t>MASTER_RESERVED</t>
        </is>
      </c>
      <c r="Q21" t="inlineStr">
        <is>
          <t>MASTER_RESERVED</t>
        </is>
      </c>
      <c r="R21" t="inlineStr">
        <is>
          <t>MASTER_RESERVED</t>
        </is>
      </c>
      <c r="S21" t="inlineStr">
        <is>
          <t>MASTER_RESERVED</t>
        </is>
      </c>
      <c r="T21" t="inlineStr">
        <is>
          <t>MASTER_RESERVED</t>
        </is>
      </c>
      <c r="U21" t="inlineStr">
        <is>
          <t>MASTER_RESERVED</t>
        </is>
      </c>
      <c r="V21" t="inlineStr">
        <is>
          <t>MASTER_RESERVED</t>
        </is>
      </c>
      <c r="W21" t="inlineStr">
        <is>
          <t>MASTER_RESERVED</t>
        </is>
      </c>
      <c r="X21" t="inlineStr">
        <is>
          <t>MASTER_RESERVED</t>
        </is>
      </c>
      <c r="Y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  <c r="K22" t="inlineStr">
        <is>
          <t>MASTER_RESERVED</t>
        </is>
      </c>
      <c r="L22" t="inlineStr">
        <is>
          <t>MASTER_RESERVED</t>
        </is>
      </c>
      <c r="M22" t="inlineStr">
        <is>
          <t>MASTER_RESERVED</t>
        </is>
      </c>
      <c r="N22" t="inlineStr">
        <is>
          <t>MASTER_RESERVED</t>
        </is>
      </c>
      <c r="O22" t="inlineStr">
        <is>
          <t>MASTER_RESERVED</t>
        </is>
      </c>
      <c r="P22" t="inlineStr">
        <is>
          <t>MASTER_RESERVED</t>
        </is>
      </c>
      <c r="Q22" t="inlineStr">
        <is>
          <t>MASTER_RESERVED</t>
        </is>
      </c>
      <c r="R22" t="inlineStr">
        <is>
          <t>MASTER_RESERVED</t>
        </is>
      </c>
      <c r="S22" t="inlineStr">
        <is>
          <t>MASTER_RESERVED</t>
        </is>
      </c>
      <c r="T22" t="inlineStr">
        <is>
          <t>MASTER_RESERVED</t>
        </is>
      </c>
      <c r="U22" t="inlineStr">
        <is>
          <t>MASTER_RESERVED</t>
        </is>
      </c>
      <c r="V22" t="inlineStr">
        <is>
          <t>MASTER_RESERVED</t>
        </is>
      </c>
      <c r="W22" t="inlineStr">
        <is>
          <t>MASTER_RESERVED</t>
        </is>
      </c>
      <c r="X22" t="inlineStr">
        <is>
          <t>MASTER_RESERVED</t>
        </is>
      </c>
      <c r="Y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  <c r="K23" t="inlineStr">
        <is>
          <t>MASTER_RESERVED</t>
        </is>
      </c>
      <c r="L23" t="inlineStr">
        <is>
          <t>MASTER_RESERVED</t>
        </is>
      </c>
      <c r="M23" t="inlineStr">
        <is>
          <t>MASTER_RESERVED</t>
        </is>
      </c>
      <c r="N23" t="inlineStr">
        <is>
          <t>MASTER_RESERVED</t>
        </is>
      </c>
      <c r="O23" t="inlineStr">
        <is>
          <t>MASTER_RESERVED</t>
        </is>
      </c>
      <c r="P23" t="inlineStr">
        <is>
          <t>MASTER_RESERVED</t>
        </is>
      </c>
      <c r="Q23" t="inlineStr">
        <is>
          <t>MASTER_RESERVED</t>
        </is>
      </c>
      <c r="R23" t="inlineStr">
        <is>
          <t>MASTER_RESERVED</t>
        </is>
      </c>
      <c r="S23" t="inlineStr">
        <is>
          <t>MASTER_RESERVED</t>
        </is>
      </c>
      <c r="T23" t="inlineStr">
        <is>
          <t>MASTER_RESERVED</t>
        </is>
      </c>
      <c r="U23" t="inlineStr">
        <is>
          <t>MASTER_RESERVED</t>
        </is>
      </c>
      <c r="V23" t="inlineStr">
        <is>
          <t>MASTER_RESERVED</t>
        </is>
      </c>
      <c r="W23" t="inlineStr">
        <is>
          <t>MASTER_RESERVED</t>
        </is>
      </c>
      <c r="X23" t="inlineStr">
        <is>
          <t>MASTER_RESERVED</t>
        </is>
      </c>
      <c r="Y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  <c r="K24" t="inlineStr">
        <is>
          <t>MASTER_RESERVED</t>
        </is>
      </c>
      <c r="L24" t="inlineStr">
        <is>
          <t>MASTER_RESERVED</t>
        </is>
      </c>
      <c r="M24" t="inlineStr">
        <is>
          <t>MASTER_RESERVED</t>
        </is>
      </c>
      <c r="N24" t="inlineStr">
        <is>
          <t>MASTER_RESERVED</t>
        </is>
      </c>
      <c r="O24" t="inlineStr">
        <is>
          <t>MASTER_RESERVED</t>
        </is>
      </c>
      <c r="P24" t="inlineStr">
        <is>
          <t>MASTER_RESERVED</t>
        </is>
      </c>
      <c r="Q24" t="inlineStr">
        <is>
          <t>MASTER_RESERVED</t>
        </is>
      </c>
      <c r="R24" t="inlineStr">
        <is>
          <t>MASTER_RESERVED</t>
        </is>
      </c>
      <c r="S24" t="inlineStr">
        <is>
          <t>MASTER_RESERVED</t>
        </is>
      </c>
      <c r="T24" t="inlineStr">
        <is>
          <t>MASTER_RESERVED</t>
        </is>
      </c>
      <c r="U24" t="inlineStr">
        <is>
          <t>MASTER_RESERVED</t>
        </is>
      </c>
      <c r="V24" t="inlineStr">
        <is>
          <t>MASTER_RESERVED</t>
        </is>
      </c>
      <c r="W24" t="inlineStr">
        <is>
          <t>MASTER_RESERVED</t>
        </is>
      </c>
      <c r="X24" t="inlineStr">
        <is>
          <t>MASTER_RESERVED</t>
        </is>
      </c>
      <c r="Y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  <c r="K25" t="inlineStr">
        <is>
          <t>MASTER_RESERVED</t>
        </is>
      </c>
      <c r="L25" t="inlineStr">
        <is>
          <t>MASTER_RESERVED</t>
        </is>
      </c>
      <c r="M25" t="inlineStr">
        <is>
          <t>MASTER_RESERVED</t>
        </is>
      </c>
      <c r="N25" t="inlineStr">
        <is>
          <t>MASTER_RESERVED</t>
        </is>
      </c>
      <c r="O25" t="inlineStr">
        <is>
          <t>MASTER_RESERVED</t>
        </is>
      </c>
      <c r="P25" t="inlineStr">
        <is>
          <t>MASTER_RESERVED</t>
        </is>
      </c>
      <c r="Q25" t="inlineStr">
        <is>
          <t>MASTER_RESERVED</t>
        </is>
      </c>
      <c r="R25" t="inlineStr">
        <is>
          <t>MASTER_RESERVED</t>
        </is>
      </c>
      <c r="S25" t="inlineStr">
        <is>
          <t>MASTER_RESERVED</t>
        </is>
      </c>
      <c r="T25" t="inlineStr">
        <is>
          <t>MASTER_RESERVED</t>
        </is>
      </c>
      <c r="U25" t="inlineStr">
        <is>
          <t>MASTER_RESERVED</t>
        </is>
      </c>
      <c r="V25" t="inlineStr">
        <is>
          <t>MASTER_RESERVED</t>
        </is>
      </c>
      <c r="W25" t="inlineStr">
        <is>
          <t>MASTER_RESERVED</t>
        </is>
      </c>
      <c r="X25" t="inlineStr">
        <is>
          <t>MASTER_RESERVED</t>
        </is>
      </c>
      <c r="Y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  <c r="K26" t="inlineStr">
        <is>
          <t>MASTER_RESERVED</t>
        </is>
      </c>
      <c r="L26" t="inlineStr">
        <is>
          <t>MASTER_RESERVED</t>
        </is>
      </c>
      <c r="M26" t="inlineStr">
        <is>
          <t>MASTER_RESERVED</t>
        </is>
      </c>
      <c r="N26" t="inlineStr">
        <is>
          <t>MASTER_RESERVED</t>
        </is>
      </c>
      <c r="O26" t="inlineStr">
        <is>
          <t>MASTER_RESERVED</t>
        </is>
      </c>
      <c r="P26" t="inlineStr">
        <is>
          <t>MASTER_RESERVED</t>
        </is>
      </c>
      <c r="Q26" t="inlineStr">
        <is>
          <t>MASTER_RESERVED</t>
        </is>
      </c>
      <c r="R26" t="inlineStr">
        <is>
          <t>MASTER_RESERVED</t>
        </is>
      </c>
      <c r="S26" t="inlineStr">
        <is>
          <t>MASTER_RESERVED</t>
        </is>
      </c>
      <c r="T26" t="inlineStr">
        <is>
          <t>MASTER_RESERVED</t>
        </is>
      </c>
      <c r="U26" t="inlineStr">
        <is>
          <t>MASTER_RESERVED</t>
        </is>
      </c>
      <c r="V26" t="inlineStr">
        <is>
          <t>MASTER_RESERVED</t>
        </is>
      </c>
      <c r="W26" t="inlineStr">
        <is>
          <t>MASTER_RESERVED</t>
        </is>
      </c>
      <c r="X26" t="inlineStr">
        <is>
          <t>MASTER_RESERVED</t>
        </is>
      </c>
      <c r="Y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  <c r="K27" t="inlineStr">
        <is>
          <t>MASTER_RESERVED</t>
        </is>
      </c>
      <c r="L27" t="inlineStr">
        <is>
          <t>MASTER_RESERVED</t>
        </is>
      </c>
      <c r="M27" t="inlineStr">
        <is>
          <t>MASTER_RESERVED</t>
        </is>
      </c>
      <c r="N27" t="inlineStr">
        <is>
          <t>MASTER_RESERVED</t>
        </is>
      </c>
      <c r="O27" t="inlineStr">
        <is>
          <t>MASTER_RESERVED</t>
        </is>
      </c>
      <c r="P27" t="inlineStr">
        <is>
          <t>MASTER_RESERVED</t>
        </is>
      </c>
      <c r="Q27" t="inlineStr">
        <is>
          <t>MASTER_RESERVED</t>
        </is>
      </c>
      <c r="R27" t="inlineStr">
        <is>
          <t>MASTER_RESERVED</t>
        </is>
      </c>
      <c r="S27" t="inlineStr">
        <is>
          <t>MASTER_RESERVED</t>
        </is>
      </c>
      <c r="T27" t="inlineStr">
        <is>
          <t>MASTER_RESERVED</t>
        </is>
      </c>
      <c r="U27" t="inlineStr">
        <is>
          <t>MASTER_RESERVED</t>
        </is>
      </c>
      <c r="V27" t="inlineStr">
        <is>
          <t>MASTER_RESERVED</t>
        </is>
      </c>
      <c r="W27" t="inlineStr">
        <is>
          <t>MASTER_RESERVED</t>
        </is>
      </c>
      <c r="X27" t="inlineStr">
        <is>
          <t>MASTER_RESERVED</t>
        </is>
      </c>
      <c r="Y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  <c r="K28" t="inlineStr">
        <is>
          <t>MASTER_RESERVED</t>
        </is>
      </c>
      <c r="L28" t="inlineStr">
        <is>
          <t>MASTER_RESERVED</t>
        </is>
      </c>
      <c r="M28" t="inlineStr">
        <is>
          <t>MASTER_RESERVED</t>
        </is>
      </c>
      <c r="N28" t="inlineStr">
        <is>
          <t>MASTER_RESERVED</t>
        </is>
      </c>
      <c r="O28" t="inlineStr">
        <is>
          <t>MASTER_RESERVED</t>
        </is>
      </c>
      <c r="P28" t="inlineStr">
        <is>
          <t>MASTER_RESERVED</t>
        </is>
      </c>
      <c r="Q28" t="inlineStr">
        <is>
          <t>MASTER_RESERVED</t>
        </is>
      </c>
      <c r="R28" t="inlineStr">
        <is>
          <t>MASTER_RESERVED</t>
        </is>
      </c>
      <c r="S28" t="inlineStr">
        <is>
          <t>MASTER_RESERVED</t>
        </is>
      </c>
      <c r="T28" t="inlineStr">
        <is>
          <t>MASTER_RESERVED</t>
        </is>
      </c>
      <c r="U28" t="inlineStr">
        <is>
          <t>MASTER_RESERVED</t>
        </is>
      </c>
      <c r="V28" t="inlineStr">
        <is>
          <t>MASTER_RESERVED</t>
        </is>
      </c>
      <c r="W28" t="inlineStr">
        <is>
          <t>MASTER_RESERVED</t>
        </is>
      </c>
      <c r="X28" t="inlineStr">
        <is>
          <t>MASTER_RESERVED</t>
        </is>
      </c>
      <c r="Y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  <c r="K29" t="inlineStr">
        <is>
          <t>MASTER_RESERVED</t>
        </is>
      </c>
      <c r="L29" t="inlineStr">
        <is>
          <t>MASTER_RESERVED</t>
        </is>
      </c>
      <c r="M29" t="inlineStr">
        <is>
          <t>MASTER_RESERVED</t>
        </is>
      </c>
      <c r="N29" t="inlineStr">
        <is>
          <t>MASTER_RESERVED</t>
        </is>
      </c>
      <c r="O29" t="inlineStr">
        <is>
          <t>MASTER_RESERVED</t>
        </is>
      </c>
      <c r="P29" t="inlineStr">
        <is>
          <t>MASTER_RESERVED</t>
        </is>
      </c>
      <c r="Q29" t="inlineStr">
        <is>
          <t>MASTER_RESERVED</t>
        </is>
      </c>
      <c r="R29" t="inlineStr">
        <is>
          <t>MASTER_RESERVED</t>
        </is>
      </c>
      <c r="S29" t="inlineStr">
        <is>
          <t>MASTER_RESERVED</t>
        </is>
      </c>
      <c r="T29" t="inlineStr">
        <is>
          <t>MASTER_RESERVED</t>
        </is>
      </c>
      <c r="U29" t="inlineStr">
        <is>
          <t>MASTER_RESERVED</t>
        </is>
      </c>
      <c r="V29" t="inlineStr">
        <is>
          <t>MASTER_RESERVED</t>
        </is>
      </c>
      <c r="W29" t="inlineStr">
        <is>
          <t>MASTER_RESERVED</t>
        </is>
      </c>
      <c r="X29" t="inlineStr">
        <is>
          <t>MASTER_RESERVED</t>
        </is>
      </c>
      <c r="Y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  <c r="K30" t="inlineStr">
        <is>
          <t>MASTER_RESERVED</t>
        </is>
      </c>
      <c r="L30" t="inlineStr">
        <is>
          <t>MASTER_RESERVED</t>
        </is>
      </c>
      <c r="M30" t="inlineStr">
        <is>
          <t>MASTER_RESERVED</t>
        </is>
      </c>
      <c r="N30" t="inlineStr">
        <is>
          <t>MASTER_RESERVED</t>
        </is>
      </c>
      <c r="O30" t="inlineStr">
        <is>
          <t>MASTER_RESERVED</t>
        </is>
      </c>
      <c r="P30" t="inlineStr">
        <is>
          <t>MASTER_RESERVED</t>
        </is>
      </c>
      <c r="Q30" t="inlineStr">
        <is>
          <t>MASTER_RESERVED</t>
        </is>
      </c>
      <c r="R30" t="inlineStr">
        <is>
          <t>MASTER_RESERVED</t>
        </is>
      </c>
      <c r="S30" t="inlineStr">
        <is>
          <t>MASTER_RESERVED</t>
        </is>
      </c>
      <c r="T30" t="inlineStr">
        <is>
          <t>MASTER_RESERVED</t>
        </is>
      </c>
      <c r="U30" t="inlineStr">
        <is>
          <t>MASTER_RESERVED</t>
        </is>
      </c>
      <c r="V30" t="inlineStr">
        <is>
          <t>MASTER_RESERVED</t>
        </is>
      </c>
      <c r="W30" t="inlineStr">
        <is>
          <t>MASTER_RESERVED</t>
        </is>
      </c>
      <c r="X30" t="inlineStr">
        <is>
          <t>MASTER_RESERVED</t>
        </is>
      </c>
      <c r="Y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  <c r="K31" t="inlineStr">
        <is>
          <t>MASTER_RESERVED</t>
        </is>
      </c>
      <c r="L31" t="inlineStr">
        <is>
          <t>MASTER_RESERVED</t>
        </is>
      </c>
      <c r="M31" t="inlineStr">
        <is>
          <t>MASTER_RESERVED</t>
        </is>
      </c>
      <c r="N31" t="inlineStr">
        <is>
          <t>MASTER_RESERVED</t>
        </is>
      </c>
      <c r="O31" t="inlineStr">
        <is>
          <t>MASTER_RESERVED</t>
        </is>
      </c>
      <c r="P31" t="inlineStr">
        <is>
          <t>MASTER_RESERVED</t>
        </is>
      </c>
      <c r="Q31" t="inlineStr">
        <is>
          <t>MASTER_RESERVED</t>
        </is>
      </c>
      <c r="R31" t="inlineStr">
        <is>
          <t>MASTER_RESERVED</t>
        </is>
      </c>
      <c r="S31" t="inlineStr">
        <is>
          <t>MASTER_RESERVED</t>
        </is>
      </c>
      <c r="T31" t="inlineStr">
        <is>
          <t>MASTER_RESERVED</t>
        </is>
      </c>
      <c r="U31" t="inlineStr">
        <is>
          <t>MASTER_RESERVED</t>
        </is>
      </c>
      <c r="V31" t="inlineStr">
        <is>
          <t>MASTER_RESERVED</t>
        </is>
      </c>
      <c r="W31" t="inlineStr">
        <is>
          <t>MASTER_RESERVED</t>
        </is>
      </c>
      <c r="X31" t="inlineStr">
        <is>
          <t>MASTER_RESERVED</t>
        </is>
      </c>
      <c r="Y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  <c r="K32" t="inlineStr">
        <is>
          <t>MASTER_RESERVED</t>
        </is>
      </c>
      <c r="L32" t="inlineStr">
        <is>
          <t>MASTER_RESERVED</t>
        </is>
      </c>
      <c r="M32" t="inlineStr">
        <is>
          <t>MASTER_RESERVED</t>
        </is>
      </c>
      <c r="N32" t="inlineStr">
        <is>
          <t>MASTER_RESERVED</t>
        </is>
      </c>
      <c r="O32" t="inlineStr">
        <is>
          <t>MASTER_RESERVED</t>
        </is>
      </c>
      <c r="P32" t="inlineStr">
        <is>
          <t>MASTER_RESERVED</t>
        </is>
      </c>
      <c r="Q32" t="inlineStr">
        <is>
          <t>MASTER_RESERVED</t>
        </is>
      </c>
      <c r="R32" t="inlineStr">
        <is>
          <t>MASTER_RESERVED</t>
        </is>
      </c>
      <c r="S32" t="inlineStr">
        <is>
          <t>MASTER_RESERVED</t>
        </is>
      </c>
      <c r="T32" t="inlineStr">
        <is>
          <t>MASTER_RESERVED</t>
        </is>
      </c>
      <c r="U32" t="inlineStr">
        <is>
          <t>MASTER_RESERVED</t>
        </is>
      </c>
      <c r="V32" t="inlineStr">
        <is>
          <t>MASTER_RESERVED</t>
        </is>
      </c>
      <c r="W32" t="inlineStr">
        <is>
          <t>MASTER_RESERVED</t>
        </is>
      </c>
      <c r="X32" t="inlineStr">
        <is>
          <t>MASTER_RESERVED</t>
        </is>
      </c>
      <c r="Y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  <c r="K33" t="inlineStr">
        <is>
          <t>MASTER_RESERVED</t>
        </is>
      </c>
      <c r="L33" t="inlineStr">
        <is>
          <t>MASTER_RESERVED</t>
        </is>
      </c>
      <c r="M33" t="inlineStr">
        <is>
          <t>MASTER_RESERVED</t>
        </is>
      </c>
      <c r="N33" t="inlineStr">
        <is>
          <t>MASTER_RESERVED</t>
        </is>
      </c>
      <c r="O33" t="inlineStr">
        <is>
          <t>MASTER_RESERVED</t>
        </is>
      </c>
      <c r="P33" t="inlineStr">
        <is>
          <t>MASTER_RESERVED</t>
        </is>
      </c>
      <c r="Q33" t="inlineStr">
        <is>
          <t>MASTER_RESERVED</t>
        </is>
      </c>
      <c r="R33" t="inlineStr">
        <is>
          <t>MASTER_RESERVED</t>
        </is>
      </c>
      <c r="S33" t="inlineStr">
        <is>
          <t>MASTER_RESERVED</t>
        </is>
      </c>
      <c r="T33" t="inlineStr">
        <is>
          <t>MASTER_RESERVED</t>
        </is>
      </c>
      <c r="U33" t="inlineStr">
        <is>
          <t>MASTER_RESERVED</t>
        </is>
      </c>
      <c r="V33" t="inlineStr">
        <is>
          <t>MASTER_RESERVED</t>
        </is>
      </c>
      <c r="W33" t="inlineStr">
        <is>
          <t>MASTER_RESERVED</t>
        </is>
      </c>
      <c r="X33" t="inlineStr">
        <is>
          <t>MASTER_RESERVED</t>
        </is>
      </c>
      <c r="Y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  <c r="K34" t="inlineStr">
        <is>
          <t>MASTER_RESERVED</t>
        </is>
      </c>
      <c r="L34" t="inlineStr">
        <is>
          <t>MASTER_RESERVED</t>
        </is>
      </c>
      <c r="M34" t="inlineStr">
        <is>
          <t>MASTER_RESERVED</t>
        </is>
      </c>
      <c r="N34" t="inlineStr">
        <is>
          <t>MASTER_RESERVED</t>
        </is>
      </c>
      <c r="O34" t="inlineStr">
        <is>
          <t>MASTER_RESERVED</t>
        </is>
      </c>
      <c r="P34" t="inlineStr">
        <is>
          <t>MASTER_RESERVED</t>
        </is>
      </c>
      <c r="Q34" t="inlineStr">
        <is>
          <t>MASTER_RESERVED</t>
        </is>
      </c>
      <c r="R34" t="inlineStr">
        <is>
          <t>MASTER_RESERVED</t>
        </is>
      </c>
      <c r="S34" t="inlineStr">
        <is>
          <t>MASTER_RESERVED</t>
        </is>
      </c>
      <c r="T34" t="inlineStr">
        <is>
          <t>MASTER_RESERVED</t>
        </is>
      </c>
      <c r="U34" t="inlineStr">
        <is>
          <t>MASTER_RESERVED</t>
        </is>
      </c>
      <c r="V34" t="inlineStr">
        <is>
          <t>MASTER_RESERVED</t>
        </is>
      </c>
      <c r="W34" t="inlineStr">
        <is>
          <t>MASTER_RESERVED</t>
        </is>
      </c>
      <c r="X34" t="inlineStr">
        <is>
          <t>MASTER_RESERVED</t>
        </is>
      </c>
      <c r="Y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  <c r="K35" t="inlineStr">
        <is>
          <t>MASTER_RESERVED</t>
        </is>
      </c>
      <c r="L35" t="inlineStr">
        <is>
          <t>MASTER_RESERVED</t>
        </is>
      </c>
      <c r="M35" t="inlineStr">
        <is>
          <t>MASTER_RESERVED</t>
        </is>
      </c>
      <c r="N35" t="inlineStr">
        <is>
          <t>MASTER_RESERVED</t>
        </is>
      </c>
      <c r="O35" t="inlineStr">
        <is>
          <t>MASTER_RESERVED</t>
        </is>
      </c>
      <c r="P35" t="inlineStr">
        <is>
          <t>MASTER_RESERVED</t>
        </is>
      </c>
      <c r="Q35" t="inlineStr">
        <is>
          <t>MASTER_RESERVED</t>
        </is>
      </c>
      <c r="R35" t="inlineStr">
        <is>
          <t>MASTER_RESERVED</t>
        </is>
      </c>
      <c r="S35" t="inlineStr">
        <is>
          <t>MASTER_RESERVED</t>
        </is>
      </c>
      <c r="T35" t="inlineStr">
        <is>
          <t>MASTER_RESERVED</t>
        </is>
      </c>
      <c r="U35" t="inlineStr">
        <is>
          <t>MASTER_RESERVED</t>
        </is>
      </c>
      <c r="V35" t="inlineStr">
        <is>
          <t>MASTER_RESERVED</t>
        </is>
      </c>
      <c r="W35" t="inlineStr">
        <is>
          <t>MASTER_RESERVED</t>
        </is>
      </c>
      <c r="X35" t="inlineStr">
        <is>
          <t>MASTER_RESERVED</t>
        </is>
      </c>
      <c r="Y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  <c r="K36" t="inlineStr">
        <is>
          <t>MASTER_RESERVED</t>
        </is>
      </c>
      <c r="L36" t="inlineStr">
        <is>
          <t>MASTER_RESERVED</t>
        </is>
      </c>
      <c r="M36" t="inlineStr">
        <is>
          <t>MASTER_RESERVED</t>
        </is>
      </c>
      <c r="N36" t="inlineStr">
        <is>
          <t>MASTER_RESERVED</t>
        </is>
      </c>
      <c r="O36" t="inlineStr">
        <is>
          <t>MASTER_RESERVED</t>
        </is>
      </c>
      <c r="P36" t="inlineStr">
        <is>
          <t>MASTER_RESERVED</t>
        </is>
      </c>
      <c r="Q36" t="inlineStr">
        <is>
          <t>MASTER_RESERVED</t>
        </is>
      </c>
      <c r="R36" t="inlineStr">
        <is>
          <t>MASTER_RESERVED</t>
        </is>
      </c>
      <c r="S36" t="inlineStr">
        <is>
          <t>MASTER_RESERVED</t>
        </is>
      </c>
      <c r="T36" t="inlineStr">
        <is>
          <t>MASTER_RESERVED</t>
        </is>
      </c>
      <c r="U36" t="inlineStr">
        <is>
          <t>MASTER_RESERVED</t>
        </is>
      </c>
      <c r="V36" t="inlineStr">
        <is>
          <t>MASTER_RESERVED</t>
        </is>
      </c>
      <c r="W36" t="inlineStr">
        <is>
          <t>MASTER_RESERVED</t>
        </is>
      </c>
      <c r="X36" t="inlineStr">
        <is>
          <t>MASTER_RESERVED</t>
        </is>
      </c>
      <c r="Y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  <c r="K37" t="inlineStr">
        <is>
          <t>MASTER_RESERVED</t>
        </is>
      </c>
      <c r="L37" t="inlineStr">
        <is>
          <t>MASTER_RESERVED</t>
        </is>
      </c>
      <c r="M37" t="inlineStr">
        <is>
          <t>MASTER_RESERVED</t>
        </is>
      </c>
      <c r="N37" t="inlineStr">
        <is>
          <t>MASTER_RESERVED</t>
        </is>
      </c>
      <c r="O37" t="inlineStr">
        <is>
          <t>MASTER_RESERVED</t>
        </is>
      </c>
      <c r="P37" t="inlineStr">
        <is>
          <t>MASTER_RESERVED</t>
        </is>
      </c>
      <c r="Q37" t="inlineStr">
        <is>
          <t>MASTER_RESERVED</t>
        </is>
      </c>
      <c r="R37" t="inlineStr">
        <is>
          <t>MASTER_RESERVED</t>
        </is>
      </c>
      <c r="S37" t="inlineStr">
        <is>
          <t>MASTER_RESERVED</t>
        </is>
      </c>
      <c r="T37" t="inlineStr">
        <is>
          <t>MASTER_RESERVED</t>
        </is>
      </c>
      <c r="U37" t="inlineStr">
        <is>
          <t>MASTER_RESERVED</t>
        </is>
      </c>
      <c r="V37" t="inlineStr">
        <is>
          <t>MASTER_RESERVED</t>
        </is>
      </c>
      <c r="W37" t="inlineStr">
        <is>
          <t>MASTER_RESERVED</t>
        </is>
      </c>
      <c r="X37" t="inlineStr">
        <is>
          <t>MASTER_RESERVED</t>
        </is>
      </c>
      <c r="Y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  <c r="K38" t="inlineStr">
        <is>
          <t>MASTER_RESERVED</t>
        </is>
      </c>
      <c r="L38" t="inlineStr">
        <is>
          <t>MASTER_RESERVED</t>
        </is>
      </c>
      <c r="M38" t="inlineStr">
        <is>
          <t>MASTER_RESERVED</t>
        </is>
      </c>
      <c r="N38" t="inlineStr">
        <is>
          <t>MASTER_RESERVED</t>
        </is>
      </c>
      <c r="O38" t="inlineStr">
        <is>
          <t>MASTER_RESERVED</t>
        </is>
      </c>
      <c r="P38" t="inlineStr">
        <is>
          <t>MASTER_RESERVED</t>
        </is>
      </c>
      <c r="Q38" t="inlineStr">
        <is>
          <t>MASTER_RESERVED</t>
        </is>
      </c>
      <c r="R38" t="inlineStr">
        <is>
          <t>MASTER_RESERVED</t>
        </is>
      </c>
      <c r="S38" t="inlineStr">
        <is>
          <t>MASTER_RESERVED</t>
        </is>
      </c>
      <c r="T38" t="inlineStr">
        <is>
          <t>MASTER_RESERVED</t>
        </is>
      </c>
      <c r="U38" t="inlineStr">
        <is>
          <t>MASTER_RESERVED</t>
        </is>
      </c>
      <c r="V38" t="inlineStr">
        <is>
          <t>MASTER_RESERVED</t>
        </is>
      </c>
      <c r="W38" t="inlineStr">
        <is>
          <t>MASTER_RESERVED</t>
        </is>
      </c>
      <c r="X38" t="inlineStr">
        <is>
          <t>MASTER_RESERVED</t>
        </is>
      </c>
      <c r="Y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  <c r="K39" t="inlineStr">
        <is>
          <t>MASTER_RESERVED</t>
        </is>
      </c>
      <c r="L39" t="inlineStr">
        <is>
          <t>MASTER_RESERVED</t>
        </is>
      </c>
      <c r="M39" t="inlineStr">
        <is>
          <t>MASTER_RESERVED</t>
        </is>
      </c>
      <c r="N39" t="inlineStr">
        <is>
          <t>MASTER_RESERVED</t>
        </is>
      </c>
      <c r="O39" t="inlineStr">
        <is>
          <t>MASTER_RESERVED</t>
        </is>
      </c>
      <c r="P39" t="inlineStr">
        <is>
          <t>MASTER_RESERVED</t>
        </is>
      </c>
      <c r="Q39" t="inlineStr">
        <is>
          <t>MASTER_RESERVED</t>
        </is>
      </c>
      <c r="R39" t="inlineStr">
        <is>
          <t>MASTER_RESERVED</t>
        </is>
      </c>
      <c r="S39" t="inlineStr">
        <is>
          <t>MASTER_RESERVED</t>
        </is>
      </c>
      <c r="T39" t="inlineStr">
        <is>
          <t>MASTER_RESERVED</t>
        </is>
      </c>
      <c r="U39" t="inlineStr">
        <is>
          <t>MASTER_RESERVED</t>
        </is>
      </c>
      <c r="V39" t="inlineStr">
        <is>
          <t>MASTER_RESERVED</t>
        </is>
      </c>
      <c r="W39" t="inlineStr">
        <is>
          <t>MASTER_RESERVED</t>
        </is>
      </c>
      <c r="X39" t="inlineStr">
        <is>
          <t>MASTER_RESERVED</t>
        </is>
      </c>
      <c r="Y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  <c r="K40" t="inlineStr">
        <is>
          <t>MASTER_RESERVED</t>
        </is>
      </c>
      <c r="L40" t="inlineStr">
        <is>
          <t>MASTER_RESERVED</t>
        </is>
      </c>
      <c r="M40" t="inlineStr">
        <is>
          <t>MASTER_RESERVED</t>
        </is>
      </c>
      <c r="N40" t="inlineStr">
        <is>
          <t>MASTER_RESERVED</t>
        </is>
      </c>
      <c r="O40" t="inlineStr">
        <is>
          <t>MASTER_RESERVED</t>
        </is>
      </c>
      <c r="P40" t="inlineStr">
        <is>
          <t>MASTER_RESERVED</t>
        </is>
      </c>
      <c r="Q40" t="inlineStr">
        <is>
          <t>MASTER_RESERVED</t>
        </is>
      </c>
      <c r="R40" t="inlineStr">
        <is>
          <t>MASTER_RESERVED</t>
        </is>
      </c>
      <c r="S40" t="inlineStr">
        <is>
          <t>MASTER_RESERVED</t>
        </is>
      </c>
      <c r="T40" t="inlineStr">
        <is>
          <t>MASTER_RESERVED</t>
        </is>
      </c>
      <c r="U40" t="inlineStr">
        <is>
          <t>MASTER_RESERVED</t>
        </is>
      </c>
      <c r="V40" t="inlineStr">
        <is>
          <t>MASTER_RESERVED</t>
        </is>
      </c>
      <c r="W40" t="inlineStr">
        <is>
          <t>MASTER_RESERVED</t>
        </is>
      </c>
      <c r="X40" t="inlineStr">
        <is>
          <t>MASTER_RESERVED</t>
        </is>
      </c>
      <c r="Y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  <c r="K41" t="inlineStr">
        <is>
          <t>MASTER_RESERVED</t>
        </is>
      </c>
      <c r="L41" t="inlineStr">
        <is>
          <t>MASTER_RESERVED</t>
        </is>
      </c>
      <c r="M41" t="inlineStr">
        <is>
          <t>MASTER_RESERVED</t>
        </is>
      </c>
      <c r="N41" t="inlineStr">
        <is>
          <t>MASTER_RESERVED</t>
        </is>
      </c>
      <c r="O41" t="inlineStr">
        <is>
          <t>MASTER_RESERVED</t>
        </is>
      </c>
      <c r="P41" t="inlineStr">
        <is>
          <t>MASTER_RESERVED</t>
        </is>
      </c>
      <c r="Q41" t="inlineStr">
        <is>
          <t>MASTER_RESERVED</t>
        </is>
      </c>
      <c r="R41" t="inlineStr">
        <is>
          <t>MASTER_RESERVED</t>
        </is>
      </c>
      <c r="S41" t="inlineStr">
        <is>
          <t>MASTER_RESERVED</t>
        </is>
      </c>
      <c r="T41" t="inlineStr">
        <is>
          <t>MASTER_RESERVED</t>
        </is>
      </c>
      <c r="U41" t="inlineStr">
        <is>
          <t>MASTER_RESERVED</t>
        </is>
      </c>
      <c r="V41" t="inlineStr">
        <is>
          <t>MASTER_RESERVED</t>
        </is>
      </c>
      <c r="W41" t="inlineStr">
        <is>
          <t>MASTER_RESERVED</t>
        </is>
      </c>
      <c r="X41" t="inlineStr">
        <is>
          <t>MASTER_RESERVED</t>
        </is>
      </c>
      <c r="Y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  <c r="K42" t="inlineStr">
        <is>
          <t>MASTER_RESERVED</t>
        </is>
      </c>
      <c r="L42" t="inlineStr">
        <is>
          <t>MASTER_RESERVED</t>
        </is>
      </c>
      <c r="M42" t="inlineStr">
        <is>
          <t>MASTER_RESERVED</t>
        </is>
      </c>
      <c r="N42" t="inlineStr">
        <is>
          <t>MASTER_RESERVED</t>
        </is>
      </c>
      <c r="O42" t="inlineStr">
        <is>
          <t>MASTER_RESERVED</t>
        </is>
      </c>
      <c r="P42" t="inlineStr">
        <is>
          <t>MASTER_RESERVED</t>
        </is>
      </c>
      <c r="Q42" t="inlineStr">
        <is>
          <t>MASTER_RESERVED</t>
        </is>
      </c>
      <c r="R42" t="inlineStr">
        <is>
          <t>MASTER_RESERVED</t>
        </is>
      </c>
      <c r="S42" t="inlineStr">
        <is>
          <t>MASTER_RESERVED</t>
        </is>
      </c>
      <c r="T42" t="inlineStr">
        <is>
          <t>MASTER_RESERVED</t>
        </is>
      </c>
      <c r="U42" t="inlineStr">
        <is>
          <t>MASTER_RESERVED</t>
        </is>
      </c>
      <c r="V42" t="inlineStr">
        <is>
          <t>MASTER_RESERVED</t>
        </is>
      </c>
      <c r="W42" t="inlineStr">
        <is>
          <t>MASTER_RESERVED</t>
        </is>
      </c>
      <c r="X42" t="inlineStr">
        <is>
          <t>MASTER_RESERVED</t>
        </is>
      </c>
      <c r="Y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  <c r="K43" t="inlineStr">
        <is>
          <t>MASTER_RESERVED</t>
        </is>
      </c>
      <c r="L43" t="inlineStr">
        <is>
          <t>MASTER_RESERVED</t>
        </is>
      </c>
      <c r="M43" t="inlineStr">
        <is>
          <t>MASTER_RESERVED</t>
        </is>
      </c>
      <c r="N43" t="inlineStr">
        <is>
          <t>MASTER_RESERVED</t>
        </is>
      </c>
      <c r="O43" t="inlineStr">
        <is>
          <t>MASTER_RESERVED</t>
        </is>
      </c>
      <c r="P43" t="inlineStr">
        <is>
          <t>MASTER_RESERVED</t>
        </is>
      </c>
      <c r="Q43" t="inlineStr">
        <is>
          <t>MASTER_RESERVED</t>
        </is>
      </c>
      <c r="R43" t="inlineStr">
        <is>
          <t>MASTER_RESERVED</t>
        </is>
      </c>
      <c r="S43" t="inlineStr">
        <is>
          <t>MASTER_RESERVED</t>
        </is>
      </c>
      <c r="T43" t="inlineStr">
        <is>
          <t>MASTER_RESERVED</t>
        </is>
      </c>
      <c r="U43" t="inlineStr">
        <is>
          <t>MASTER_RESERVED</t>
        </is>
      </c>
      <c r="V43" t="inlineStr">
        <is>
          <t>MASTER_RESERVED</t>
        </is>
      </c>
      <c r="W43" t="inlineStr">
        <is>
          <t>MASTER_RESERVED</t>
        </is>
      </c>
      <c r="X43" t="inlineStr">
        <is>
          <t>MASTER_RESERVED</t>
        </is>
      </c>
      <c r="Y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  <c r="K44" t="inlineStr">
        <is>
          <t>MASTER_RESERVED</t>
        </is>
      </c>
      <c r="L44" t="inlineStr">
        <is>
          <t>MASTER_RESERVED</t>
        </is>
      </c>
      <c r="M44" t="inlineStr">
        <is>
          <t>MASTER_RESERVED</t>
        </is>
      </c>
      <c r="N44" t="inlineStr">
        <is>
          <t>MASTER_RESERVED</t>
        </is>
      </c>
      <c r="O44" t="inlineStr">
        <is>
          <t>MASTER_RESERVED</t>
        </is>
      </c>
      <c r="P44" t="inlineStr">
        <is>
          <t>MASTER_RESERVED</t>
        </is>
      </c>
      <c r="Q44" t="inlineStr">
        <is>
          <t>MASTER_RESERVED</t>
        </is>
      </c>
      <c r="R44" t="inlineStr">
        <is>
          <t>MASTER_RESERVED</t>
        </is>
      </c>
      <c r="S44" t="inlineStr">
        <is>
          <t>MASTER_RESERVED</t>
        </is>
      </c>
      <c r="T44" t="inlineStr">
        <is>
          <t>MASTER_RESERVED</t>
        </is>
      </c>
      <c r="U44" t="inlineStr">
        <is>
          <t>MASTER_RESERVED</t>
        </is>
      </c>
      <c r="V44" t="inlineStr">
        <is>
          <t>MASTER_RESERVED</t>
        </is>
      </c>
      <c r="W44" t="inlineStr">
        <is>
          <t>MASTER_RESERVED</t>
        </is>
      </c>
      <c r="X44" t="inlineStr">
        <is>
          <t>MASTER_RESERVED</t>
        </is>
      </c>
      <c r="Y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  <c r="K45" t="inlineStr">
        <is>
          <t>MASTER_RESERVED</t>
        </is>
      </c>
      <c r="L45" t="inlineStr">
        <is>
          <t>MASTER_RESERVED</t>
        </is>
      </c>
      <c r="M45" t="inlineStr">
        <is>
          <t>MASTER_RESERVED</t>
        </is>
      </c>
      <c r="N45" t="inlineStr">
        <is>
          <t>MASTER_RESERVED</t>
        </is>
      </c>
      <c r="O45" t="inlineStr">
        <is>
          <t>MASTER_RESERVED</t>
        </is>
      </c>
      <c r="P45" t="inlineStr">
        <is>
          <t>MASTER_RESERVED</t>
        </is>
      </c>
      <c r="Q45" t="inlineStr">
        <is>
          <t>MASTER_RESERVED</t>
        </is>
      </c>
      <c r="R45" t="inlineStr">
        <is>
          <t>MASTER_RESERVED</t>
        </is>
      </c>
      <c r="S45" t="inlineStr">
        <is>
          <t>MASTER_RESERVED</t>
        </is>
      </c>
      <c r="T45" t="inlineStr">
        <is>
          <t>MASTER_RESERVED</t>
        </is>
      </c>
      <c r="U45" t="inlineStr">
        <is>
          <t>MASTER_RESERVED</t>
        </is>
      </c>
      <c r="V45" t="inlineStr">
        <is>
          <t>MASTER_RESERVED</t>
        </is>
      </c>
      <c r="W45" t="inlineStr">
        <is>
          <t>MASTER_RESERVED</t>
        </is>
      </c>
      <c r="X45" t="inlineStr">
        <is>
          <t>MASTER_RESERVED</t>
        </is>
      </c>
      <c r="Y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  <c r="K46" t="inlineStr">
        <is>
          <t>MASTER_RESERVED</t>
        </is>
      </c>
      <c r="L46" t="inlineStr">
        <is>
          <t>MASTER_RESERVED</t>
        </is>
      </c>
      <c r="M46" t="inlineStr">
        <is>
          <t>MASTER_RESERVED</t>
        </is>
      </c>
      <c r="N46" t="inlineStr">
        <is>
          <t>MASTER_RESERVED</t>
        </is>
      </c>
      <c r="O46" t="inlineStr">
        <is>
          <t>MASTER_RESERVED</t>
        </is>
      </c>
      <c r="P46" t="inlineStr">
        <is>
          <t>MASTER_RESERVED</t>
        </is>
      </c>
      <c r="Q46" t="inlineStr">
        <is>
          <t>MASTER_RESERVED</t>
        </is>
      </c>
      <c r="R46" t="inlineStr">
        <is>
          <t>MASTER_RESERVED</t>
        </is>
      </c>
      <c r="S46" t="inlineStr">
        <is>
          <t>MASTER_RESERVED</t>
        </is>
      </c>
      <c r="T46" t="inlineStr">
        <is>
          <t>MASTER_RESERVED</t>
        </is>
      </c>
      <c r="U46" t="inlineStr">
        <is>
          <t>MASTER_RESERVED</t>
        </is>
      </c>
      <c r="V46" t="inlineStr">
        <is>
          <t>MASTER_RESERVED</t>
        </is>
      </c>
      <c r="W46" t="inlineStr">
        <is>
          <t>MASTER_RESERVED</t>
        </is>
      </c>
      <c r="X46" t="inlineStr">
        <is>
          <t>MASTER_RESERVED</t>
        </is>
      </c>
      <c r="Y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  <c r="K47" t="inlineStr">
        <is>
          <t>MASTER_RESERVED</t>
        </is>
      </c>
      <c r="L47" t="inlineStr">
        <is>
          <t>MASTER_RESERVED</t>
        </is>
      </c>
      <c r="M47" t="inlineStr">
        <is>
          <t>MASTER_RESERVED</t>
        </is>
      </c>
      <c r="N47" t="inlineStr">
        <is>
          <t>MASTER_RESERVED</t>
        </is>
      </c>
      <c r="O47" t="inlineStr">
        <is>
          <t>MASTER_RESERVED</t>
        </is>
      </c>
      <c r="P47" t="inlineStr">
        <is>
          <t>MASTER_RESERVED</t>
        </is>
      </c>
      <c r="Q47" t="inlineStr">
        <is>
          <t>MASTER_RESERVED</t>
        </is>
      </c>
      <c r="R47" t="inlineStr">
        <is>
          <t>MASTER_RESERVED</t>
        </is>
      </c>
      <c r="S47" t="inlineStr">
        <is>
          <t>MASTER_RESERVED</t>
        </is>
      </c>
      <c r="T47" t="inlineStr">
        <is>
          <t>MASTER_RESERVED</t>
        </is>
      </c>
      <c r="U47" t="inlineStr">
        <is>
          <t>MASTER_RESERVED</t>
        </is>
      </c>
      <c r="V47" t="inlineStr">
        <is>
          <t>MASTER_RESERVED</t>
        </is>
      </c>
      <c r="W47" t="inlineStr">
        <is>
          <t>MASTER_RESERVED</t>
        </is>
      </c>
      <c r="X47" t="inlineStr">
        <is>
          <t>MASTER_RESERVED</t>
        </is>
      </c>
      <c r="Y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  <c r="K48" t="inlineStr">
        <is>
          <t>MASTER_RESERVED</t>
        </is>
      </c>
      <c r="L48" t="inlineStr">
        <is>
          <t>MASTER_RESERVED</t>
        </is>
      </c>
      <c r="M48" t="inlineStr">
        <is>
          <t>MASTER_RESERVED</t>
        </is>
      </c>
      <c r="N48" t="inlineStr">
        <is>
          <t>MASTER_RESERVED</t>
        </is>
      </c>
      <c r="O48" t="inlineStr">
        <is>
          <t>MASTER_RESERVED</t>
        </is>
      </c>
      <c r="P48" t="inlineStr">
        <is>
          <t>MASTER_RESERVED</t>
        </is>
      </c>
      <c r="Q48" t="inlineStr">
        <is>
          <t>MASTER_RESERVED</t>
        </is>
      </c>
      <c r="R48" t="inlineStr">
        <is>
          <t>MASTER_RESERVED</t>
        </is>
      </c>
      <c r="S48" t="inlineStr">
        <is>
          <t>MASTER_RESERVED</t>
        </is>
      </c>
      <c r="T48" t="inlineStr">
        <is>
          <t>MASTER_RESERVED</t>
        </is>
      </c>
      <c r="U48" t="inlineStr">
        <is>
          <t>MASTER_RESERVED</t>
        </is>
      </c>
      <c r="V48" t="inlineStr">
        <is>
          <t>MASTER_RESERVED</t>
        </is>
      </c>
      <c r="W48" t="inlineStr">
        <is>
          <t>MASTER_RESERVED</t>
        </is>
      </c>
      <c r="X48" t="inlineStr">
        <is>
          <t>MASTER_RESERVED</t>
        </is>
      </c>
      <c r="Y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  <c r="K49" t="inlineStr">
        <is>
          <t>MASTER_RESERVED</t>
        </is>
      </c>
      <c r="L49" t="inlineStr">
        <is>
          <t>MASTER_RESERVED</t>
        </is>
      </c>
      <c r="M49" t="inlineStr">
        <is>
          <t>MASTER_RESERVED</t>
        </is>
      </c>
      <c r="N49" t="inlineStr">
        <is>
          <t>MASTER_RESERVED</t>
        </is>
      </c>
      <c r="O49" t="inlineStr">
        <is>
          <t>MASTER_RESERVED</t>
        </is>
      </c>
      <c r="P49" t="inlineStr">
        <is>
          <t>MASTER_RESERVED</t>
        </is>
      </c>
      <c r="Q49" t="inlineStr">
        <is>
          <t>MASTER_RESERVED</t>
        </is>
      </c>
      <c r="R49" t="inlineStr">
        <is>
          <t>MASTER_RESERVED</t>
        </is>
      </c>
      <c r="S49" t="inlineStr">
        <is>
          <t>MASTER_RESERVED</t>
        </is>
      </c>
      <c r="T49" t="inlineStr">
        <is>
          <t>MASTER_RESERVED</t>
        </is>
      </c>
      <c r="U49" t="inlineStr">
        <is>
          <t>MASTER_RESERVED</t>
        </is>
      </c>
      <c r="V49" t="inlineStr">
        <is>
          <t>MASTER_RESERVED</t>
        </is>
      </c>
      <c r="W49" t="inlineStr">
        <is>
          <t>MASTER_RESERVED</t>
        </is>
      </c>
      <c r="X49" t="inlineStr">
        <is>
          <t>MASTER_RESERVED</t>
        </is>
      </c>
      <c r="Y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  <c r="K50" t="inlineStr">
        <is>
          <t>MASTER_RESERVED</t>
        </is>
      </c>
      <c r="L50" t="inlineStr">
        <is>
          <t>MASTER_RESERVED</t>
        </is>
      </c>
      <c r="M50" t="inlineStr">
        <is>
          <t>MASTER_RESERVED</t>
        </is>
      </c>
      <c r="N50" t="inlineStr">
        <is>
          <t>MASTER_RESERVED</t>
        </is>
      </c>
      <c r="O50" t="inlineStr">
        <is>
          <t>MASTER_RESERVED</t>
        </is>
      </c>
      <c r="P50" t="inlineStr">
        <is>
          <t>MASTER_RESERVED</t>
        </is>
      </c>
      <c r="Q50" t="inlineStr">
        <is>
          <t>MASTER_RESERVED</t>
        </is>
      </c>
      <c r="R50" t="inlineStr">
        <is>
          <t>MASTER_RESERVED</t>
        </is>
      </c>
      <c r="S50" t="inlineStr">
        <is>
          <t>MASTER_RESERVED</t>
        </is>
      </c>
      <c r="T50" t="inlineStr">
        <is>
          <t>MASTER_RESERVED</t>
        </is>
      </c>
      <c r="U50" t="inlineStr">
        <is>
          <t>MASTER_RESERVED</t>
        </is>
      </c>
      <c r="V50" t="inlineStr">
        <is>
          <t>MASTER_RESERVED</t>
        </is>
      </c>
      <c r="W50" t="inlineStr">
        <is>
          <t>MASTER_RESERVED</t>
        </is>
      </c>
      <c r="X50" t="inlineStr">
        <is>
          <t>MASTER_RESERVED</t>
        </is>
      </c>
      <c r="Y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  <c r="K51" t="inlineStr">
        <is>
          <t>MASTER_RESERVED</t>
        </is>
      </c>
      <c r="L51" t="inlineStr">
        <is>
          <t>MASTER_RESERVED</t>
        </is>
      </c>
      <c r="M51" t="inlineStr">
        <is>
          <t>MASTER_RESERVED</t>
        </is>
      </c>
      <c r="N51" t="inlineStr">
        <is>
          <t>MASTER_RESERVED</t>
        </is>
      </c>
      <c r="O51" t="inlineStr">
        <is>
          <t>MASTER_RESERVED</t>
        </is>
      </c>
      <c r="P51" t="inlineStr">
        <is>
          <t>MASTER_RESERVED</t>
        </is>
      </c>
      <c r="Q51" t="inlineStr">
        <is>
          <t>MASTER_RESERVED</t>
        </is>
      </c>
      <c r="R51" t="inlineStr">
        <is>
          <t>MASTER_RESERVED</t>
        </is>
      </c>
      <c r="S51" t="inlineStr">
        <is>
          <t>MASTER_RESERVED</t>
        </is>
      </c>
      <c r="T51" t="inlineStr">
        <is>
          <t>MASTER_RESERVED</t>
        </is>
      </c>
      <c r="U51" t="inlineStr">
        <is>
          <t>MASTER_RESERVED</t>
        </is>
      </c>
      <c r="V51" t="inlineStr">
        <is>
          <t>MASTER_RESERVED</t>
        </is>
      </c>
      <c r="W51" t="inlineStr">
        <is>
          <t>MASTER_RESERVED</t>
        </is>
      </c>
      <c r="X51" t="inlineStr">
        <is>
          <t>MASTER_RESERVED</t>
        </is>
      </c>
      <c r="Y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  <c r="K52" t="inlineStr">
        <is>
          <t>MASTER_RESERVED</t>
        </is>
      </c>
      <c r="L52" t="inlineStr">
        <is>
          <t>MASTER_RESERVED</t>
        </is>
      </c>
      <c r="M52" t="inlineStr">
        <is>
          <t>MASTER_RESERVED</t>
        </is>
      </c>
      <c r="N52" t="inlineStr">
        <is>
          <t>MASTER_RESERVED</t>
        </is>
      </c>
      <c r="O52" t="inlineStr">
        <is>
          <t>MASTER_RESERVED</t>
        </is>
      </c>
      <c r="P52" t="inlineStr">
        <is>
          <t>MASTER_RESERVED</t>
        </is>
      </c>
      <c r="Q52" t="inlineStr">
        <is>
          <t>MASTER_RESERVED</t>
        </is>
      </c>
      <c r="R52" t="inlineStr">
        <is>
          <t>MASTER_RESERVED</t>
        </is>
      </c>
      <c r="S52" t="inlineStr">
        <is>
          <t>MASTER_RESERVED</t>
        </is>
      </c>
      <c r="T52" t="inlineStr">
        <is>
          <t>MASTER_RESERVED</t>
        </is>
      </c>
      <c r="U52" t="inlineStr">
        <is>
          <t>MASTER_RESERVED</t>
        </is>
      </c>
      <c r="V52" t="inlineStr">
        <is>
          <t>MASTER_RESERVED</t>
        </is>
      </c>
      <c r="W52" t="inlineStr">
        <is>
          <t>MASTER_RESERVED</t>
        </is>
      </c>
      <c r="X52" t="inlineStr">
        <is>
          <t>MASTER_RESERVED</t>
        </is>
      </c>
      <c r="Y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  <c r="K53" t="inlineStr">
        <is>
          <t>MASTER_RESERVED</t>
        </is>
      </c>
      <c r="L53" t="inlineStr">
        <is>
          <t>MASTER_RESERVED</t>
        </is>
      </c>
      <c r="M53" t="inlineStr">
        <is>
          <t>MASTER_RESERVED</t>
        </is>
      </c>
      <c r="N53" t="inlineStr">
        <is>
          <t>MASTER_RESERVED</t>
        </is>
      </c>
      <c r="O53" t="inlineStr">
        <is>
          <t>MASTER_RESERVED</t>
        </is>
      </c>
      <c r="P53" t="inlineStr">
        <is>
          <t>MASTER_RESERVED</t>
        </is>
      </c>
      <c r="Q53" t="inlineStr">
        <is>
          <t>MASTER_RESERVED</t>
        </is>
      </c>
      <c r="R53" t="inlineStr">
        <is>
          <t>MASTER_RESERVED</t>
        </is>
      </c>
      <c r="S53" t="inlineStr">
        <is>
          <t>MASTER_RESERVED</t>
        </is>
      </c>
      <c r="T53" t="inlineStr">
        <is>
          <t>MASTER_RESERVED</t>
        </is>
      </c>
      <c r="U53" t="inlineStr">
        <is>
          <t>MASTER_RESERVED</t>
        </is>
      </c>
      <c r="V53" t="inlineStr">
        <is>
          <t>MASTER_RESERVED</t>
        </is>
      </c>
      <c r="W53" t="inlineStr">
        <is>
          <t>MASTER_RESERVED</t>
        </is>
      </c>
      <c r="X53" t="inlineStr">
        <is>
          <t>MASTER_RESERVED</t>
        </is>
      </c>
      <c r="Y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  <c r="K54" t="inlineStr">
        <is>
          <t>MASTER_RESERVED</t>
        </is>
      </c>
      <c r="L54" t="inlineStr">
        <is>
          <t>MASTER_RESERVED</t>
        </is>
      </c>
      <c r="M54" t="inlineStr">
        <is>
          <t>MASTER_RESERVED</t>
        </is>
      </c>
      <c r="N54" t="inlineStr">
        <is>
          <t>MASTER_RESERVED</t>
        </is>
      </c>
      <c r="O54" t="inlineStr">
        <is>
          <t>MASTER_RESERVED</t>
        </is>
      </c>
      <c r="P54" t="inlineStr">
        <is>
          <t>MASTER_RESERVED</t>
        </is>
      </c>
      <c r="Q54" t="inlineStr">
        <is>
          <t>MASTER_RESERVED</t>
        </is>
      </c>
      <c r="R54" t="inlineStr">
        <is>
          <t>MASTER_RESERVED</t>
        </is>
      </c>
      <c r="S54" t="inlineStr">
        <is>
          <t>MASTER_RESERVED</t>
        </is>
      </c>
      <c r="T54" t="inlineStr">
        <is>
          <t>MASTER_RESERVED</t>
        </is>
      </c>
      <c r="U54" t="inlineStr">
        <is>
          <t>MASTER_RESERVED</t>
        </is>
      </c>
      <c r="V54" t="inlineStr">
        <is>
          <t>MASTER_RESERVED</t>
        </is>
      </c>
      <c r="W54" t="inlineStr">
        <is>
          <t>MASTER_RESERVED</t>
        </is>
      </c>
      <c r="X54" t="inlineStr">
        <is>
          <t>MASTER_RESERVED</t>
        </is>
      </c>
      <c r="Y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  <c r="K55" t="inlineStr">
        <is>
          <t>MASTER_RESERVED</t>
        </is>
      </c>
      <c r="L55" t="inlineStr">
        <is>
          <t>MASTER_RESERVED</t>
        </is>
      </c>
      <c r="M55" t="inlineStr">
        <is>
          <t>MASTER_RESERVED</t>
        </is>
      </c>
      <c r="N55" t="inlineStr">
        <is>
          <t>MASTER_RESERVED</t>
        </is>
      </c>
      <c r="O55" t="inlineStr">
        <is>
          <t>MASTER_RESERVED</t>
        </is>
      </c>
      <c r="P55" t="inlineStr">
        <is>
          <t>MASTER_RESERVED</t>
        </is>
      </c>
      <c r="Q55" t="inlineStr">
        <is>
          <t>MASTER_RESERVED</t>
        </is>
      </c>
      <c r="R55" t="inlineStr">
        <is>
          <t>MASTER_RESERVED</t>
        </is>
      </c>
      <c r="S55" t="inlineStr">
        <is>
          <t>MASTER_RESERVED</t>
        </is>
      </c>
      <c r="T55" t="inlineStr">
        <is>
          <t>MASTER_RESERVED</t>
        </is>
      </c>
      <c r="U55" t="inlineStr">
        <is>
          <t>MASTER_RESERVED</t>
        </is>
      </c>
      <c r="V55" t="inlineStr">
        <is>
          <t>MASTER_RESERVED</t>
        </is>
      </c>
      <c r="W55" t="inlineStr">
        <is>
          <t>MASTER_RESERVED</t>
        </is>
      </c>
      <c r="X55" t="inlineStr">
        <is>
          <t>MASTER_RESERVED</t>
        </is>
      </c>
      <c r="Y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  <c r="K56" t="inlineStr">
        <is>
          <t>MASTER_RESERVED</t>
        </is>
      </c>
      <c r="L56" t="inlineStr">
        <is>
          <t>MASTER_RESERVED</t>
        </is>
      </c>
      <c r="M56" t="inlineStr">
        <is>
          <t>MASTER_RESERVED</t>
        </is>
      </c>
      <c r="N56" t="inlineStr">
        <is>
          <t>MASTER_RESERVED</t>
        </is>
      </c>
      <c r="O56" t="inlineStr">
        <is>
          <t>MASTER_RESERVED</t>
        </is>
      </c>
      <c r="P56" t="inlineStr">
        <is>
          <t>MASTER_RESERVED</t>
        </is>
      </c>
      <c r="Q56" t="inlineStr">
        <is>
          <t>MASTER_RESERVED</t>
        </is>
      </c>
      <c r="R56" t="inlineStr">
        <is>
          <t>MASTER_RESERVED</t>
        </is>
      </c>
      <c r="S56" t="inlineStr">
        <is>
          <t>MASTER_RESERVED</t>
        </is>
      </c>
      <c r="T56" t="inlineStr">
        <is>
          <t>MASTER_RESERVED</t>
        </is>
      </c>
      <c r="U56" t="inlineStr">
        <is>
          <t>MASTER_RESERVED</t>
        </is>
      </c>
      <c r="V56" t="inlineStr">
        <is>
          <t>MASTER_RESERVED</t>
        </is>
      </c>
      <c r="W56" t="inlineStr">
        <is>
          <t>MASTER_RESERVED</t>
        </is>
      </c>
      <c r="X56" t="inlineStr">
        <is>
          <t>MASTER_RESERVED</t>
        </is>
      </c>
      <c r="Y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  <c r="K57" t="inlineStr">
        <is>
          <t>MASTER_RESERVED</t>
        </is>
      </c>
      <c r="L57" t="inlineStr">
        <is>
          <t>MASTER_RESERVED</t>
        </is>
      </c>
      <c r="M57" t="inlineStr">
        <is>
          <t>MASTER_RESERVED</t>
        </is>
      </c>
      <c r="N57" t="inlineStr">
        <is>
          <t>MASTER_RESERVED</t>
        </is>
      </c>
      <c r="O57" t="inlineStr">
        <is>
          <t>MASTER_RESERVED</t>
        </is>
      </c>
      <c r="P57" t="inlineStr">
        <is>
          <t>MASTER_RESERVED</t>
        </is>
      </c>
      <c r="Q57" t="inlineStr">
        <is>
          <t>MASTER_RESERVED</t>
        </is>
      </c>
      <c r="R57" t="inlineStr">
        <is>
          <t>MASTER_RESERVED</t>
        </is>
      </c>
      <c r="S57" t="inlineStr">
        <is>
          <t>MASTER_RESERVED</t>
        </is>
      </c>
      <c r="T57" t="inlineStr">
        <is>
          <t>MASTER_RESERVED</t>
        </is>
      </c>
      <c r="U57" t="inlineStr">
        <is>
          <t>MASTER_RESERVED</t>
        </is>
      </c>
      <c r="V57" t="inlineStr">
        <is>
          <t>MASTER_RESERVED</t>
        </is>
      </c>
      <c r="W57" t="inlineStr">
        <is>
          <t>MASTER_RESERVED</t>
        </is>
      </c>
      <c r="X57" t="inlineStr">
        <is>
          <t>MASTER_RESERVED</t>
        </is>
      </c>
      <c r="Y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  <c r="K58" t="inlineStr">
        <is>
          <t>MASTER_RESERVED</t>
        </is>
      </c>
      <c r="L58" t="inlineStr">
        <is>
          <t>MASTER_RESERVED</t>
        </is>
      </c>
      <c r="M58" t="inlineStr">
        <is>
          <t>MASTER_RESERVED</t>
        </is>
      </c>
      <c r="N58" t="inlineStr">
        <is>
          <t>MASTER_RESERVED</t>
        </is>
      </c>
      <c r="O58" t="inlineStr">
        <is>
          <t>MASTER_RESERVED</t>
        </is>
      </c>
      <c r="P58" t="inlineStr">
        <is>
          <t>MASTER_RESERVED</t>
        </is>
      </c>
      <c r="Q58" t="inlineStr">
        <is>
          <t>MASTER_RESERVED</t>
        </is>
      </c>
      <c r="R58" t="inlineStr">
        <is>
          <t>MASTER_RESERVED</t>
        </is>
      </c>
      <c r="S58" t="inlineStr">
        <is>
          <t>MASTER_RESERVED</t>
        </is>
      </c>
      <c r="T58" t="inlineStr">
        <is>
          <t>MASTER_RESERVED</t>
        </is>
      </c>
      <c r="U58" t="inlineStr">
        <is>
          <t>MASTER_RESERVED</t>
        </is>
      </c>
      <c r="V58" t="inlineStr">
        <is>
          <t>MASTER_RESERVED</t>
        </is>
      </c>
      <c r="W58" t="inlineStr">
        <is>
          <t>MASTER_RESERVED</t>
        </is>
      </c>
      <c r="X58" t="inlineStr">
        <is>
          <t>MASTER_RESERVED</t>
        </is>
      </c>
      <c r="Y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  <c r="K59" t="inlineStr">
        <is>
          <t>MASTER_RESERVED</t>
        </is>
      </c>
      <c r="L59" t="inlineStr">
        <is>
          <t>MASTER_RESERVED</t>
        </is>
      </c>
      <c r="M59" t="inlineStr">
        <is>
          <t>MASTER_RESERVED</t>
        </is>
      </c>
      <c r="N59" t="inlineStr">
        <is>
          <t>MASTER_RESERVED</t>
        </is>
      </c>
      <c r="O59" t="inlineStr">
        <is>
          <t>MASTER_RESERVED</t>
        </is>
      </c>
      <c r="P59" t="inlineStr">
        <is>
          <t>MASTER_RESERVED</t>
        </is>
      </c>
      <c r="Q59" t="inlineStr">
        <is>
          <t>MASTER_RESERVED</t>
        </is>
      </c>
      <c r="R59" t="inlineStr">
        <is>
          <t>MASTER_RESERVED</t>
        </is>
      </c>
      <c r="S59" t="inlineStr">
        <is>
          <t>MASTER_RESERVED</t>
        </is>
      </c>
      <c r="T59" t="inlineStr">
        <is>
          <t>MASTER_RESERVED</t>
        </is>
      </c>
      <c r="U59" t="inlineStr">
        <is>
          <t>MASTER_RESERVED</t>
        </is>
      </c>
      <c r="V59" t="inlineStr">
        <is>
          <t>MASTER_RESERVED</t>
        </is>
      </c>
      <c r="W59" t="inlineStr">
        <is>
          <t>MASTER_RESERVED</t>
        </is>
      </c>
      <c r="X59" t="inlineStr">
        <is>
          <t>MASTER_RESERVED</t>
        </is>
      </c>
      <c r="Y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  <c r="K60" t="inlineStr">
        <is>
          <t>MASTER_RESERVED</t>
        </is>
      </c>
      <c r="L60" t="inlineStr">
        <is>
          <t>MASTER_RESERVED</t>
        </is>
      </c>
      <c r="M60" t="inlineStr">
        <is>
          <t>MASTER_RESERVED</t>
        </is>
      </c>
      <c r="N60" t="inlineStr">
        <is>
          <t>MASTER_RESERVED</t>
        </is>
      </c>
      <c r="O60" t="inlineStr">
        <is>
          <t>MASTER_RESERVED</t>
        </is>
      </c>
      <c r="P60" t="inlineStr">
        <is>
          <t>MASTER_RESERVED</t>
        </is>
      </c>
      <c r="Q60" t="inlineStr">
        <is>
          <t>MASTER_RESERVED</t>
        </is>
      </c>
      <c r="R60" t="inlineStr">
        <is>
          <t>MASTER_RESERVED</t>
        </is>
      </c>
      <c r="S60" t="inlineStr">
        <is>
          <t>MASTER_RESERVED</t>
        </is>
      </c>
      <c r="T60" t="inlineStr">
        <is>
          <t>MASTER_RESERVED</t>
        </is>
      </c>
      <c r="U60" t="inlineStr">
        <is>
          <t>MASTER_RESERVED</t>
        </is>
      </c>
      <c r="V60" t="inlineStr">
        <is>
          <t>MASTER_RESERVED</t>
        </is>
      </c>
      <c r="W60" t="inlineStr">
        <is>
          <t>MASTER_RESERVED</t>
        </is>
      </c>
      <c r="X60" t="inlineStr">
        <is>
          <t>MASTER_RESERVED</t>
        </is>
      </c>
      <c r="Y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  <c r="K61" t="inlineStr">
        <is>
          <t>MASTER_RESERVED</t>
        </is>
      </c>
      <c r="L61" t="inlineStr">
        <is>
          <t>MASTER_RESERVED</t>
        </is>
      </c>
      <c r="M61" t="inlineStr">
        <is>
          <t>MASTER_RESERVED</t>
        </is>
      </c>
      <c r="N61" t="inlineStr">
        <is>
          <t>MASTER_RESERVED</t>
        </is>
      </c>
      <c r="O61" t="inlineStr">
        <is>
          <t>MASTER_RESERVED</t>
        </is>
      </c>
      <c r="P61" t="inlineStr">
        <is>
          <t>MASTER_RESERVED</t>
        </is>
      </c>
      <c r="Q61" t="inlineStr">
        <is>
          <t>MASTER_RESERVED</t>
        </is>
      </c>
      <c r="R61" t="inlineStr">
        <is>
          <t>MASTER_RESERVED</t>
        </is>
      </c>
      <c r="S61" t="inlineStr">
        <is>
          <t>MASTER_RESERVED</t>
        </is>
      </c>
      <c r="T61" t="inlineStr">
        <is>
          <t>MASTER_RESERVED</t>
        </is>
      </c>
      <c r="U61" t="inlineStr">
        <is>
          <t>MASTER_RESERVED</t>
        </is>
      </c>
      <c r="V61" t="inlineStr">
        <is>
          <t>MASTER_RESERVED</t>
        </is>
      </c>
      <c r="W61" t="inlineStr">
        <is>
          <t>MASTER_RESERVED</t>
        </is>
      </c>
      <c r="X61" t="inlineStr">
        <is>
          <t>MASTER_RESERVED</t>
        </is>
      </c>
      <c r="Y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  <c r="K62" t="inlineStr">
        <is>
          <t>MASTER_RESERVED</t>
        </is>
      </c>
      <c r="L62" t="inlineStr">
        <is>
          <t>MASTER_RESERVED</t>
        </is>
      </c>
      <c r="M62" t="inlineStr">
        <is>
          <t>MASTER_RESERVED</t>
        </is>
      </c>
      <c r="N62" t="inlineStr">
        <is>
          <t>MASTER_RESERVED</t>
        </is>
      </c>
      <c r="O62" t="inlineStr">
        <is>
          <t>MASTER_RESERVED</t>
        </is>
      </c>
      <c r="P62" t="inlineStr">
        <is>
          <t>MASTER_RESERVED</t>
        </is>
      </c>
      <c r="Q62" t="inlineStr">
        <is>
          <t>MASTER_RESERVED</t>
        </is>
      </c>
      <c r="R62" t="inlineStr">
        <is>
          <t>MASTER_RESERVED</t>
        </is>
      </c>
      <c r="S62" t="inlineStr">
        <is>
          <t>MASTER_RESERVED</t>
        </is>
      </c>
      <c r="T62" t="inlineStr">
        <is>
          <t>MASTER_RESERVED</t>
        </is>
      </c>
      <c r="U62" t="inlineStr">
        <is>
          <t>MASTER_RESERVED</t>
        </is>
      </c>
      <c r="V62" t="inlineStr">
        <is>
          <t>MASTER_RESERVED</t>
        </is>
      </c>
      <c r="W62" t="inlineStr">
        <is>
          <t>MASTER_RESERVED</t>
        </is>
      </c>
      <c r="X62" t="inlineStr">
        <is>
          <t>MASTER_RESERVED</t>
        </is>
      </c>
      <c r="Y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  <c r="K63" t="inlineStr">
        <is>
          <t>MASTER_RESERVED</t>
        </is>
      </c>
      <c r="L63" t="inlineStr">
        <is>
          <t>MASTER_RESERVED</t>
        </is>
      </c>
      <c r="M63" t="inlineStr">
        <is>
          <t>MASTER_RESERVED</t>
        </is>
      </c>
      <c r="N63" t="inlineStr">
        <is>
          <t>MASTER_RESERVED</t>
        </is>
      </c>
      <c r="O63" t="inlineStr">
        <is>
          <t>MASTER_RESERVED</t>
        </is>
      </c>
      <c r="P63" t="inlineStr">
        <is>
          <t>MASTER_RESERVED</t>
        </is>
      </c>
      <c r="Q63" t="inlineStr">
        <is>
          <t>MASTER_RESERVED</t>
        </is>
      </c>
      <c r="R63" t="inlineStr">
        <is>
          <t>MASTER_RESERVED</t>
        </is>
      </c>
      <c r="S63" t="inlineStr">
        <is>
          <t>MASTER_RESERVED</t>
        </is>
      </c>
      <c r="T63" t="inlineStr">
        <is>
          <t>MASTER_RESERVED</t>
        </is>
      </c>
      <c r="U63" t="inlineStr">
        <is>
          <t>MASTER_RESERVED</t>
        </is>
      </c>
      <c r="V63" t="inlineStr">
        <is>
          <t>MASTER_RESERVED</t>
        </is>
      </c>
      <c r="W63" t="inlineStr">
        <is>
          <t>MASTER_RESERVED</t>
        </is>
      </c>
      <c r="X63" t="inlineStr">
        <is>
          <t>MASTER_RESERVED</t>
        </is>
      </c>
      <c r="Y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  <c r="K64" t="inlineStr">
        <is>
          <t>MASTER_RESERVED</t>
        </is>
      </c>
      <c r="L64" t="inlineStr">
        <is>
          <t>MASTER_RESERVED</t>
        </is>
      </c>
      <c r="M64" t="inlineStr">
        <is>
          <t>MASTER_RESERVED</t>
        </is>
      </c>
      <c r="N64" t="inlineStr">
        <is>
          <t>MASTER_RESERVED</t>
        </is>
      </c>
      <c r="O64" t="inlineStr">
        <is>
          <t>MASTER_RESERVED</t>
        </is>
      </c>
      <c r="P64" t="inlineStr">
        <is>
          <t>MASTER_RESERVED</t>
        </is>
      </c>
      <c r="Q64" t="inlineStr">
        <is>
          <t>MASTER_RESERVED</t>
        </is>
      </c>
      <c r="R64" t="inlineStr">
        <is>
          <t>MASTER_RESERVED</t>
        </is>
      </c>
      <c r="S64" t="inlineStr">
        <is>
          <t>MASTER_RESERVED</t>
        </is>
      </c>
      <c r="T64" t="inlineStr">
        <is>
          <t>MASTER_RESERVED</t>
        </is>
      </c>
      <c r="U64" t="inlineStr">
        <is>
          <t>MASTER_RESERVED</t>
        </is>
      </c>
      <c r="V64" t="inlineStr">
        <is>
          <t>MASTER_RESERVED</t>
        </is>
      </c>
      <c r="W64" t="inlineStr">
        <is>
          <t>MASTER_RESERVED</t>
        </is>
      </c>
      <c r="X64" t="inlineStr">
        <is>
          <t>MASTER_RESERVED</t>
        </is>
      </c>
      <c r="Y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  <c r="K65" t="inlineStr">
        <is>
          <t>MASTER_RESERVED</t>
        </is>
      </c>
      <c r="L65" t="inlineStr">
        <is>
          <t>MASTER_RESERVED</t>
        </is>
      </c>
      <c r="M65" t="inlineStr">
        <is>
          <t>MASTER_RESERVED</t>
        </is>
      </c>
      <c r="N65" t="inlineStr">
        <is>
          <t>MASTER_RESERVED</t>
        </is>
      </c>
      <c r="O65" t="inlineStr">
        <is>
          <t>MASTER_RESERVED</t>
        </is>
      </c>
      <c r="P65" t="inlineStr">
        <is>
          <t>MASTER_RESERVED</t>
        </is>
      </c>
      <c r="Q65" t="inlineStr">
        <is>
          <t>MASTER_RESERVED</t>
        </is>
      </c>
      <c r="R65" t="inlineStr">
        <is>
          <t>MASTER_RESERVED</t>
        </is>
      </c>
      <c r="S65" t="inlineStr">
        <is>
          <t>MASTER_RESERVED</t>
        </is>
      </c>
      <c r="T65" t="inlineStr">
        <is>
          <t>MASTER_RESERVED</t>
        </is>
      </c>
      <c r="U65" t="inlineStr">
        <is>
          <t>MASTER_RESERVED</t>
        </is>
      </c>
      <c r="V65" t="inlineStr">
        <is>
          <t>MASTER_RESERVED</t>
        </is>
      </c>
      <c r="W65" t="inlineStr">
        <is>
          <t>MASTER_RESERVED</t>
        </is>
      </c>
      <c r="X65" t="inlineStr">
        <is>
          <t>MASTER_RESERVED</t>
        </is>
      </c>
      <c r="Y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  <c r="K66" t="inlineStr">
        <is>
          <t>MASTER_RESERVED</t>
        </is>
      </c>
      <c r="L66" t="inlineStr">
        <is>
          <t>MASTER_RESERVED</t>
        </is>
      </c>
      <c r="M66" t="inlineStr">
        <is>
          <t>MASTER_RESERVED</t>
        </is>
      </c>
      <c r="N66" t="inlineStr">
        <is>
          <t>MASTER_RESERVED</t>
        </is>
      </c>
      <c r="O66" t="inlineStr">
        <is>
          <t>MASTER_RESERVED</t>
        </is>
      </c>
      <c r="P66" t="inlineStr">
        <is>
          <t>MASTER_RESERVED</t>
        </is>
      </c>
      <c r="Q66" t="inlineStr">
        <is>
          <t>MASTER_RESERVED</t>
        </is>
      </c>
      <c r="R66" t="inlineStr">
        <is>
          <t>MASTER_RESERVED</t>
        </is>
      </c>
      <c r="S66" t="inlineStr">
        <is>
          <t>MASTER_RESERVED</t>
        </is>
      </c>
      <c r="T66" t="inlineStr">
        <is>
          <t>MASTER_RESERVED</t>
        </is>
      </c>
      <c r="U66" t="inlineStr">
        <is>
          <t>MASTER_RESERVED</t>
        </is>
      </c>
      <c r="V66" t="inlineStr">
        <is>
          <t>MASTER_RESERVED</t>
        </is>
      </c>
      <c r="W66" t="inlineStr">
        <is>
          <t>MASTER_RESERVED</t>
        </is>
      </c>
      <c r="X66" t="inlineStr">
        <is>
          <t>MASTER_RESERVED</t>
        </is>
      </c>
      <c r="Y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  <c r="K67" t="inlineStr">
        <is>
          <t>MASTER_RESERVED</t>
        </is>
      </c>
      <c r="L67" t="inlineStr">
        <is>
          <t>MASTER_RESERVED</t>
        </is>
      </c>
      <c r="M67" t="inlineStr">
        <is>
          <t>MASTER_RESERVED</t>
        </is>
      </c>
      <c r="N67" t="inlineStr">
        <is>
          <t>MASTER_RESERVED</t>
        </is>
      </c>
      <c r="O67" t="inlineStr">
        <is>
          <t>MASTER_RESERVED</t>
        </is>
      </c>
      <c r="P67" t="inlineStr">
        <is>
          <t>MASTER_RESERVED</t>
        </is>
      </c>
      <c r="Q67" t="inlineStr">
        <is>
          <t>MASTER_RESERVED</t>
        </is>
      </c>
      <c r="R67" t="inlineStr">
        <is>
          <t>MASTER_RESERVED</t>
        </is>
      </c>
      <c r="S67" t="inlineStr">
        <is>
          <t>MASTER_RESERVED</t>
        </is>
      </c>
      <c r="T67" t="inlineStr">
        <is>
          <t>MASTER_RESERVED</t>
        </is>
      </c>
      <c r="U67" t="inlineStr">
        <is>
          <t>MASTER_RESERVED</t>
        </is>
      </c>
      <c r="V67" t="inlineStr">
        <is>
          <t>MASTER_RESERVED</t>
        </is>
      </c>
      <c r="W67" t="inlineStr">
        <is>
          <t>MASTER_RESERVED</t>
        </is>
      </c>
      <c r="X67" t="inlineStr">
        <is>
          <t>MASTER_RESERVED</t>
        </is>
      </c>
      <c r="Y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  <c r="K68" t="inlineStr">
        <is>
          <t>MASTER_RESERVED</t>
        </is>
      </c>
      <c r="L68" t="inlineStr">
        <is>
          <t>MASTER_RESERVED</t>
        </is>
      </c>
      <c r="M68" t="inlineStr">
        <is>
          <t>MASTER_RESERVED</t>
        </is>
      </c>
      <c r="N68" t="inlineStr">
        <is>
          <t>MASTER_RESERVED</t>
        </is>
      </c>
      <c r="O68" t="inlineStr">
        <is>
          <t>MASTER_RESERVED</t>
        </is>
      </c>
      <c r="P68" t="inlineStr">
        <is>
          <t>MASTER_RESERVED</t>
        </is>
      </c>
      <c r="Q68" t="inlineStr">
        <is>
          <t>MASTER_RESERVED</t>
        </is>
      </c>
      <c r="R68" t="inlineStr">
        <is>
          <t>MASTER_RESERVED</t>
        </is>
      </c>
      <c r="S68" t="inlineStr">
        <is>
          <t>MASTER_RESERVED</t>
        </is>
      </c>
      <c r="T68" t="inlineStr">
        <is>
          <t>MASTER_RESERVED</t>
        </is>
      </c>
      <c r="U68" t="inlineStr">
        <is>
          <t>MASTER_RESERVED</t>
        </is>
      </c>
      <c r="V68" t="inlineStr">
        <is>
          <t>MASTER_RESERVED</t>
        </is>
      </c>
      <c r="W68" t="inlineStr">
        <is>
          <t>MASTER_RESERVED</t>
        </is>
      </c>
      <c r="X68" t="inlineStr">
        <is>
          <t>MASTER_RESERVED</t>
        </is>
      </c>
      <c r="Y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  <c r="K69" t="inlineStr">
        <is>
          <t>MASTER_RESERVED</t>
        </is>
      </c>
      <c r="L69" t="inlineStr">
        <is>
          <t>MASTER_RESERVED</t>
        </is>
      </c>
      <c r="M69" t="inlineStr">
        <is>
          <t>MASTER_RESERVED</t>
        </is>
      </c>
      <c r="N69" t="inlineStr">
        <is>
          <t>MASTER_RESERVED</t>
        </is>
      </c>
      <c r="O69" t="inlineStr">
        <is>
          <t>MASTER_RESERVED</t>
        </is>
      </c>
      <c r="P69" t="inlineStr">
        <is>
          <t>MASTER_RESERVED</t>
        </is>
      </c>
      <c r="Q69" t="inlineStr">
        <is>
          <t>MASTER_RESERVED</t>
        </is>
      </c>
      <c r="R69" t="inlineStr">
        <is>
          <t>MASTER_RESERVED</t>
        </is>
      </c>
      <c r="S69" t="inlineStr">
        <is>
          <t>MASTER_RESERVED</t>
        </is>
      </c>
      <c r="T69" t="inlineStr">
        <is>
          <t>MASTER_RESERVED</t>
        </is>
      </c>
      <c r="U69" t="inlineStr">
        <is>
          <t>MASTER_RESERVED</t>
        </is>
      </c>
      <c r="V69" t="inlineStr">
        <is>
          <t>MASTER_RESERVED</t>
        </is>
      </c>
      <c r="W69" t="inlineStr">
        <is>
          <t>MASTER_RESERVED</t>
        </is>
      </c>
      <c r="X69" t="inlineStr">
        <is>
          <t>MASTER_RESERVED</t>
        </is>
      </c>
      <c r="Y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  <c r="K70" t="inlineStr">
        <is>
          <t>MASTER_RESERVED</t>
        </is>
      </c>
      <c r="L70" t="inlineStr">
        <is>
          <t>MASTER_RESERVED</t>
        </is>
      </c>
      <c r="M70" t="inlineStr">
        <is>
          <t>MASTER_RESERVED</t>
        </is>
      </c>
      <c r="N70" t="inlineStr">
        <is>
          <t>MASTER_RESERVED</t>
        </is>
      </c>
      <c r="O70" t="inlineStr">
        <is>
          <t>MASTER_RESERVED</t>
        </is>
      </c>
      <c r="P70" t="inlineStr">
        <is>
          <t>MASTER_RESERVED</t>
        </is>
      </c>
      <c r="Q70" t="inlineStr">
        <is>
          <t>MASTER_RESERVED</t>
        </is>
      </c>
      <c r="R70" t="inlineStr">
        <is>
          <t>MASTER_RESERVED</t>
        </is>
      </c>
      <c r="S70" t="inlineStr">
        <is>
          <t>MASTER_RESERVED</t>
        </is>
      </c>
      <c r="T70" t="inlineStr">
        <is>
          <t>MASTER_RESERVED</t>
        </is>
      </c>
      <c r="U70" t="inlineStr">
        <is>
          <t>MASTER_RESERVED</t>
        </is>
      </c>
      <c r="V70" t="inlineStr">
        <is>
          <t>MASTER_RESERVED</t>
        </is>
      </c>
      <c r="W70" t="inlineStr">
        <is>
          <t>MASTER_RESERVED</t>
        </is>
      </c>
      <c r="X70" t="inlineStr">
        <is>
          <t>MASTER_RESERVED</t>
        </is>
      </c>
      <c r="Y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  <c r="K71" t="inlineStr">
        <is>
          <t>MASTER_RESERVED</t>
        </is>
      </c>
      <c r="L71" t="inlineStr">
        <is>
          <t>MASTER_RESERVED</t>
        </is>
      </c>
      <c r="M71" t="inlineStr">
        <is>
          <t>MASTER_RESERVED</t>
        </is>
      </c>
      <c r="N71" t="inlineStr">
        <is>
          <t>MASTER_RESERVED</t>
        </is>
      </c>
      <c r="O71" t="inlineStr">
        <is>
          <t>MASTER_RESERVED</t>
        </is>
      </c>
      <c r="P71" t="inlineStr">
        <is>
          <t>MASTER_RESERVED</t>
        </is>
      </c>
      <c r="Q71" t="inlineStr">
        <is>
          <t>MASTER_RESERVED</t>
        </is>
      </c>
      <c r="R71" t="inlineStr">
        <is>
          <t>MASTER_RESERVED</t>
        </is>
      </c>
      <c r="S71" t="inlineStr">
        <is>
          <t>MASTER_RESERVED</t>
        </is>
      </c>
      <c r="T71" t="inlineStr">
        <is>
          <t>MASTER_RESERVED</t>
        </is>
      </c>
      <c r="U71" t="inlineStr">
        <is>
          <t>MASTER_RESERVED</t>
        </is>
      </c>
      <c r="V71" t="inlineStr">
        <is>
          <t>MASTER_RESERVED</t>
        </is>
      </c>
      <c r="W71" t="inlineStr">
        <is>
          <t>MASTER_RESERVED</t>
        </is>
      </c>
      <c r="X71" t="inlineStr">
        <is>
          <t>MASTER_RESERVED</t>
        </is>
      </c>
      <c r="Y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  <c r="K72" t="inlineStr">
        <is>
          <t>MASTER_RESERVED</t>
        </is>
      </c>
      <c r="L72" t="inlineStr">
        <is>
          <t>MASTER_RESERVED</t>
        </is>
      </c>
      <c r="M72" t="inlineStr">
        <is>
          <t>MASTER_RESERVED</t>
        </is>
      </c>
      <c r="N72" t="inlineStr">
        <is>
          <t>MASTER_RESERVED</t>
        </is>
      </c>
      <c r="O72" t="inlineStr">
        <is>
          <t>MASTER_RESERVED</t>
        </is>
      </c>
      <c r="P72" t="inlineStr">
        <is>
          <t>MASTER_RESERVED</t>
        </is>
      </c>
      <c r="Q72" t="inlineStr">
        <is>
          <t>MASTER_RESERVED</t>
        </is>
      </c>
      <c r="R72" t="inlineStr">
        <is>
          <t>MASTER_RESERVED</t>
        </is>
      </c>
      <c r="S72" t="inlineStr">
        <is>
          <t>MASTER_RESERVED</t>
        </is>
      </c>
      <c r="T72" t="inlineStr">
        <is>
          <t>MASTER_RESERVED</t>
        </is>
      </c>
      <c r="U72" t="inlineStr">
        <is>
          <t>MASTER_RESERVED</t>
        </is>
      </c>
      <c r="V72" t="inlineStr">
        <is>
          <t>MASTER_RESERVED</t>
        </is>
      </c>
      <c r="W72" t="inlineStr">
        <is>
          <t>MASTER_RESERVED</t>
        </is>
      </c>
      <c r="X72" t="inlineStr">
        <is>
          <t>MASTER_RESERVED</t>
        </is>
      </c>
      <c r="Y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  <c r="K73" t="inlineStr">
        <is>
          <t>MASTER_RESERVED</t>
        </is>
      </c>
      <c r="L73" t="inlineStr">
        <is>
          <t>MASTER_RESERVED</t>
        </is>
      </c>
      <c r="M73" t="inlineStr">
        <is>
          <t>MASTER_RESERVED</t>
        </is>
      </c>
      <c r="N73" t="inlineStr">
        <is>
          <t>MASTER_RESERVED</t>
        </is>
      </c>
      <c r="O73" t="inlineStr">
        <is>
          <t>MASTER_RESERVED</t>
        </is>
      </c>
      <c r="P73" t="inlineStr">
        <is>
          <t>MASTER_RESERVED</t>
        </is>
      </c>
      <c r="Q73" t="inlineStr">
        <is>
          <t>MASTER_RESERVED</t>
        </is>
      </c>
      <c r="R73" t="inlineStr">
        <is>
          <t>MASTER_RESERVED</t>
        </is>
      </c>
      <c r="S73" t="inlineStr">
        <is>
          <t>MASTER_RESERVED</t>
        </is>
      </c>
      <c r="T73" t="inlineStr">
        <is>
          <t>MASTER_RESERVED</t>
        </is>
      </c>
      <c r="U73" t="inlineStr">
        <is>
          <t>MASTER_RESERVED</t>
        </is>
      </c>
      <c r="V73" t="inlineStr">
        <is>
          <t>MASTER_RESERVED</t>
        </is>
      </c>
      <c r="W73" t="inlineStr">
        <is>
          <t>MASTER_RESERVED</t>
        </is>
      </c>
      <c r="X73" t="inlineStr">
        <is>
          <t>MASTER_RESERVED</t>
        </is>
      </c>
      <c r="Y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  <c r="K74" t="inlineStr">
        <is>
          <t>MASTER_RESERVED</t>
        </is>
      </c>
      <c r="L74" t="inlineStr">
        <is>
          <t>MASTER_RESERVED</t>
        </is>
      </c>
      <c r="M74" t="inlineStr">
        <is>
          <t>MASTER_RESERVED</t>
        </is>
      </c>
      <c r="N74" t="inlineStr">
        <is>
          <t>MASTER_RESERVED</t>
        </is>
      </c>
      <c r="O74" t="inlineStr">
        <is>
          <t>MASTER_RESERVED</t>
        </is>
      </c>
      <c r="P74" t="inlineStr">
        <is>
          <t>MASTER_RESERVED</t>
        </is>
      </c>
      <c r="Q74" t="inlineStr">
        <is>
          <t>MASTER_RESERVED</t>
        </is>
      </c>
      <c r="R74" t="inlineStr">
        <is>
          <t>MASTER_RESERVED</t>
        </is>
      </c>
      <c r="S74" t="inlineStr">
        <is>
          <t>MASTER_RESERVED</t>
        </is>
      </c>
      <c r="T74" t="inlineStr">
        <is>
          <t>MASTER_RESERVED</t>
        </is>
      </c>
      <c r="U74" t="inlineStr">
        <is>
          <t>MASTER_RESERVED</t>
        </is>
      </c>
      <c r="V74" t="inlineStr">
        <is>
          <t>MASTER_RESERVED</t>
        </is>
      </c>
      <c r="W74" t="inlineStr">
        <is>
          <t>MASTER_RESERVED</t>
        </is>
      </c>
      <c r="X74" t="inlineStr">
        <is>
          <t>MASTER_RESERVED</t>
        </is>
      </c>
      <c r="Y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  <c r="K75" t="inlineStr">
        <is>
          <t>MASTER_RESERVED</t>
        </is>
      </c>
      <c r="L75" t="inlineStr">
        <is>
          <t>MASTER_RESERVED</t>
        </is>
      </c>
      <c r="M75" t="inlineStr">
        <is>
          <t>MASTER_RESERVED</t>
        </is>
      </c>
      <c r="N75" t="inlineStr">
        <is>
          <t>MASTER_RESERVED</t>
        </is>
      </c>
      <c r="O75" t="inlineStr">
        <is>
          <t>MASTER_RESERVED</t>
        </is>
      </c>
      <c r="P75" t="inlineStr">
        <is>
          <t>MASTER_RESERVED</t>
        </is>
      </c>
      <c r="Q75" t="inlineStr">
        <is>
          <t>MASTER_RESERVED</t>
        </is>
      </c>
      <c r="R75" t="inlineStr">
        <is>
          <t>MASTER_RESERVED</t>
        </is>
      </c>
      <c r="S75" t="inlineStr">
        <is>
          <t>MASTER_RESERVED</t>
        </is>
      </c>
      <c r="T75" t="inlineStr">
        <is>
          <t>MASTER_RESERVED</t>
        </is>
      </c>
      <c r="U75" t="inlineStr">
        <is>
          <t>MASTER_RESERVED</t>
        </is>
      </c>
      <c r="V75" t="inlineStr">
        <is>
          <t>MASTER_RESERVED</t>
        </is>
      </c>
      <c r="W75" t="inlineStr">
        <is>
          <t>MASTER_RESERVED</t>
        </is>
      </c>
      <c r="X75" t="inlineStr">
        <is>
          <t>MASTER_RESERVED</t>
        </is>
      </c>
      <c r="Y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  <c r="K76" t="inlineStr">
        <is>
          <t>MASTER_RESERVED</t>
        </is>
      </c>
      <c r="L76" t="inlineStr">
        <is>
          <t>MASTER_RESERVED</t>
        </is>
      </c>
      <c r="M76" t="inlineStr">
        <is>
          <t>MASTER_RESERVED</t>
        </is>
      </c>
      <c r="N76" t="inlineStr">
        <is>
          <t>MASTER_RESERVED</t>
        </is>
      </c>
      <c r="O76" t="inlineStr">
        <is>
          <t>MASTER_RESERVED</t>
        </is>
      </c>
      <c r="P76" t="inlineStr">
        <is>
          <t>MASTER_RESERVED</t>
        </is>
      </c>
      <c r="Q76" t="inlineStr">
        <is>
          <t>MASTER_RESERVED</t>
        </is>
      </c>
      <c r="R76" t="inlineStr">
        <is>
          <t>MASTER_RESERVED</t>
        </is>
      </c>
      <c r="S76" t="inlineStr">
        <is>
          <t>MASTER_RESERVED</t>
        </is>
      </c>
      <c r="T76" t="inlineStr">
        <is>
          <t>MASTER_RESERVED</t>
        </is>
      </c>
      <c r="U76" t="inlineStr">
        <is>
          <t>MASTER_RESERVED</t>
        </is>
      </c>
      <c r="V76" t="inlineStr">
        <is>
          <t>MASTER_RESERVED</t>
        </is>
      </c>
      <c r="W76" t="inlineStr">
        <is>
          <t>MASTER_RESERVED</t>
        </is>
      </c>
      <c r="X76" t="inlineStr">
        <is>
          <t>MASTER_RESERVED</t>
        </is>
      </c>
      <c r="Y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  <c r="K77" t="inlineStr">
        <is>
          <t>MASTER_RESERVED</t>
        </is>
      </c>
      <c r="L77" t="inlineStr">
        <is>
          <t>MASTER_RESERVED</t>
        </is>
      </c>
      <c r="M77" t="inlineStr">
        <is>
          <t>MASTER_RESERVED</t>
        </is>
      </c>
      <c r="N77" t="inlineStr">
        <is>
          <t>MASTER_RESERVED</t>
        </is>
      </c>
      <c r="O77" t="inlineStr">
        <is>
          <t>MASTER_RESERVED</t>
        </is>
      </c>
      <c r="P77" t="inlineStr">
        <is>
          <t>MASTER_RESERVED</t>
        </is>
      </c>
      <c r="Q77" t="inlineStr">
        <is>
          <t>MASTER_RESERVED</t>
        </is>
      </c>
      <c r="R77" t="inlineStr">
        <is>
          <t>MASTER_RESERVED</t>
        </is>
      </c>
      <c r="S77" t="inlineStr">
        <is>
          <t>MASTER_RESERVED</t>
        </is>
      </c>
      <c r="T77" t="inlineStr">
        <is>
          <t>MASTER_RESERVED</t>
        </is>
      </c>
      <c r="U77" t="inlineStr">
        <is>
          <t>MASTER_RESERVED</t>
        </is>
      </c>
      <c r="V77" t="inlineStr">
        <is>
          <t>MASTER_RESERVED</t>
        </is>
      </c>
      <c r="W77" t="inlineStr">
        <is>
          <t>MASTER_RESERVED</t>
        </is>
      </c>
      <c r="X77" t="inlineStr">
        <is>
          <t>MASTER_RESERVED</t>
        </is>
      </c>
      <c r="Y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  <c r="K78" t="inlineStr">
        <is>
          <t>MASTER_RESERVED</t>
        </is>
      </c>
      <c r="L78" t="inlineStr">
        <is>
          <t>MASTER_RESERVED</t>
        </is>
      </c>
      <c r="M78" t="inlineStr">
        <is>
          <t>MASTER_RESERVED</t>
        </is>
      </c>
      <c r="N78" t="inlineStr">
        <is>
          <t>MASTER_RESERVED</t>
        </is>
      </c>
      <c r="O78" t="inlineStr">
        <is>
          <t>MASTER_RESERVED</t>
        </is>
      </c>
      <c r="P78" t="inlineStr">
        <is>
          <t>MASTER_RESERVED</t>
        </is>
      </c>
      <c r="Q78" t="inlineStr">
        <is>
          <t>MASTER_RESERVED</t>
        </is>
      </c>
      <c r="R78" t="inlineStr">
        <is>
          <t>MASTER_RESERVED</t>
        </is>
      </c>
      <c r="S78" t="inlineStr">
        <is>
          <t>MASTER_RESERVED</t>
        </is>
      </c>
      <c r="T78" t="inlineStr">
        <is>
          <t>MASTER_RESERVED</t>
        </is>
      </c>
      <c r="U78" t="inlineStr">
        <is>
          <t>MASTER_RESERVED</t>
        </is>
      </c>
      <c r="V78" t="inlineStr">
        <is>
          <t>MASTER_RESERVED</t>
        </is>
      </c>
      <c r="W78" t="inlineStr">
        <is>
          <t>MASTER_RESERVED</t>
        </is>
      </c>
      <c r="X78" t="inlineStr">
        <is>
          <t>MASTER_RESERVED</t>
        </is>
      </c>
      <c r="Y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  <c r="K79" t="inlineStr">
        <is>
          <t>MASTER_RESERVED</t>
        </is>
      </c>
      <c r="L79" t="inlineStr">
        <is>
          <t>MASTER_RESERVED</t>
        </is>
      </c>
      <c r="M79" t="inlineStr">
        <is>
          <t>MASTER_RESERVED</t>
        </is>
      </c>
      <c r="N79" t="inlineStr">
        <is>
          <t>MASTER_RESERVED</t>
        </is>
      </c>
      <c r="O79" t="inlineStr">
        <is>
          <t>MASTER_RESERVED</t>
        </is>
      </c>
      <c r="P79" t="inlineStr">
        <is>
          <t>MASTER_RESERVED</t>
        </is>
      </c>
      <c r="Q79" t="inlineStr">
        <is>
          <t>MASTER_RESERVED</t>
        </is>
      </c>
      <c r="R79" t="inlineStr">
        <is>
          <t>MASTER_RESERVED</t>
        </is>
      </c>
      <c r="S79" t="inlineStr">
        <is>
          <t>MASTER_RESERVED</t>
        </is>
      </c>
      <c r="T79" t="inlineStr">
        <is>
          <t>MASTER_RESERVED</t>
        </is>
      </c>
      <c r="U79" t="inlineStr">
        <is>
          <t>MASTER_RESERVED</t>
        </is>
      </c>
      <c r="V79" t="inlineStr">
        <is>
          <t>MASTER_RESERVED</t>
        </is>
      </c>
      <c r="W79" t="inlineStr">
        <is>
          <t>MASTER_RESERVED</t>
        </is>
      </c>
      <c r="X79" t="inlineStr">
        <is>
          <t>MASTER_RESERVED</t>
        </is>
      </c>
      <c r="Y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  <c r="K80" t="inlineStr">
        <is>
          <t>MASTER_RESERVED</t>
        </is>
      </c>
      <c r="L80" t="inlineStr">
        <is>
          <t>MASTER_RESERVED</t>
        </is>
      </c>
      <c r="M80" t="inlineStr">
        <is>
          <t>MASTER_RESERVED</t>
        </is>
      </c>
      <c r="N80" t="inlineStr">
        <is>
          <t>MASTER_RESERVED</t>
        </is>
      </c>
      <c r="O80" t="inlineStr">
        <is>
          <t>MASTER_RESERVED</t>
        </is>
      </c>
      <c r="P80" t="inlineStr">
        <is>
          <t>MASTER_RESERVED</t>
        </is>
      </c>
      <c r="Q80" t="inlineStr">
        <is>
          <t>MASTER_RESERVED</t>
        </is>
      </c>
      <c r="R80" t="inlineStr">
        <is>
          <t>MASTER_RESERVED</t>
        </is>
      </c>
      <c r="S80" t="inlineStr">
        <is>
          <t>MASTER_RESERVED</t>
        </is>
      </c>
      <c r="T80" t="inlineStr">
        <is>
          <t>MASTER_RESERVED</t>
        </is>
      </c>
      <c r="U80" t="inlineStr">
        <is>
          <t>MASTER_RESERVED</t>
        </is>
      </c>
      <c r="V80" t="inlineStr">
        <is>
          <t>MASTER_RESERVED</t>
        </is>
      </c>
      <c r="W80" t="inlineStr">
        <is>
          <t>MASTER_RESERVED</t>
        </is>
      </c>
      <c r="X80" t="inlineStr">
        <is>
          <t>MASTER_RESERVED</t>
        </is>
      </c>
      <c r="Y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  <c r="K81" t="inlineStr">
        <is>
          <t>MASTER_RESERVED</t>
        </is>
      </c>
      <c r="L81" t="inlineStr">
        <is>
          <t>MASTER_RESERVED</t>
        </is>
      </c>
      <c r="M81" t="inlineStr">
        <is>
          <t>MASTER_RESERVED</t>
        </is>
      </c>
      <c r="N81" t="inlineStr">
        <is>
          <t>MASTER_RESERVED</t>
        </is>
      </c>
      <c r="O81" t="inlineStr">
        <is>
          <t>MASTER_RESERVED</t>
        </is>
      </c>
      <c r="P81" t="inlineStr">
        <is>
          <t>MASTER_RESERVED</t>
        </is>
      </c>
      <c r="Q81" t="inlineStr">
        <is>
          <t>MASTER_RESERVED</t>
        </is>
      </c>
      <c r="R81" t="inlineStr">
        <is>
          <t>MASTER_RESERVED</t>
        </is>
      </c>
      <c r="S81" t="inlineStr">
        <is>
          <t>MASTER_RESERVED</t>
        </is>
      </c>
      <c r="T81" t="inlineStr">
        <is>
          <t>MASTER_RESERVED</t>
        </is>
      </c>
      <c r="U81" t="inlineStr">
        <is>
          <t>MASTER_RESERVED</t>
        </is>
      </c>
      <c r="V81" t="inlineStr">
        <is>
          <t>MASTER_RESERVED</t>
        </is>
      </c>
      <c r="W81" t="inlineStr">
        <is>
          <t>MASTER_RESERVED</t>
        </is>
      </c>
      <c r="X81" t="inlineStr">
        <is>
          <t>MASTER_RESERVED</t>
        </is>
      </c>
      <c r="Y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  <c r="K82" t="inlineStr">
        <is>
          <t>MASTER_RESERVED</t>
        </is>
      </c>
      <c r="L82" t="inlineStr">
        <is>
          <t>MASTER_RESERVED</t>
        </is>
      </c>
      <c r="M82" t="inlineStr">
        <is>
          <t>MASTER_RESERVED</t>
        </is>
      </c>
      <c r="N82" t="inlineStr">
        <is>
          <t>MASTER_RESERVED</t>
        </is>
      </c>
      <c r="O82" t="inlineStr">
        <is>
          <t>MASTER_RESERVED</t>
        </is>
      </c>
      <c r="P82" t="inlineStr">
        <is>
          <t>MASTER_RESERVED</t>
        </is>
      </c>
      <c r="Q82" t="inlineStr">
        <is>
          <t>MASTER_RESERVED</t>
        </is>
      </c>
      <c r="R82" t="inlineStr">
        <is>
          <t>MASTER_RESERVED</t>
        </is>
      </c>
      <c r="S82" t="inlineStr">
        <is>
          <t>MASTER_RESERVED</t>
        </is>
      </c>
      <c r="T82" t="inlineStr">
        <is>
          <t>MASTER_RESERVED</t>
        </is>
      </c>
      <c r="U82" t="inlineStr">
        <is>
          <t>MASTER_RESERVED</t>
        </is>
      </c>
      <c r="V82" t="inlineStr">
        <is>
          <t>MASTER_RESERVED</t>
        </is>
      </c>
      <c r="W82" t="inlineStr">
        <is>
          <t>MASTER_RESERVED</t>
        </is>
      </c>
      <c r="X82" t="inlineStr">
        <is>
          <t>MASTER_RESERVED</t>
        </is>
      </c>
      <c r="Y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  <c r="K83" t="inlineStr">
        <is>
          <t>MASTER_RESERVED</t>
        </is>
      </c>
      <c r="L83" t="inlineStr">
        <is>
          <t>MASTER_RESERVED</t>
        </is>
      </c>
      <c r="M83" t="inlineStr">
        <is>
          <t>MASTER_RESERVED</t>
        </is>
      </c>
      <c r="N83" t="inlineStr">
        <is>
          <t>MASTER_RESERVED</t>
        </is>
      </c>
      <c r="O83" t="inlineStr">
        <is>
          <t>MASTER_RESERVED</t>
        </is>
      </c>
      <c r="P83" t="inlineStr">
        <is>
          <t>MASTER_RESERVED</t>
        </is>
      </c>
      <c r="Q83" t="inlineStr">
        <is>
          <t>MASTER_RESERVED</t>
        </is>
      </c>
      <c r="R83" t="inlineStr">
        <is>
          <t>MASTER_RESERVED</t>
        </is>
      </c>
      <c r="S83" t="inlineStr">
        <is>
          <t>MASTER_RESERVED</t>
        </is>
      </c>
      <c r="T83" t="inlineStr">
        <is>
          <t>MASTER_RESERVED</t>
        </is>
      </c>
      <c r="U83" t="inlineStr">
        <is>
          <t>MASTER_RESERVED</t>
        </is>
      </c>
      <c r="V83" t="inlineStr">
        <is>
          <t>MASTER_RESERVED</t>
        </is>
      </c>
      <c r="W83" t="inlineStr">
        <is>
          <t>MASTER_RESERVED</t>
        </is>
      </c>
      <c r="X83" t="inlineStr">
        <is>
          <t>MASTER_RESERVED</t>
        </is>
      </c>
      <c r="Y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  <c r="K84" t="inlineStr">
        <is>
          <t>MASTER_RESERVED</t>
        </is>
      </c>
      <c r="L84" t="inlineStr">
        <is>
          <t>MASTER_RESERVED</t>
        </is>
      </c>
      <c r="M84" t="inlineStr">
        <is>
          <t>MASTER_RESERVED</t>
        </is>
      </c>
      <c r="N84" t="inlineStr">
        <is>
          <t>MASTER_RESERVED</t>
        </is>
      </c>
      <c r="O84" t="inlineStr">
        <is>
          <t>MASTER_RESERVED</t>
        </is>
      </c>
      <c r="P84" t="inlineStr">
        <is>
          <t>MASTER_RESERVED</t>
        </is>
      </c>
      <c r="Q84" t="inlineStr">
        <is>
          <t>MASTER_RESERVED</t>
        </is>
      </c>
      <c r="R84" t="inlineStr">
        <is>
          <t>MASTER_RESERVED</t>
        </is>
      </c>
      <c r="S84" t="inlineStr">
        <is>
          <t>MASTER_RESERVED</t>
        </is>
      </c>
      <c r="T84" t="inlineStr">
        <is>
          <t>MASTER_RESERVED</t>
        </is>
      </c>
      <c r="U84" t="inlineStr">
        <is>
          <t>MASTER_RESERVED</t>
        </is>
      </c>
      <c r="V84" t="inlineStr">
        <is>
          <t>MASTER_RESERVED</t>
        </is>
      </c>
      <c r="W84" t="inlineStr">
        <is>
          <t>MASTER_RESERVED</t>
        </is>
      </c>
      <c r="X84" t="inlineStr">
        <is>
          <t>MASTER_RESERVED</t>
        </is>
      </c>
      <c r="Y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  <c r="K85" t="inlineStr">
        <is>
          <t>MASTER_RESERVED</t>
        </is>
      </c>
      <c r="L85" t="inlineStr">
        <is>
          <t>MASTER_RESERVED</t>
        </is>
      </c>
      <c r="M85" t="inlineStr">
        <is>
          <t>MASTER_RESERVED</t>
        </is>
      </c>
      <c r="N85" t="inlineStr">
        <is>
          <t>MASTER_RESERVED</t>
        </is>
      </c>
      <c r="O85" t="inlineStr">
        <is>
          <t>MASTER_RESERVED</t>
        </is>
      </c>
      <c r="P85" t="inlineStr">
        <is>
          <t>MASTER_RESERVED</t>
        </is>
      </c>
      <c r="Q85" t="inlineStr">
        <is>
          <t>MASTER_RESERVED</t>
        </is>
      </c>
      <c r="R85" t="inlineStr">
        <is>
          <t>MASTER_RESERVED</t>
        </is>
      </c>
      <c r="S85" t="inlineStr">
        <is>
          <t>MASTER_RESERVED</t>
        </is>
      </c>
      <c r="T85" t="inlineStr">
        <is>
          <t>MASTER_RESERVED</t>
        </is>
      </c>
      <c r="U85" t="inlineStr">
        <is>
          <t>MASTER_RESERVED</t>
        </is>
      </c>
      <c r="V85" t="inlineStr">
        <is>
          <t>MASTER_RESERVED</t>
        </is>
      </c>
      <c r="W85" t="inlineStr">
        <is>
          <t>MASTER_RESERVED</t>
        </is>
      </c>
      <c r="X85" t="inlineStr">
        <is>
          <t>MASTER_RESERVED</t>
        </is>
      </c>
      <c r="Y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  <c r="K86" t="inlineStr">
        <is>
          <t>MASTER_RESERVED</t>
        </is>
      </c>
      <c r="L86" t="inlineStr">
        <is>
          <t>MASTER_RESERVED</t>
        </is>
      </c>
      <c r="M86" t="inlineStr">
        <is>
          <t>MASTER_RESERVED</t>
        </is>
      </c>
      <c r="N86" t="inlineStr">
        <is>
          <t>MASTER_RESERVED</t>
        </is>
      </c>
      <c r="O86" t="inlineStr">
        <is>
          <t>MASTER_RESERVED</t>
        </is>
      </c>
      <c r="P86" t="inlineStr">
        <is>
          <t>MASTER_RESERVED</t>
        </is>
      </c>
      <c r="Q86" t="inlineStr">
        <is>
          <t>MASTER_RESERVED</t>
        </is>
      </c>
      <c r="R86" t="inlineStr">
        <is>
          <t>MASTER_RESERVED</t>
        </is>
      </c>
      <c r="S86" t="inlineStr">
        <is>
          <t>MASTER_RESERVED</t>
        </is>
      </c>
      <c r="T86" t="inlineStr">
        <is>
          <t>MASTER_RESERVED</t>
        </is>
      </c>
      <c r="U86" t="inlineStr">
        <is>
          <t>MASTER_RESERVED</t>
        </is>
      </c>
      <c r="V86" t="inlineStr">
        <is>
          <t>MASTER_RESERVED</t>
        </is>
      </c>
      <c r="W86" t="inlineStr">
        <is>
          <t>MASTER_RESERVED</t>
        </is>
      </c>
      <c r="X86" t="inlineStr">
        <is>
          <t>MASTER_RESERVED</t>
        </is>
      </c>
      <c r="Y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  <c r="K87" t="inlineStr">
        <is>
          <t>MASTER_RESERVED</t>
        </is>
      </c>
      <c r="L87" t="inlineStr">
        <is>
          <t>MASTER_RESERVED</t>
        </is>
      </c>
      <c r="M87" t="inlineStr">
        <is>
          <t>MASTER_RESERVED</t>
        </is>
      </c>
      <c r="N87" t="inlineStr">
        <is>
          <t>MASTER_RESERVED</t>
        </is>
      </c>
      <c r="O87" t="inlineStr">
        <is>
          <t>MASTER_RESERVED</t>
        </is>
      </c>
      <c r="P87" t="inlineStr">
        <is>
          <t>MASTER_RESERVED</t>
        </is>
      </c>
      <c r="Q87" t="inlineStr">
        <is>
          <t>MASTER_RESERVED</t>
        </is>
      </c>
      <c r="R87" t="inlineStr">
        <is>
          <t>MASTER_RESERVED</t>
        </is>
      </c>
      <c r="S87" t="inlineStr">
        <is>
          <t>MASTER_RESERVED</t>
        </is>
      </c>
      <c r="T87" t="inlineStr">
        <is>
          <t>MASTER_RESERVED</t>
        </is>
      </c>
      <c r="U87" t="inlineStr">
        <is>
          <t>MASTER_RESERVED</t>
        </is>
      </c>
      <c r="V87" t="inlineStr">
        <is>
          <t>MASTER_RESERVED</t>
        </is>
      </c>
      <c r="W87" t="inlineStr">
        <is>
          <t>MASTER_RESERVED</t>
        </is>
      </c>
      <c r="X87" t="inlineStr">
        <is>
          <t>MASTER_RESERVED</t>
        </is>
      </c>
      <c r="Y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  <c r="K88" t="inlineStr">
        <is>
          <t>MASTER_RESERVED</t>
        </is>
      </c>
      <c r="L88" t="inlineStr">
        <is>
          <t>MASTER_RESERVED</t>
        </is>
      </c>
      <c r="M88" t="inlineStr">
        <is>
          <t>MASTER_RESERVED</t>
        </is>
      </c>
      <c r="N88" t="inlineStr">
        <is>
          <t>MASTER_RESERVED</t>
        </is>
      </c>
      <c r="O88" t="inlineStr">
        <is>
          <t>MASTER_RESERVED</t>
        </is>
      </c>
      <c r="P88" t="inlineStr">
        <is>
          <t>MASTER_RESERVED</t>
        </is>
      </c>
      <c r="Q88" t="inlineStr">
        <is>
          <t>MASTER_RESERVED</t>
        </is>
      </c>
      <c r="R88" t="inlineStr">
        <is>
          <t>MASTER_RESERVED</t>
        </is>
      </c>
      <c r="S88" t="inlineStr">
        <is>
          <t>MASTER_RESERVED</t>
        </is>
      </c>
      <c r="T88" t="inlineStr">
        <is>
          <t>MASTER_RESERVED</t>
        </is>
      </c>
      <c r="U88" t="inlineStr">
        <is>
          <t>MASTER_RESERVED</t>
        </is>
      </c>
      <c r="V88" t="inlineStr">
        <is>
          <t>MASTER_RESERVED</t>
        </is>
      </c>
      <c r="W88" t="inlineStr">
        <is>
          <t>MASTER_RESERVED</t>
        </is>
      </c>
      <c r="X88" t="inlineStr">
        <is>
          <t>MASTER_RESERVED</t>
        </is>
      </c>
      <c r="Y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  <c r="K89" t="inlineStr">
        <is>
          <t>MASTER_RESERVED</t>
        </is>
      </c>
      <c r="L89" t="inlineStr">
        <is>
          <t>MASTER_RESERVED</t>
        </is>
      </c>
      <c r="M89" t="inlineStr">
        <is>
          <t>MASTER_RESERVED</t>
        </is>
      </c>
      <c r="N89" t="inlineStr">
        <is>
          <t>MASTER_RESERVED</t>
        </is>
      </c>
      <c r="O89" t="inlineStr">
        <is>
          <t>MASTER_RESERVED</t>
        </is>
      </c>
      <c r="P89" t="inlineStr">
        <is>
          <t>MASTER_RESERVED</t>
        </is>
      </c>
      <c r="Q89" t="inlineStr">
        <is>
          <t>MASTER_RESERVED</t>
        </is>
      </c>
      <c r="R89" t="inlineStr">
        <is>
          <t>MASTER_RESERVED</t>
        </is>
      </c>
      <c r="S89" t="inlineStr">
        <is>
          <t>MASTER_RESERVED</t>
        </is>
      </c>
      <c r="T89" t="inlineStr">
        <is>
          <t>MASTER_RESERVED</t>
        </is>
      </c>
      <c r="U89" t="inlineStr">
        <is>
          <t>MASTER_RESERVED</t>
        </is>
      </c>
      <c r="V89" t="inlineStr">
        <is>
          <t>MASTER_RESERVED</t>
        </is>
      </c>
      <c r="W89" t="inlineStr">
        <is>
          <t>MASTER_RESERVED</t>
        </is>
      </c>
      <c r="X89" t="inlineStr">
        <is>
          <t>MASTER_RESERVED</t>
        </is>
      </c>
      <c r="Y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  <c r="K90" t="inlineStr">
        <is>
          <t>MASTER_RESERVED</t>
        </is>
      </c>
      <c r="L90" t="inlineStr">
        <is>
          <t>MASTER_RESERVED</t>
        </is>
      </c>
      <c r="M90" t="inlineStr">
        <is>
          <t>MASTER_RESERVED</t>
        </is>
      </c>
      <c r="N90" t="inlineStr">
        <is>
          <t>MASTER_RESERVED</t>
        </is>
      </c>
      <c r="O90" t="inlineStr">
        <is>
          <t>MASTER_RESERVED</t>
        </is>
      </c>
      <c r="P90" t="inlineStr">
        <is>
          <t>MASTER_RESERVED</t>
        </is>
      </c>
      <c r="Q90" t="inlineStr">
        <is>
          <t>MASTER_RESERVED</t>
        </is>
      </c>
      <c r="R90" t="inlineStr">
        <is>
          <t>MASTER_RESERVED</t>
        </is>
      </c>
      <c r="S90" t="inlineStr">
        <is>
          <t>MASTER_RESERVED</t>
        </is>
      </c>
      <c r="T90" t="inlineStr">
        <is>
          <t>MASTER_RESERVED</t>
        </is>
      </c>
      <c r="U90" t="inlineStr">
        <is>
          <t>MASTER_RESERVED</t>
        </is>
      </c>
      <c r="V90" t="inlineStr">
        <is>
          <t>MASTER_RESERVED</t>
        </is>
      </c>
      <c r="W90" t="inlineStr">
        <is>
          <t>MASTER_RESERVED</t>
        </is>
      </c>
      <c r="X90" t="inlineStr">
        <is>
          <t>MASTER_RESERVED</t>
        </is>
      </c>
      <c r="Y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  <c r="K91" t="inlineStr">
        <is>
          <t>MASTER_RESERVED</t>
        </is>
      </c>
      <c r="L91" t="inlineStr">
        <is>
          <t>MASTER_RESERVED</t>
        </is>
      </c>
      <c r="M91" t="inlineStr">
        <is>
          <t>MASTER_RESERVED</t>
        </is>
      </c>
      <c r="N91" t="inlineStr">
        <is>
          <t>MASTER_RESERVED</t>
        </is>
      </c>
      <c r="O91" t="inlineStr">
        <is>
          <t>MASTER_RESERVED</t>
        </is>
      </c>
      <c r="P91" t="inlineStr">
        <is>
          <t>MASTER_RESERVED</t>
        </is>
      </c>
      <c r="Q91" t="inlineStr">
        <is>
          <t>MASTER_RESERVED</t>
        </is>
      </c>
      <c r="R91" t="inlineStr">
        <is>
          <t>MASTER_RESERVED</t>
        </is>
      </c>
      <c r="S91" t="inlineStr">
        <is>
          <t>MASTER_RESERVED</t>
        </is>
      </c>
      <c r="T91" t="inlineStr">
        <is>
          <t>MASTER_RESERVED</t>
        </is>
      </c>
      <c r="U91" t="inlineStr">
        <is>
          <t>MASTER_RESERVED</t>
        </is>
      </c>
      <c r="V91" t="inlineStr">
        <is>
          <t>MASTER_RESERVED</t>
        </is>
      </c>
      <c r="W91" t="inlineStr">
        <is>
          <t>MASTER_RESERVED</t>
        </is>
      </c>
      <c r="X91" t="inlineStr">
        <is>
          <t>MASTER_RESERVED</t>
        </is>
      </c>
      <c r="Y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  <c r="K92" t="inlineStr">
        <is>
          <t>MASTER_RESERVED</t>
        </is>
      </c>
      <c r="L92" t="inlineStr">
        <is>
          <t>MASTER_RESERVED</t>
        </is>
      </c>
      <c r="M92" t="inlineStr">
        <is>
          <t>MASTER_RESERVED</t>
        </is>
      </c>
      <c r="N92" t="inlineStr">
        <is>
          <t>MASTER_RESERVED</t>
        </is>
      </c>
      <c r="O92" t="inlineStr">
        <is>
          <t>MASTER_RESERVED</t>
        </is>
      </c>
      <c r="P92" t="inlineStr">
        <is>
          <t>MASTER_RESERVED</t>
        </is>
      </c>
      <c r="Q92" t="inlineStr">
        <is>
          <t>MASTER_RESERVED</t>
        </is>
      </c>
      <c r="R92" t="inlineStr">
        <is>
          <t>MASTER_RESERVED</t>
        </is>
      </c>
      <c r="S92" t="inlineStr">
        <is>
          <t>MASTER_RESERVED</t>
        </is>
      </c>
      <c r="T92" t="inlineStr">
        <is>
          <t>MASTER_RESERVED</t>
        </is>
      </c>
      <c r="U92" t="inlineStr">
        <is>
          <t>MASTER_RESERVED</t>
        </is>
      </c>
      <c r="V92" t="inlineStr">
        <is>
          <t>MASTER_RESERVED</t>
        </is>
      </c>
      <c r="W92" t="inlineStr">
        <is>
          <t>MASTER_RESERVED</t>
        </is>
      </c>
      <c r="X92" t="inlineStr">
        <is>
          <t>MASTER_RESERVED</t>
        </is>
      </c>
      <c r="Y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  <c r="K93" t="inlineStr">
        <is>
          <t>MASTER_RESERVED</t>
        </is>
      </c>
      <c r="L93" t="inlineStr">
        <is>
          <t>MASTER_RESERVED</t>
        </is>
      </c>
      <c r="M93" t="inlineStr">
        <is>
          <t>MASTER_RESERVED</t>
        </is>
      </c>
      <c r="N93" t="inlineStr">
        <is>
          <t>MASTER_RESERVED</t>
        </is>
      </c>
      <c r="O93" t="inlineStr">
        <is>
          <t>MASTER_RESERVED</t>
        </is>
      </c>
      <c r="P93" t="inlineStr">
        <is>
          <t>MASTER_RESERVED</t>
        </is>
      </c>
      <c r="Q93" t="inlineStr">
        <is>
          <t>MASTER_RESERVED</t>
        </is>
      </c>
      <c r="R93" t="inlineStr">
        <is>
          <t>MASTER_RESERVED</t>
        </is>
      </c>
      <c r="S93" t="inlineStr">
        <is>
          <t>MASTER_RESERVED</t>
        </is>
      </c>
      <c r="T93" t="inlineStr">
        <is>
          <t>MASTER_RESERVED</t>
        </is>
      </c>
      <c r="U93" t="inlineStr">
        <is>
          <t>MASTER_RESERVED</t>
        </is>
      </c>
      <c r="V93" t="inlineStr">
        <is>
          <t>MASTER_RESERVED</t>
        </is>
      </c>
      <c r="W93" t="inlineStr">
        <is>
          <t>MASTER_RESERVED</t>
        </is>
      </c>
      <c r="X93" t="inlineStr">
        <is>
          <t>MASTER_RESERVED</t>
        </is>
      </c>
      <c r="Y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  <c r="K94" t="inlineStr">
        <is>
          <t>MASTER_RESERVED</t>
        </is>
      </c>
      <c r="L94" t="inlineStr">
        <is>
          <t>MASTER_RESERVED</t>
        </is>
      </c>
      <c r="M94" t="inlineStr">
        <is>
          <t>MASTER_RESERVED</t>
        </is>
      </c>
      <c r="N94" t="inlineStr">
        <is>
          <t>MASTER_RESERVED</t>
        </is>
      </c>
      <c r="O94" t="inlineStr">
        <is>
          <t>MASTER_RESERVED</t>
        </is>
      </c>
      <c r="P94" t="inlineStr">
        <is>
          <t>MASTER_RESERVED</t>
        </is>
      </c>
      <c r="Q94" t="inlineStr">
        <is>
          <t>MASTER_RESERVED</t>
        </is>
      </c>
      <c r="R94" t="inlineStr">
        <is>
          <t>MASTER_RESERVED</t>
        </is>
      </c>
      <c r="S94" t="inlineStr">
        <is>
          <t>MASTER_RESERVED</t>
        </is>
      </c>
      <c r="T94" t="inlineStr">
        <is>
          <t>MASTER_RESERVED</t>
        </is>
      </c>
      <c r="U94" t="inlineStr">
        <is>
          <t>MASTER_RESERVED</t>
        </is>
      </c>
      <c r="V94" t="inlineStr">
        <is>
          <t>MASTER_RESERVED</t>
        </is>
      </c>
      <c r="W94" t="inlineStr">
        <is>
          <t>MASTER_RESERVED</t>
        </is>
      </c>
      <c r="X94" t="inlineStr">
        <is>
          <t>MASTER_RESERVED</t>
        </is>
      </c>
      <c r="Y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  <c r="K95" t="inlineStr">
        <is>
          <t>MASTER_RESERVED</t>
        </is>
      </c>
      <c r="L95" t="inlineStr">
        <is>
          <t>MASTER_RESERVED</t>
        </is>
      </c>
      <c r="M95" t="inlineStr">
        <is>
          <t>MASTER_RESERVED</t>
        </is>
      </c>
      <c r="N95" t="inlineStr">
        <is>
          <t>MASTER_RESERVED</t>
        </is>
      </c>
      <c r="O95" t="inlineStr">
        <is>
          <t>MASTER_RESERVED</t>
        </is>
      </c>
      <c r="P95" t="inlineStr">
        <is>
          <t>MASTER_RESERVED</t>
        </is>
      </c>
      <c r="Q95" t="inlineStr">
        <is>
          <t>MASTER_RESERVED</t>
        </is>
      </c>
      <c r="R95" t="inlineStr">
        <is>
          <t>MASTER_RESERVED</t>
        </is>
      </c>
      <c r="S95" t="inlineStr">
        <is>
          <t>MASTER_RESERVED</t>
        </is>
      </c>
      <c r="T95" t="inlineStr">
        <is>
          <t>MASTER_RESERVED</t>
        </is>
      </c>
      <c r="U95" t="inlineStr">
        <is>
          <t>MASTER_RESERVED</t>
        </is>
      </c>
      <c r="V95" t="inlineStr">
        <is>
          <t>MASTER_RESERVED</t>
        </is>
      </c>
      <c r="W95" t="inlineStr">
        <is>
          <t>MASTER_RESERVED</t>
        </is>
      </c>
      <c r="X95" t="inlineStr">
        <is>
          <t>MASTER_RESERVED</t>
        </is>
      </c>
      <c r="Y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  <c r="K96" t="inlineStr">
        <is>
          <t>MASTER_RESERVED</t>
        </is>
      </c>
      <c r="L96" t="inlineStr">
        <is>
          <t>MASTER_RESERVED</t>
        </is>
      </c>
      <c r="M96" t="inlineStr">
        <is>
          <t>MASTER_RESERVED</t>
        </is>
      </c>
      <c r="N96" t="inlineStr">
        <is>
          <t>MASTER_RESERVED</t>
        </is>
      </c>
      <c r="O96" t="inlineStr">
        <is>
          <t>MASTER_RESERVED</t>
        </is>
      </c>
      <c r="P96" t="inlineStr">
        <is>
          <t>MASTER_RESERVED</t>
        </is>
      </c>
      <c r="Q96" t="inlineStr">
        <is>
          <t>MASTER_RESERVED</t>
        </is>
      </c>
      <c r="R96" t="inlineStr">
        <is>
          <t>MASTER_RESERVED</t>
        </is>
      </c>
      <c r="S96" t="inlineStr">
        <is>
          <t>MASTER_RESERVED</t>
        </is>
      </c>
      <c r="T96" t="inlineStr">
        <is>
          <t>MASTER_RESERVED</t>
        </is>
      </c>
      <c r="U96" t="inlineStr">
        <is>
          <t>MASTER_RESERVED</t>
        </is>
      </c>
      <c r="V96" t="inlineStr">
        <is>
          <t>MASTER_RESERVED</t>
        </is>
      </c>
      <c r="W96" t="inlineStr">
        <is>
          <t>MASTER_RESERVED</t>
        </is>
      </c>
      <c r="X96" t="inlineStr">
        <is>
          <t>MASTER_RESERVED</t>
        </is>
      </c>
      <c r="Y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  <c r="K97" t="inlineStr">
        <is>
          <t>MASTER_RESERVED</t>
        </is>
      </c>
      <c r="L97" t="inlineStr">
        <is>
          <t>MASTER_RESERVED</t>
        </is>
      </c>
      <c r="M97" t="inlineStr">
        <is>
          <t>MASTER_RESERVED</t>
        </is>
      </c>
      <c r="N97" t="inlineStr">
        <is>
          <t>MASTER_RESERVED</t>
        </is>
      </c>
      <c r="O97" t="inlineStr">
        <is>
          <t>MASTER_RESERVED</t>
        </is>
      </c>
      <c r="P97" t="inlineStr">
        <is>
          <t>MASTER_RESERVED</t>
        </is>
      </c>
      <c r="Q97" t="inlineStr">
        <is>
          <t>MASTER_RESERVED</t>
        </is>
      </c>
      <c r="R97" t="inlineStr">
        <is>
          <t>MASTER_RESERVED</t>
        </is>
      </c>
      <c r="S97" t="inlineStr">
        <is>
          <t>MASTER_RESERVED</t>
        </is>
      </c>
      <c r="T97" t="inlineStr">
        <is>
          <t>MASTER_RESERVED</t>
        </is>
      </c>
      <c r="U97" t="inlineStr">
        <is>
          <t>MASTER_RESERVED</t>
        </is>
      </c>
      <c r="V97" t="inlineStr">
        <is>
          <t>MASTER_RESERVED</t>
        </is>
      </c>
      <c r="W97" t="inlineStr">
        <is>
          <t>MASTER_RESERVED</t>
        </is>
      </c>
      <c r="X97" t="inlineStr">
        <is>
          <t>MASTER_RESERVED</t>
        </is>
      </c>
      <c r="Y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  <c r="K98" t="inlineStr">
        <is>
          <t>MASTER_RESERVED</t>
        </is>
      </c>
      <c r="L98" t="inlineStr">
        <is>
          <t>MASTER_RESERVED</t>
        </is>
      </c>
      <c r="M98" t="inlineStr">
        <is>
          <t>MASTER_RESERVED</t>
        </is>
      </c>
      <c r="N98" t="inlineStr">
        <is>
          <t>MASTER_RESERVED</t>
        </is>
      </c>
      <c r="O98" t="inlineStr">
        <is>
          <t>MASTER_RESERVED</t>
        </is>
      </c>
      <c r="P98" t="inlineStr">
        <is>
          <t>MASTER_RESERVED</t>
        </is>
      </c>
      <c r="Q98" t="inlineStr">
        <is>
          <t>MASTER_RESERVED</t>
        </is>
      </c>
      <c r="R98" t="inlineStr">
        <is>
          <t>MASTER_RESERVED</t>
        </is>
      </c>
      <c r="S98" t="inlineStr">
        <is>
          <t>MASTER_RESERVED</t>
        </is>
      </c>
      <c r="T98" t="inlineStr">
        <is>
          <t>MASTER_RESERVED</t>
        </is>
      </c>
      <c r="U98" t="inlineStr">
        <is>
          <t>MASTER_RESERVED</t>
        </is>
      </c>
      <c r="V98" t="inlineStr">
        <is>
          <t>MASTER_RESERVED</t>
        </is>
      </c>
      <c r="W98" t="inlineStr">
        <is>
          <t>MASTER_RESERVED</t>
        </is>
      </c>
      <c r="X98" t="inlineStr">
        <is>
          <t>MASTER_RESERVED</t>
        </is>
      </c>
      <c r="Y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  <c r="K99" t="inlineStr">
        <is>
          <t>MASTER_RESERVED</t>
        </is>
      </c>
      <c r="L99" t="inlineStr">
        <is>
          <t>MASTER_RESERVED</t>
        </is>
      </c>
      <c r="M99" t="inlineStr">
        <is>
          <t>MASTER_RESERVED</t>
        </is>
      </c>
      <c r="N99" t="inlineStr">
        <is>
          <t>MASTER_RESERVED</t>
        </is>
      </c>
      <c r="O99" t="inlineStr">
        <is>
          <t>MASTER_RESERVED</t>
        </is>
      </c>
      <c r="P99" t="inlineStr">
        <is>
          <t>MASTER_RESERVED</t>
        </is>
      </c>
      <c r="Q99" t="inlineStr">
        <is>
          <t>MASTER_RESERVED</t>
        </is>
      </c>
      <c r="R99" t="inlineStr">
        <is>
          <t>MASTER_RESERVED</t>
        </is>
      </c>
      <c r="S99" t="inlineStr">
        <is>
          <t>MASTER_RESERVED</t>
        </is>
      </c>
      <c r="T99" t="inlineStr">
        <is>
          <t>MASTER_RESERVED</t>
        </is>
      </c>
      <c r="U99" t="inlineStr">
        <is>
          <t>MASTER_RESERVED</t>
        </is>
      </c>
      <c r="V99" t="inlineStr">
        <is>
          <t>MASTER_RESERVED</t>
        </is>
      </c>
      <c r="W99" t="inlineStr">
        <is>
          <t>MASTER_RESERVED</t>
        </is>
      </c>
      <c r="X99" t="inlineStr">
        <is>
          <t>MASTER_RESERVED</t>
        </is>
      </c>
      <c r="Y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  <c r="K100" t="inlineStr">
        <is>
          <t>MASTER_RESERVED</t>
        </is>
      </c>
      <c r="L100" t="inlineStr">
        <is>
          <t>MASTER_RESERVED</t>
        </is>
      </c>
      <c r="M100" t="inlineStr">
        <is>
          <t>MASTER_RESERVED</t>
        </is>
      </c>
      <c r="N100" t="inlineStr">
        <is>
          <t>MASTER_RESERVED</t>
        </is>
      </c>
      <c r="O100" t="inlineStr">
        <is>
          <t>MASTER_RESERVED</t>
        </is>
      </c>
      <c r="P100" t="inlineStr">
        <is>
          <t>MASTER_RESERVED</t>
        </is>
      </c>
      <c r="Q100" t="inlineStr">
        <is>
          <t>MASTER_RESERVED</t>
        </is>
      </c>
      <c r="R100" t="inlineStr">
        <is>
          <t>MASTER_RESERVED</t>
        </is>
      </c>
      <c r="S100" t="inlineStr">
        <is>
          <t>MASTER_RESERVED</t>
        </is>
      </c>
      <c r="T100" t="inlineStr">
        <is>
          <t>MASTER_RESERVED</t>
        </is>
      </c>
      <c r="U100" t="inlineStr">
        <is>
          <t>MASTER_RESERVED</t>
        </is>
      </c>
      <c r="V100" t="inlineStr">
        <is>
          <t>MASTER_RESERVED</t>
        </is>
      </c>
      <c r="W100" t="inlineStr">
        <is>
          <t>MASTER_RESERVED</t>
        </is>
      </c>
      <c r="X100" t="inlineStr">
        <is>
          <t>MASTER_RESERVED</t>
        </is>
      </c>
      <c r="Y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  <c r="K101" t="inlineStr">
        <is>
          <t>MASTER_RESERVED</t>
        </is>
      </c>
      <c r="L101" t="inlineStr">
        <is>
          <t>MASTER_RESERVED</t>
        </is>
      </c>
      <c r="M101" t="inlineStr">
        <is>
          <t>MASTER_RESERVED</t>
        </is>
      </c>
      <c r="N101" t="inlineStr">
        <is>
          <t>MASTER_RESERVED</t>
        </is>
      </c>
      <c r="O101" t="inlineStr">
        <is>
          <t>MASTER_RESERVED</t>
        </is>
      </c>
      <c r="P101" t="inlineStr">
        <is>
          <t>MASTER_RESERVED</t>
        </is>
      </c>
      <c r="Q101" t="inlineStr">
        <is>
          <t>MASTER_RESERVED</t>
        </is>
      </c>
      <c r="R101" t="inlineStr">
        <is>
          <t>MASTER_RESERVED</t>
        </is>
      </c>
      <c r="S101" t="inlineStr">
        <is>
          <t>MASTER_RESERVED</t>
        </is>
      </c>
      <c r="T101" t="inlineStr">
        <is>
          <t>MASTER_RESERVED</t>
        </is>
      </c>
      <c r="U101" t="inlineStr">
        <is>
          <t>MASTER_RESERVED</t>
        </is>
      </c>
      <c r="V101" t="inlineStr">
        <is>
          <t>MASTER_RESERVED</t>
        </is>
      </c>
      <c r="W101" t="inlineStr">
        <is>
          <t>MASTER_RESERVED</t>
        </is>
      </c>
      <c r="X101" t="inlineStr">
        <is>
          <t>MASTER_RESERVED</t>
        </is>
      </c>
      <c r="Y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  <c r="K102" t="inlineStr">
        <is>
          <t>MASTER_RESERVED</t>
        </is>
      </c>
      <c r="L102" t="inlineStr">
        <is>
          <t>MASTER_RESERVED</t>
        </is>
      </c>
      <c r="M102" t="inlineStr">
        <is>
          <t>MASTER_RESERVED</t>
        </is>
      </c>
      <c r="N102" t="inlineStr">
        <is>
          <t>MASTER_RESERVED</t>
        </is>
      </c>
      <c r="O102" t="inlineStr">
        <is>
          <t>MASTER_RESERVED</t>
        </is>
      </c>
      <c r="P102" t="inlineStr">
        <is>
          <t>MASTER_RESERVED</t>
        </is>
      </c>
      <c r="Q102" t="inlineStr">
        <is>
          <t>MASTER_RESERVED</t>
        </is>
      </c>
      <c r="R102" t="inlineStr">
        <is>
          <t>MASTER_RESERVED</t>
        </is>
      </c>
      <c r="S102" t="inlineStr">
        <is>
          <t>MASTER_RESERVED</t>
        </is>
      </c>
      <c r="T102" t="inlineStr">
        <is>
          <t>MASTER_RESERVED</t>
        </is>
      </c>
      <c r="U102" t="inlineStr">
        <is>
          <t>MASTER_RESERVED</t>
        </is>
      </c>
      <c r="V102" t="inlineStr">
        <is>
          <t>MASTER_RESERVED</t>
        </is>
      </c>
      <c r="W102" t="inlineStr">
        <is>
          <t>MASTER_RESERVED</t>
        </is>
      </c>
      <c r="X102" t="inlineStr">
        <is>
          <t>MASTER_RESERVED</t>
        </is>
      </c>
      <c r="Y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  <c r="K103" t="inlineStr">
        <is>
          <t>MASTER_RESERVED</t>
        </is>
      </c>
      <c r="L103" t="inlineStr">
        <is>
          <t>MASTER_RESERVED</t>
        </is>
      </c>
      <c r="M103" t="inlineStr">
        <is>
          <t>MASTER_RESERVED</t>
        </is>
      </c>
      <c r="N103" t="inlineStr">
        <is>
          <t>MASTER_RESERVED</t>
        </is>
      </c>
      <c r="O103" t="inlineStr">
        <is>
          <t>MASTER_RESERVED</t>
        </is>
      </c>
      <c r="P103" t="inlineStr">
        <is>
          <t>MASTER_RESERVED</t>
        </is>
      </c>
      <c r="Q103" t="inlineStr">
        <is>
          <t>MASTER_RESERVED</t>
        </is>
      </c>
      <c r="R103" t="inlineStr">
        <is>
          <t>MASTER_RESERVED</t>
        </is>
      </c>
      <c r="S103" t="inlineStr">
        <is>
          <t>MASTER_RESERVED</t>
        </is>
      </c>
      <c r="T103" t="inlineStr">
        <is>
          <t>MASTER_RESERVED</t>
        </is>
      </c>
      <c r="U103" t="inlineStr">
        <is>
          <t>MASTER_RESERVED</t>
        </is>
      </c>
      <c r="V103" t="inlineStr">
        <is>
          <t>MASTER_RESERVED</t>
        </is>
      </c>
      <c r="W103" t="inlineStr">
        <is>
          <t>MASTER_RESERVED</t>
        </is>
      </c>
      <c r="X103" t="inlineStr">
        <is>
          <t>MASTER_RESERVED</t>
        </is>
      </c>
      <c r="Y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  <c r="K104" t="inlineStr">
        <is>
          <t>MASTER_RESERVED</t>
        </is>
      </c>
      <c r="L104" t="inlineStr">
        <is>
          <t>MASTER_RESERVED</t>
        </is>
      </c>
      <c r="M104" t="inlineStr">
        <is>
          <t>MASTER_RESERVED</t>
        </is>
      </c>
      <c r="N104" t="inlineStr">
        <is>
          <t>MASTER_RESERVED</t>
        </is>
      </c>
      <c r="O104" t="inlineStr">
        <is>
          <t>MASTER_RESERVED</t>
        </is>
      </c>
      <c r="P104" t="inlineStr">
        <is>
          <t>MASTER_RESERVED</t>
        </is>
      </c>
      <c r="Q104" t="inlineStr">
        <is>
          <t>MASTER_RESERVED</t>
        </is>
      </c>
      <c r="R104" t="inlineStr">
        <is>
          <t>MASTER_RESERVED</t>
        </is>
      </c>
      <c r="S104" t="inlineStr">
        <is>
          <t>MASTER_RESERVED</t>
        </is>
      </c>
      <c r="T104" t="inlineStr">
        <is>
          <t>MASTER_RESERVED</t>
        </is>
      </c>
      <c r="U104" t="inlineStr">
        <is>
          <t>MASTER_RESERVED</t>
        </is>
      </c>
      <c r="V104" t="inlineStr">
        <is>
          <t>MASTER_RESERVED</t>
        </is>
      </c>
      <c r="W104" t="inlineStr">
        <is>
          <t>MASTER_RESERVED</t>
        </is>
      </c>
      <c r="X104" t="inlineStr">
        <is>
          <t>MASTER_RESERVED</t>
        </is>
      </c>
      <c r="Y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  <c r="K105" t="inlineStr">
        <is>
          <t>MASTER_RESERVED</t>
        </is>
      </c>
      <c r="L105" t="inlineStr">
        <is>
          <t>MASTER_RESERVED</t>
        </is>
      </c>
      <c r="M105" t="inlineStr">
        <is>
          <t>MASTER_RESERVED</t>
        </is>
      </c>
      <c r="N105" t="inlineStr">
        <is>
          <t>MASTER_RESERVED</t>
        </is>
      </c>
      <c r="O105" t="inlineStr">
        <is>
          <t>MASTER_RESERVED</t>
        </is>
      </c>
      <c r="P105" t="inlineStr">
        <is>
          <t>MASTER_RESERVED</t>
        </is>
      </c>
      <c r="Q105" t="inlineStr">
        <is>
          <t>MASTER_RESERVED</t>
        </is>
      </c>
      <c r="R105" t="inlineStr">
        <is>
          <t>MASTER_RESERVED</t>
        </is>
      </c>
      <c r="S105" t="inlineStr">
        <is>
          <t>MASTER_RESERVED</t>
        </is>
      </c>
      <c r="T105" t="inlineStr">
        <is>
          <t>MASTER_RESERVED</t>
        </is>
      </c>
      <c r="U105" t="inlineStr">
        <is>
          <t>MASTER_RESERVED</t>
        </is>
      </c>
      <c r="V105" t="inlineStr">
        <is>
          <t>MASTER_RESERVED</t>
        </is>
      </c>
      <c r="W105" t="inlineStr">
        <is>
          <t>MASTER_RESERVED</t>
        </is>
      </c>
      <c r="X105" t="inlineStr">
        <is>
          <t>MASTER_RESERVED</t>
        </is>
      </c>
      <c r="Y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  <c r="K106" t="inlineStr">
        <is>
          <t>MASTER_RESERVED</t>
        </is>
      </c>
      <c r="L106" t="inlineStr">
        <is>
          <t>MASTER_RESERVED</t>
        </is>
      </c>
      <c r="M106" t="inlineStr">
        <is>
          <t>MASTER_RESERVED</t>
        </is>
      </c>
      <c r="N106" t="inlineStr">
        <is>
          <t>MASTER_RESERVED</t>
        </is>
      </c>
      <c r="O106" t="inlineStr">
        <is>
          <t>MASTER_RESERVED</t>
        </is>
      </c>
      <c r="P106" t="inlineStr">
        <is>
          <t>MASTER_RESERVED</t>
        </is>
      </c>
      <c r="Q106" t="inlineStr">
        <is>
          <t>MASTER_RESERVED</t>
        </is>
      </c>
      <c r="R106" t="inlineStr">
        <is>
          <t>MASTER_RESERVED</t>
        </is>
      </c>
      <c r="S106" t="inlineStr">
        <is>
          <t>MASTER_RESERVED</t>
        </is>
      </c>
      <c r="T106" t="inlineStr">
        <is>
          <t>MASTER_RESERVED</t>
        </is>
      </c>
      <c r="U106" t="inlineStr">
        <is>
          <t>MASTER_RESERVED</t>
        </is>
      </c>
      <c r="V106" t="inlineStr">
        <is>
          <t>MASTER_RESERVED</t>
        </is>
      </c>
      <c r="W106" t="inlineStr">
        <is>
          <t>MASTER_RESERVED</t>
        </is>
      </c>
      <c r="X106" t="inlineStr">
        <is>
          <t>MASTER_RESERVED</t>
        </is>
      </c>
      <c r="Y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  <c r="K107" t="inlineStr">
        <is>
          <t>MASTER_RESERVED</t>
        </is>
      </c>
      <c r="L107" t="inlineStr">
        <is>
          <t>MASTER_RESERVED</t>
        </is>
      </c>
      <c r="M107" t="inlineStr">
        <is>
          <t>MASTER_RESERVED</t>
        </is>
      </c>
      <c r="N107" t="inlineStr">
        <is>
          <t>MASTER_RESERVED</t>
        </is>
      </c>
      <c r="O107" t="inlineStr">
        <is>
          <t>MASTER_RESERVED</t>
        </is>
      </c>
      <c r="P107" t="inlineStr">
        <is>
          <t>MASTER_RESERVED</t>
        </is>
      </c>
      <c r="Q107" t="inlineStr">
        <is>
          <t>MASTER_RESERVED</t>
        </is>
      </c>
      <c r="R107" t="inlineStr">
        <is>
          <t>MASTER_RESERVED</t>
        </is>
      </c>
      <c r="S107" t="inlineStr">
        <is>
          <t>MASTER_RESERVED</t>
        </is>
      </c>
      <c r="T107" t="inlineStr">
        <is>
          <t>MASTER_RESERVED</t>
        </is>
      </c>
      <c r="U107" t="inlineStr">
        <is>
          <t>MASTER_RESERVED</t>
        </is>
      </c>
      <c r="V107" t="inlineStr">
        <is>
          <t>MASTER_RESERVED</t>
        </is>
      </c>
      <c r="W107" t="inlineStr">
        <is>
          <t>MASTER_RESERVED</t>
        </is>
      </c>
      <c r="X107" t="inlineStr">
        <is>
          <t>MASTER_RESERVED</t>
        </is>
      </c>
      <c r="Y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  <c r="K108" t="inlineStr">
        <is>
          <t>MASTER_RESERVED</t>
        </is>
      </c>
      <c r="L108" t="inlineStr">
        <is>
          <t>MASTER_RESERVED</t>
        </is>
      </c>
      <c r="M108" t="inlineStr">
        <is>
          <t>MASTER_RESERVED</t>
        </is>
      </c>
      <c r="N108" t="inlineStr">
        <is>
          <t>MASTER_RESERVED</t>
        </is>
      </c>
      <c r="O108" t="inlineStr">
        <is>
          <t>MASTER_RESERVED</t>
        </is>
      </c>
      <c r="P108" t="inlineStr">
        <is>
          <t>MASTER_RESERVED</t>
        </is>
      </c>
      <c r="Q108" t="inlineStr">
        <is>
          <t>MASTER_RESERVED</t>
        </is>
      </c>
      <c r="R108" t="inlineStr">
        <is>
          <t>MASTER_RESERVED</t>
        </is>
      </c>
      <c r="S108" t="inlineStr">
        <is>
          <t>MASTER_RESERVED</t>
        </is>
      </c>
      <c r="T108" t="inlineStr">
        <is>
          <t>MASTER_RESERVED</t>
        </is>
      </c>
      <c r="U108" t="inlineStr">
        <is>
          <t>MASTER_RESERVED</t>
        </is>
      </c>
      <c r="V108" t="inlineStr">
        <is>
          <t>MASTER_RESERVED</t>
        </is>
      </c>
      <c r="W108" t="inlineStr">
        <is>
          <t>MASTER_RESERVED</t>
        </is>
      </c>
      <c r="X108" t="inlineStr">
        <is>
          <t>MASTER_RESERVED</t>
        </is>
      </c>
      <c r="Y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  <c r="K109" t="inlineStr">
        <is>
          <t>MASTER_RESERVED</t>
        </is>
      </c>
      <c r="L109" t="inlineStr">
        <is>
          <t>MASTER_RESERVED</t>
        </is>
      </c>
      <c r="M109" t="inlineStr">
        <is>
          <t>MASTER_RESERVED</t>
        </is>
      </c>
      <c r="N109" t="inlineStr">
        <is>
          <t>MASTER_RESERVED</t>
        </is>
      </c>
      <c r="O109" t="inlineStr">
        <is>
          <t>MASTER_RESERVED</t>
        </is>
      </c>
      <c r="P109" t="inlineStr">
        <is>
          <t>MASTER_RESERVED</t>
        </is>
      </c>
      <c r="Q109" t="inlineStr">
        <is>
          <t>MASTER_RESERVED</t>
        </is>
      </c>
      <c r="R109" t="inlineStr">
        <is>
          <t>MASTER_RESERVED</t>
        </is>
      </c>
      <c r="S109" t="inlineStr">
        <is>
          <t>MASTER_RESERVED</t>
        </is>
      </c>
      <c r="T109" t="inlineStr">
        <is>
          <t>MASTER_RESERVED</t>
        </is>
      </c>
      <c r="U109" t="inlineStr">
        <is>
          <t>MASTER_RESERVED</t>
        </is>
      </c>
      <c r="V109" t="inlineStr">
        <is>
          <t>MASTER_RESERVED</t>
        </is>
      </c>
      <c r="W109" t="inlineStr">
        <is>
          <t>MASTER_RESERVED</t>
        </is>
      </c>
      <c r="X109" t="inlineStr">
        <is>
          <t>MASTER_RESERVED</t>
        </is>
      </c>
      <c r="Y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  <c r="K110" t="inlineStr">
        <is>
          <t>MASTER_RESERVED</t>
        </is>
      </c>
      <c r="L110" t="inlineStr">
        <is>
          <t>MASTER_RESERVED</t>
        </is>
      </c>
      <c r="M110" t="inlineStr">
        <is>
          <t>MASTER_RESERVED</t>
        </is>
      </c>
      <c r="N110" t="inlineStr">
        <is>
          <t>MASTER_RESERVED</t>
        </is>
      </c>
      <c r="O110" t="inlineStr">
        <is>
          <t>MASTER_RESERVED</t>
        </is>
      </c>
      <c r="P110" t="inlineStr">
        <is>
          <t>MASTER_RESERVED</t>
        </is>
      </c>
      <c r="Q110" t="inlineStr">
        <is>
          <t>MASTER_RESERVED</t>
        </is>
      </c>
      <c r="R110" t="inlineStr">
        <is>
          <t>MASTER_RESERVED</t>
        </is>
      </c>
      <c r="S110" t="inlineStr">
        <is>
          <t>MASTER_RESERVED</t>
        </is>
      </c>
      <c r="T110" t="inlineStr">
        <is>
          <t>MASTER_RESERVED</t>
        </is>
      </c>
      <c r="U110" t="inlineStr">
        <is>
          <t>MASTER_RESERVED</t>
        </is>
      </c>
      <c r="V110" t="inlineStr">
        <is>
          <t>MASTER_RESERVED</t>
        </is>
      </c>
      <c r="W110" t="inlineStr">
        <is>
          <t>MASTER_RESERVED</t>
        </is>
      </c>
      <c r="X110" t="inlineStr">
        <is>
          <t>MASTER_RESERVED</t>
        </is>
      </c>
      <c r="Y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  <c r="K111" t="inlineStr">
        <is>
          <t>MASTER_RESERVED</t>
        </is>
      </c>
      <c r="L111" t="inlineStr">
        <is>
          <t>MASTER_RESERVED</t>
        </is>
      </c>
      <c r="M111" t="inlineStr">
        <is>
          <t>MASTER_RESERVED</t>
        </is>
      </c>
      <c r="N111" t="inlineStr">
        <is>
          <t>MASTER_RESERVED</t>
        </is>
      </c>
      <c r="O111" t="inlineStr">
        <is>
          <t>MASTER_RESERVED</t>
        </is>
      </c>
      <c r="P111" t="inlineStr">
        <is>
          <t>MASTER_RESERVED</t>
        </is>
      </c>
      <c r="Q111" t="inlineStr">
        <is>
          <t>MASTER_RESERVED</t>
        </is>
      </c>
      <c r="R111" t="inlineStr">
        <is>
          <t>MASTER_RESERVED</t>
        </is>
      </c>
      <c r="S111" t="inlineStr">
        <is>
          <t>MASTER_RESERVED</t>
        </is>
      </c>
      <c r="T111" t="inlineStr">
        <is>
          <t>MASTER_RESERVED</t>
        </is>
      </c>
      <c r="U111" t="inlineStr">
        <is>
          <t>MASTER_RESERVED</t>
        </is>
      </c>
      <c r="V111" t="inlineStr">
        <is>
          <t>MASTER_RESERVED</t>
        </is>
      </c>
      <c r="W111" t="inlineStr">
        <is>
          <t>MASTER_RESERVED</t>
        </is>
      </c>
      <c r="X111" t="inlineStr">
        <is>
          <t>MASTER_RESERVED</t>
        </is>
      </c>
      <c r="Y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  <c r="K112" t="inlineStr">
        <is>
          <t>MASTER_RESERVED</t>
        </is>
      </c>
      <c r="L112" t="inlineStr">
        <is>
          <t>MASTER_RESERVED</t>
        </is>
      </c>
      <c r="M112" t="inlineStr">
        <is>
          <t>MASTER_RESERVED</t>
        </is>
      </c>
      <c r="N112" t="inlineStr">
        <is>
          <t>MASTER_RESERVED</t>
        </is>
      </c>
      <c r="O112" t="inlineStr">
        <is>
          <t>MASTER_RESERVED</t>
        </is>
      </c>
      <c r="P112" t="inlineStr">
        <is>
          <t>MASTER_RESERVED</t>
        </is>
      </c>
      <c r="Q112" t="inlineStr">
        <is>
          <t>MASTER_RESERVED</t>
        </is>
      </c>
      <c r="R112" t="inlineStr">
        <is>
          <t>MASTER_RESERVED</t>
        </is>
      </c>
      <c r="S112" t="inlineStr">
        <is>
          <t>MASTER_RESERVED</t>
        </is>
      </c>
      <c r="T112" t="inlineStr">
        <is>
          <t>MASTER_RESERVED</t>
        </is>
      </c>
      <c r="U112" t="inlineStr">
        <is>
          <t>MASTER_RESERVED</t>
        </is>
      </c>
      <c r="V112" t="inlineStr">
        <is>
          <t>MASTER_RESERVED</t>
        </is>
      </c>
      <c r="W112" t="inlineStr">
        <is>
          <t>MASTER_RESERVED</t>
        </is>
      </c>
      <c r="X112" t="inlineStr">
        <is>
          <t>MASTER_RESERVED</t>
        </is>
      </c>
      <c r="Y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  <c r="K113" t="inlineStr">
        <is>
          <t>MASTER_RESERVED</t>
        </is>
      </c>
      <c r="L113" t="inlineStr">
        <is>
          <t>MASTER_RESERVED</t>
        </is>
      </c>
      <c r="M113" t="inlineStr">
        <is>
          <t>MASTER_RESERVED</t>
        </is>
      </c>
      <c r="N113" t="inlineStr">
        <is>
          <t>MASTER_RESERVED</t>
        </is>
      </c>
      <c r="O113" t="inlineStr">
        <is>
          <t>MASTER_RESERVED</t>
        </is>
      </c>
      <c r="P113" t="inlineStr">
        <is>
          <t>MASTER_RESERVED</t>
        </is>
      </c>
      <c r="Q113" t="inlineStr">
        <is>
          <t>MASTER_RESERVED</t>
        </is>
      </c>
      <c r="R113" t="inlineStr">
        <is>
          <t>MASTER_RESERVED</t>
        </is>
      </c>
      <c r="S113" t="inlineStr">
        <is>
          <t>MASTER_RESERVED</t>
        </is>
      </c>
      <c r="T113" t="inlineStr">
        <is>
          <t>MASTER_RESERVED</t>
        </is>
      </c>
      <c r="U113" t="inlineStr">
        <is>
          <t>MASTER_RESERVED</t>
        </is>
      </c>
      <c r="V113" t="inlineStr">
        <is>
          <t>MASTER_RESERVED</t>
        </is>
      </c>
      <c r="W113" t="inlineStr">
        <is>
          <t>MASTER_RESERVED</t>
        </is>
      </c>
      <c r="X113" t="inlineStr">
        <is>
          <t>MASTER_RESERVED</t>
        </is>
      </c>
      <c r="Y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  <c r="K114" t="inlineStr">
        <is>
          <t>MASTER_RESERVED</t>
        </is>
      </c>
      <c r="L114" t="inlineStr">
        <is>
          <t>MASTER_RESERVED</t>
        </is>
      </c>
      <c r="M114" t="inlineStr">
        <is>
          <t>MASTER_RESERVED</t>
        </is>
      </c>
      <c r="N114" t="inlineStr">
        <is>
          <t>MASTER_RESERVED</t>
        </is>
      </c>
      <c r="O114" t="inlineStr">
        <is>
          <t>MASTER_RESERVED</t>
        </is>
      </c>
      <c r="P114" t="inlineStr">
        <is>
          <t>MASTER_RESERVED</t>
        </is>
      </c>
      <c r="Q114" t="inlineStr">
        <is>
          <t>MASTER_RESERVED</t>
        </is>
      </c>
      <c r="R114" t="inlineStr">
        <is>
          <t>MASTER_RESERVED</t>
        </is>
      </c>
      <c r="S114" t="inlineStr">
        <is>
          <t>MASTER_RESERVED</t>
        </is>
      </c>
      <c r="T114" t="inlineStr">
        <is>
          <t>MASTER_RESERVED</t>
        </is>
      </c>
      <c r="U114" t="inlineStr">
        <is>
          <t>MASTER_RESERVED</t>
        </is>
      </c>
      <c r="V114" t="inlineStr">
        <is>
          <t>MASTER_RESERVED</t>
        </is>
      </c>
      <c r="W114" t="inlineStr">
        <is>
          <t>MASTER_RESERVED</t>
        </is>
      </c>
      <c r="X114" t="inlineStr">
        <is>
          <t>MASTER_RESERVED</t>
        </is>
      </c>
      <c r="Y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  <c r="K115" t="inlineStr">
        <is>
          <t>MASTER_RESERVED</t>
        </is>
      </c>
      <c r="L115" t="inlineStr">
        <is>
          <t>MASTER_RESERVED</t>
        </is>
      </c>
      <c r="M115" t="inlineStr">
        <is>
          <t>MASTER_RESERVED</t>
        </is>
      </c>
      <c r="N115" t="inlineStr">
        <is>
          <t>MASTER_RESERVED</t>
        </is>
      </c>
      <c r="O115" t="inlineStr">
        <is>
          <t>MASTER_RESERVED</t>
        </is>
      </c>
      <c r="P115" t="inlineStr">
        <is>
          <t>MASTER_RESERVED</t>
        </is>
      </c>
      <c r="Q115" t="inlineStr">
        <is>
          <t>MASTER_RESERVED</t>
        </is>
      </c>
      <c r="R115" t="inlineStr">
        <is>
          <t>MASTER_RESERVED</t>
        </is>
      </c>
      <c r="S115" t="inlineStr">
        <is>
          <t>MASTER_RESERVED</t>
        </is>
      </c>
      <c r="T115" t="inlineStr">
        <is>
          <t>MASTER_RESERVED</t>
        </is>
      </c>
      <c r="U115" t="inlineStr">
        <is>
          <t>MASTER_RESERVED</t>
        </is>
      </c>
      <c r="V115" t="inlineStr">
        <is>
          <t>MASTER_RESERVED</t>
        </is>
      </c>
      <c r="W115" t="inlineStr">
        <is>
          <t>MASTER_RESERVED</t>
        </is>
      </c>
      <c r="X115" t="inlineStr">
        <is>
          <t>MASTER_RESERVED</t>
        </is>
      </c>
      <c r="Y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  <c r="K116" t="inlineStr">
        <is>
          <t>MASTER_RESERVED</t>
        </is>
      </c>
      <c r="L116" t="inlineStr">
        <is>
          <t>MASTER_RESERVED</t>
        </is>
      </c>
      <c r="M116" t="inlineStr">
        <is>
          <t>MASTER_RESERVED</t>
        </is>
      </c>
      <c r="N116" t="inlineStr">
        <is>
          <t>MASTER_RESERVED</t>
        </is>
      </c>
      <c r="O116" t="inlineStr">
        <is>
          <t>MASTER_RESERVED</t>
        </is>
      </c>
      <c r="P116" t="inlineStr">
        <is>
          <t>MASTER_RESERVED</t>
        </is>
      </c>
      <c r="Q116" t="inlineStr">
        <is>
          <t>MASTER_RESERVED</t>
        </is>
      </c>
      <c r="R116" t="inlineStr">
        <is>
          <t>MASTER_RESERVED</t>
        </is>
      </c>
      <c r="S116" t="inlineStr">
        <is>
          <t>MASTER_RESERVED</t>
        </is>
      </c>
      <c r="T116" t="inlineStr">
        <is>
          <t>MASTER_RESERVED</t>
        </is>
      </c>
      <c r="U116" t="inlineStr">
        <is>
          <t>MASTER_RESERVED</t>
        </is>
      </c>
      <c r="V116" t="inlineStr">
        <is>
          <t>MASTER_RESERVED</t>
        </is>
      </c>
      <c r="W116" t="inlineStr">
        <is>
          <t>MASTER_RESERVED</t>
        </is>
      </c>
      <c r="X116" t="inlineStr">
        <is>
          <t>MASTER_RESERVED</t>
        </is>
      </c>
      <c r="Y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  <c r="K117" t="inlineStr">
        <is>
          <t>MASTER_RESERVED</t>
        </is>
      </c>
      <c r="L117" t="inlineStr">
        <is>
          <t>MASTER_RESERVED</t>
        </is>
      </c>
      <c r="M117" t="inlineStr">
        <is>
          <t>MASTER_RESERVED</t>
        </is>
      </c>
      <c r="N117" t="inlineStr">
        <is>
          <t>MASTER_RESERVED</t>
        </is>
      </c>
      <c r="O117" t="inlineStr">
        <is>
          <t>MASTER_RESERVED</t>
        </is>
      </c>
      <c r="P117" t="inlineStr">
        <is>
          <t>MASTER_RESERVED</t>
        </is>
      </c>
      <c r="Q117" t="inlineStr">
        <is>
          <t>MASTER_RESERVED</t>
        </is>
      </c>
      <c r="R117" t="inlineStr">
        <is>
          <t>MASTER_RESERVED</t>
        </is>
      </c>
      <c r="S117" t="inlineStr">
        <is>
          <t>MASTER_RESERVED</t>
        </is>
      </c>
      <c r="T117" t="inlineStr">
        <is>
          <t>MASTER_RESERVED</t>
        </is>
      </c>
      <c r="U117" t="inlineStr">
        <is>
          <t>MASTER_RESERVED</t>
        </is>
      </c>
      <c r="V117" t="inlineStr">
        <is>
          <t>MASTER_RESERVED</t>
        </is>
      </c>
      <c r="W117" t="inlineStr">
        <is>
          <t>MASTER_RESERVED</t>
        </is>
      </c>
      <c r="X117" t="inlineStr">
        <is>
          <t>MASTER_RESERVED</t>
        </is>
      </c>
      <c r="Y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  <c r="K118" t="inlineStr">
        <is>
          <t>MASTER_RESERVED</t>
        </is>
      </c>
      <c r="L118" t="inlineStr">
        <is>
          <t>MASTER_RESERVED</t>
        </is>
      </c>
      <c r="M118" t="inlineStr">
        <is>
          <t>MASTER_RESERVED</t>
        </is>
      </c>
      <c r="N118" t="inlineStr">
        <is>
          <t>MASTER_RESERVED</t>
        </is>
      </c>
      <c r="O118" t="inlineStr">
        <is>
          <t>MASTER_RESERVED</t>
        </is>
      </c>
      <c r="P118" t="inlineStr">
        <is>
          <t>MASTER_RESERVED</t>
        </is>
      </c>
      <c r="Q118" t="inlineStr">
        <is>
          <t>MASTER_RESERVED</t>
        </is>
      </c>
      <c r="R118" t="inlineStr">
        <is>
          <t>MASTER_RESERVED</t>
        </is>
      </c>
      <c r="S118" t="inlineStr">
        <is>
          <t>MASTER_RESERVED</t>
        </is>
      </c>
      <c r="T118" t="inlineStr">
        <is>
          <t>MASTER_RESERVED</t>
        </is>
      </c>
      <c r="U118" t="inlineStr">
        <is>
          <t>MASTER_RESERVED</t>
        </is>
      </c>
      <c r="V118" t="inlineStr">
        <is>
          <t>MASTER_RESERVED</t>
        </is>
      </c>
      <c r="W118" t="inlineStr">
        <is>
          <t>MASTER_RESERVED</t>
        </is>
      </c>
      <c r="X118" t="inlineStr">
        <is>
          <t>MASTER_RESERVED</t>
        </is>
      </c>
      <c r="Y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  <c r="K119" t="inlineStr">
        <is>
          <t>MASTER_RESERVED</t>
        </is>
      </c>
      <c r="L119" t="inlineStr">
        <is>
          <t>MASTER_RESERVED</t>
        </is>
      </c>
      <c r="M119" t="inlineStr">
        <is>
          <t>MASTER_RESERVED</t>
        </is>
      </c>
      <c r="N119" t="inlineStr">
        <is>
          <t>MASTER_RESERVED</t>
        </is>
      </c>
      <c r="O119" t="inlineStr">
        <is>
          <t>MASTER_RESERVED</t>
        </is>
      </c>
      <c r="P119" t="inlineStr">
        <is>
          <t>MASTER_RESERVED</t>
        </is>
      </c>
      <c r="Q119" t="inlineStr">
        <is>
          <t>MASTER_RESERVED</t>
        </is>
      </c>
      <c r="R119" t="inlineStr">
        <is>
          <t>MASTER_RESERVED</t>
        </is>
      </c>
      <c r="S119" t="inlineStr">
        <is>
          <t>MASTER_RESERVED</t>
        </is>
      </c>
      <c r="T119" t="inlineStr">
        <is>
          <t>MASTER_RESERVED</t>
        </is>
      </c>
      <c r="U119" t="inlineStr">
        <is>
          <t>MASTER_RESERVED</t>
        </is>
      </c>
      <c r="V119" t="inlineStr">
        <is>
          <t>MASTER_RESERVED</t>
        </is>
      </c>
      <c r="W119" t="inlineStr">
        <is>
          <t>MASTER_RESERVED</t>
        </is>
      </c>
      <c r="X119" t="inlineStr">
        <is>
          <t>MASTER_RESERVED</t>
        </is>
      </c>
      <c r="Y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  <c r="K120" t="inlineStr">
        <is>
          <t>MASTER_RESERVED</t>
        </is>
      </c>
      <c r="L120" t="inlineStr">
        <is>
          <t>MASTER_RESERVED</t>
        </is>
      </c>
      <c r="M120" t="inlineStr">
        <is>
          <t>MASTER_RESERVED</t>
        </is>
      </c>
      <c r="N120" t="inlineStr">
        <is>
          <t>MASTER_RESERVED</t>
        </is>
      </c>
      <c r="O120" t="inlineStr">
        <is>
          <t>MASTER_RESERVED</t>
        </is>
      </c>
      <c r="P120" t="inlineStr">
        <is>
          <t>MASTER_RESERVED</t>
        </is>
      </c>
      <c r="Q120" t="inlineStr">
        <is>
          <t>MASTER_RESERVED</t>
        </is>
      </c>
      <c r="R120" t="inlineStr">
        <is>
          <t>MASTER_RESERVED</t>
        </is>
      </c>
      <c r="S120" t="inlineStr">
        <is>
          <t>MASTER_RESERVED</t>
        </is>
      </c>
      <c r="T120" t="inlineStr">
        <is>
          <t>MASTER_RESERVED</t>
        </is>
      </c>
      <c r="U120" t="inlineStr">
        <is>
          <t>MASTER_RESERVED</t>
        </is>
      </c>
      <c r="V120" t="inlineStr">
        <is>
          <t>MASTER_RESERVED</t>
        </is>
      </c>
      <c r="W120" t="inlineStr">
        <is>
          <t>MASTER_RESERVED</t>
        </is>
      </c>
      <c r="X120" t="inlineStr">
        <is>
          <t>MASTER_RESERVED</t>
        </is>
      </c>
      <c r="Y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  <c r="K121" t="inlineStr">
        <is>
          <t>MASTER_RESERVED</t>
        </is>
      </c>
      <c r="L121" t="inlineStr">
        <is>
          <t>MASTER_RESERVED</t>
        </is>
      </c>
      <c r="M121" t="inlineStr">
        <is>
          <t>MASTER_RESERVED</t>
        </is>
      </c>
      <c r="N121" t="inlineStr">
        <is>
          <t>MASTER_RESERVED</t>
        </is>
      </c>
      <c r="O121" t="inlineStr">
        <is>
          <t>MASTER_RESERVED</t>
        </is>
      </c>
      <c r="P121" t="inlineStr">
        <is>
          <t>MASTER_RESERVED</t>
        </is>
      </c>
      <c r="Q121" t="inlineStr">
        <is>
          <t>MASTER_RESERVED</t>
        </is>
      </c>
      <c r="R121" t="inlineStr">
        <is>
          <t>MASTER_RESERVED</t>
        </is>
      </c>
      <c r="S121" t="inlineStr">
        <is>
          <t>MASTER_RESERVED</t>
        </is>
      </c>
      <c r="T121" t="inlineStr">
        <is>
          <t>MASTER_RESERVED</t>
        </is>
      </c>
      <c r="U121" t="inlineStr">
        <is>
          <t>MASTER_RESERVED</t>
        </is>
      </c>
      <c r="V121" t="inlineStr">
        <is>
          <t>MASTER_RESERVED</t>
        </is>
      </c>
      <c r="W121" t="inlineStr">
        <is>
          <t>MASTER_RESERVED</t>
        </is>
      </c>
      <c r="X121" t="inlineStr">
        <is>
          <t>MASTER_RESERVED</t>
        </is>
      </c>
      <c r="Y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  <c r="K122" t="inlineStr">
        <is>
          <t>MASTER_RESERVED</t>
        </is>
      </c>
      <c r="L122" t="inlineStr">
        <is>
          <t>MASTER_RESERVED</t>
        </is>
      </c>
      <c r="M122" t="inlineStr">
        <is>
          <t>MASTER_RESERVED</t>
        </is>
      </c>
      <c r="N122" t="inlineStr">
        <is>
          <t>MASTER_RESERVED</t>
        </is>
      </c>
      <c r="O122" t="inlineStr">
        <is>
          <t>MASTER_RESERVED</t>
        </is>
      </c>
      <c r="P122" t="inlineStr">
        <is>
          <t>MASTER_RESERVED</t>
        </is>
      </c>
      <c r="Q122" t="inlineStr">
        <is>
          <t>MASTER_RESERVED</t>
        </is>
      </c>
      <c r="R122" t="inlineStr">
        <is>
          <t>MASTER_RESERVED</t>
        </is>
      </c>
      <c r="S122" t="inlineStr">
        <is>
          <t>MASTER_RESERVED</t>
        </is>
      </c>
      <c r="T122" t="inlineStr">
        <is>
          <t>MASTER_RESERVED</t>
        </is>
      </c>
      <c r="U122" t="inlineStr">
        <is>
          <t>MASTER_RESERVED</t>
        </is>
      </c>
      <c r="V122" t="inlineStr">
        <is>
          <t>MASTER_RESERVED</t>
        </is>
      </c>
      <c r="W122" t="inlineStr">
        <is>
          <t>MASTER_RESERVED</t>
        </is>
      </c>
      <c r="X122" t="inlineStr">
        <is>
          <t>MASTER_RESERVED</t>
        </is>
      </c>
      <c r="Y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  <c r="K123" t="inlineStr">
        <is>
          <t>MASTER_RESERVED</t>
        </is>
      </c>
      <c r="L123" t="inlineStr">
        <is>
          <t>MASTER_RESERVED</t>
        </is>
      </c>
      <c r="M123" t="inlineStr">
        <is>
          <t>MASTER_RESERVED</t>
        </is>
      </c>
      <c r="N123" t="inlineStr">
        <is>
          <t>MASTER_RESERVED</t>
        </is>
      </c>
      <c r="O123" t="inlineStr">
        <is>
          <t>MASTER_RESERVED</t>
        </is>
      </c>
      <c r="P123" t="inlineStr">
        <is>
          <t>MASTER_RESERVED</t>
        </is>
      </c>
      <c r="Q123" t="inlineStr">
        <is>
          <t>MASTER_RESERVED</t>
        </is>
      </c>
      <c r="R123" t="inlineStr">
        <is>
          <t>MASTER_RESERVED</t>
        </is>
      </c>
      <c r="S123" t="inlineStr">
        <is>
          <t>MASTER_RESERVED</t>
        </is>
      </c>
      <c r="T123" t="inlineStr">
        <is>
          <t>MASTER_RESERVED</t>
        </is>
      </c>
      <c r="U123" t="inlineStr">
        <is>
          <t>MASTER_RESERVED</t>
        </is>
      </c>
      <c r="V123" t="inlineStr">
        <is>
          <t>MASTER_RESERVED</t>
        </is>
      </c>
      <c r="W123" t="inlineStr">
        <is>
          <t>MASTER_RESERVED</t>
        </is>
      </c>
      <c r="X123" t="inlineStr">
        <is>
          <t>MASTER_RESERVED</t>
        </is>
      </c>
      <c r="Y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  <c r="K124" t="inlineStr">
        <is>
          <t>MASTER_RESERVED</t>
        </is>
      </c>
      <c r="L124" t="inlineStr">
        <is>
          <t>MASTER_RESERVED</t>
        </is>
      </c>
      <c r="M124" t="inlineStr">
        <is>
          <t>MASTER_RESERVED</t>
        </is>
      </c>
      <c r="N124" t="inlineStr">
        <is>
          <t>MASTER_RESERVED</t>
        </is>
      </c>
      <c r="O124" t="inlineStr">
        <is>
          <t>MASTER_RESERVED</t>
        </is>
      </c>
      <c r="P124" t="inlineStr">
        <is>
          <t>MASTER_RESERVED</t>
        </is>
      </c>
      <c r="Q124" t="inlineStr">
        <is>
          <t>MASTER_RESERVED</t>
        </is>
      </c>
      <c r="R124" t="inlineStr">
        <is>
          <t>MASTER_RESERVED</t>
        </is>
      </c>
      <c r="S124" t="inlineStr">
        <is>
          <t>MASTER_RESERVED</t>
        </is>
      </c>
      <c r="T124" t="inlineStr">
        <is>
          <t>MASTER_RESERVED</t>
        </is>
      </c>
      <c r="U124" t="inlineStr">
        <is>
          <t>MASTER_RESERVED</t>
        </is>
      </c>
      <c r="V124" t="inlineStr">
        <is>
          <t>MASTER_RESERVED</t>
        </is>
      </c>
      <c r="W124" t="inlineStr">
        <is>
          <t>MASTER_RESERVED</t>
        </is>
      </c>
      <c r="X124" t="inlineStr">
        <is>
          <t>MASTER_RESERVED</t>
        </is>
      </c>
      <c r="Y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  <c r="K125" t="inlineStr">
        <is>
          <t>MASTER_RESERVED</t>
        </is>
      </c>
      <c r="L125" t="inlineStr">
        <is>
          <t>MASTER_RESERVED</t>
        </is>
      </c>
      <c r="M125" t="inlineStr">
        <is>
          <t>MASTER_RESERVED</t>
        </is>
      </c>
      <c r="N125" t="inlineStr">
        <is>
          <t>MASTER_RESERVED</t>
        </is>
      </c>
      <c r="O125" t="inlineStr">
        <is>
          <t>MASTER_RESERVED</t>
        </is>
      </c>
      <c r="P125" t="inlineStr">
        <is>
          <t>MASTER_RESERVED</t>
        </is>
      </c>
      <c r="Q125" t="inlineStr">
        <is>
          <t>MASTER_RESERVED</t>
        </is>
      </c>
      <c r="R125" t="inlineStr">
        <is>
          <t>MASTER_RESERVED</t>
        </is>
      </c>
      <c r="S125" t="inlineStr">
        <is>
          <t>MASTER_RESERVED</t>
        </is>
      </c>
      <c r="T125" t="inlineStr">
        <is>
          <t>MASTER_RESERVED</t>
        </is>
      </c>
      <c r="U125" t="inlineStr">
        <is>
          <t>MASTER_RESERVED</t>
        </is>
      </c>
      <c r="V125" t="inlineStr">
        <is>
          <t>MASTER_RESERVED</t>
        </is>
      </c>
      <c r="W125" t="inlineStr">
        <is>
          <t>MASTER_RESERVED</t>
        </is>
      </c>
      <c r="X125" t="inlineStr">
        <is>
          <t>MASTER_RESERVED</t>
        </is>
      </c>
      <c r="Y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  <c r="K126" t="inlineStr">
        <is>
          <t>MASTER_RESERVED</t>
        </is>
      </c>
      <c r="L126" t="inlineStr">
        <is>
          <t>MASTER_RESERVED</t>
        </is>
      </c>
      <c r="M126" t="inlineStr">
        <is>
          <t>MASTER_RESERVED</t>
        </is>
      </c>
      <c r="N126" t="inlineStr">
        <is>
          <t>MASTER_RESERVED</t>
        </is>
      </c>
      <c r="O126" t="inlineStr">
        <is>
          <t>MASTER_RESERVED</t>
        </is>
      </c>
      <c r="P126" t="inlineStr">
        <is>
          <t>MASTER_RESERVED</t>
        </is>
      </c>
      <c r="Q126" t="inlineStr">
        <is>
          <t>MASTER_RESERVED</t>
        </is>
      </c>
      <c r="R126" t="inlineStr">
        <is>
          <t>MASTER_RESERVED</t>
        </is>
      </c>
      <c r="S126" t="inlineStr">
        <is>
          <t>MASTER_RESERVED</t>
        </is>
      </c>
      <c r="T126" t="inlineStr">
        <is>
          <t>MASTER_RESERVED</t>
        </is>
      </c>
      <c r="U126" t="inlineStr">
        <is>
          <t>MASTER_RESERVED</t>
        </is>
      </c>
      <c r="V126" t="inlineStr">
        <is>
          <t>MASTER_RESERVED</t>
        </is>
      </c>
      <c r="W126" t="inlineStr">
        <is>
          <t>MASTER_RESERVED</t>
        </is>
      </c>
      <c r="X126" t="inlineStr">
        <is>
          <t>MASTER_RESERVED</t>
        </is>
      </c>
      <c r="Y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  <c r="K127" t="inlineStr">
        <is>
          <t>MASTER_RESERVED</t>
        </is>
      </c>
      <c r="L127" t="inlineStr">
        <is>
          <t>MASTER_RESERVED</t>
        </is>
      </c>
      <c r="M127" t="inlineStr">
        <is>
          <t>MASTER_RESERVED</t>
        </is>
      </c>
      <c r="N127" t="inlineStr">
        <is>
          <t>MASTER_RESERVED</t>
        </is>
      </c>
      <c r="O127" t="inlineStr">
        <is>
          <t>MASTER_RESERVED</t>
        </is>
      </c>
      <c r="P127" t="inlineStr">
        <is>
          <t>MASTER_RESERVED</t>
        </is>
      </c>
      <c r="Q127" t="inlineStr">
        <is>
          <t>MASTER_RESERVED</t>
        </is>
      </c>
      <c r="R127" t="inlineStr">
        <is>
          <t>MASTER_RESERVED</t>
        </is>
      </c>
      <c r="S127" t="inlineStr">
        <is>
          <t>MASTER_RESERVED</t>
        </is>
      </c>
      <c r="T127" t="inlineStr">
        <is>
          <t>MASTER_RESERVED</t>
        </is>
      </c>
      <c r="U127" t="inlineStr">
        <is>
          <t>MASTER_RESERVED</t>
        </is>
      </c>
      <c r="V127" t="inlineStr">
        <is>
          <t>MASTER_RESERVED</t>
        </is>
      </c>
      <c r="W127" t="inlineStr">
        <is>
          <t>MASTER_RESERVED</t>
        </is>
      </c>
      <c r="X127" t="inlineStr">
        <is>
          <t>MASTER_RESERVED</t>
        </is>
      </c>
      <c r="Y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  <c r="K128" t="inlineStr">
        <is>
          <t>MASTER_RESERVED</t>
        </is>
      </c>
      <c r="L128" t="inlineStr">
        <is>
          <t>MASTER_RESERVED</t>
        </is>
      </c>
      <c r="M128" t="inlineStr">
        <is>
          <t>MASTER_RESERVED</t>
        </is>
      </c>
      <c r="N128" t="inlineStr">
        <is>
          <t>MASTER_RESERVED</t>
        </is>
      </c>
      <c r="O128" t="inlineStr">
        <is>
          <t>MASTER_RESERVED</t>
        </is>
      </c>
      <c r="P128" t="inlineStr">
        <is>
          <t>MASTER_RESERVED</t>
        </is>
      </c>
      <c r="Q128" t="inlineStr">
        <is>
          <t>MASTER_RESERVED</t>
        </is>
      </c>
      <c r="R128" t="inlineStr">
        <is>
          <t>MASTER_RESERVED</t>
        </is>
      </c>
      <c r="S128" t="inlineStr">
        <is>
          <t>MASTER_RESERVED</t>
        </is>
      </c>
      <c r="T128" t="inlineStr">
        <is>
          <t>MASTER_RESERVED</t>
        </is>
      </c>
      <c r="U128" t="inlineStr">
        <is>
          <t>MASTER_RESERVED</t>
        </is>
      </c>
      <c r="V128" t="inlineStr">
        <is>
          <t>MASTER_RESERVED</t>
        </is>
      </c>
      <c r="W128" t="inlineStr">
        <is>
          <t>MASTER_RESERVED</t>
        </is>
      </c>
      <c r="X128" t="inlineStr">
        <is>
          <t>MASTER_RESERVED</t>
        </is>
      </c>
      <c r="Y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  <c r="K129" t="inlineStr">
        <is>
          <t>MASTER_RESERVED</t>
        </is>
      </c>
      <c r="L129" t="inlineStr">
        <is>
          <t>MASTER_RESERVED</t>
        </is>
      </c>
      <c r="M129" t="inlineStr">
        <is>
          <t>MASTER_RESERVED</t>
        </is>
      </c>
      <c r="N129" t="inlineStr">
        <is>
          <t>MASTER_RESERVED</t>
        </is>
      </c>
      <c r="O129" t="inlineStr">
        <is>
          <t>MASTER_RESERVED</t>
        </is>
      </c>
      <c r="P129" t="inlineStr">
        <is>
          <t>MASTER_RESERVED</t>
        </is>
      </c>
      <c r="Q129" t="inlineStr">
        <is>
          <t>MASTER_RESERVED</t>
        </is>
      </c>
      <c r="R129" t="inlineStr">
        <is>
          <t>MASTER_RESERVED</t>
        </is>
      </c>
      <c r="S129" t="inlineStr">
        <is>
          <t>MASTER_RESERVED</t>
        </is>
      </c>
      <c r="T129" t="inlineStr">
        <is>
          <t>MASTER_RESERVED</t>
        </is>
      </c>
      <c r="U129" t="inlineStr">
        <is>
          <t>MASTER_RESERVED</t>
        </is>
      </c>
      <c r="V129" t="inlineStr">
        <is>
          <t>MASTER_RESERVED</t>
        </is>
      </c>
      <c r="W129" t="inlineStr">
        <is>
          <t>MASTER_RESERVED</t>
        </is>
      </c>
      <c r="X129" t="inlineStr">
        <is>
          <t>MASTER_RESERVED</t>
        </is>
      </c>
      <c r="Y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  <c r="K130" t="inlineStr">
        <is>
          <t>MASTER_RESERVED</t>
        </is>
      </c>
      <c r="L130" t="inlineStr">
        <is>
          <t>MASTER_RESERVED</t>
        </is>
      </c>
      <c r="M130" t="inlineStr">
        <is>
          <t>MASTER_RESERVED</t>
        </is>
      </c>
      <c r="N130" t="inlineStr">
        <is>
          <t>MASTER_RESERVED</t>
        </is>
      </c>
      <c r="O130" t="inlineStr">
        <is>
          <t>MASTER_RESERVED</t>
        </is>
      </c>
      <c r="P130" t="inlineStr">
        <is>
          <t>MASTER_RESERVED</t>
        </is>
      </c>
      <c r="Q130" t="inlineStr">
        <is>
          <t>MASTER_RESERVED</t>
        </is>
      </c>
      <c r="R130" t="inlineStr">
        <is>
          <t>MASTER_RESERVED</t>
        </is>
      </c>
      <c r="S130" t="inlineStr">
        <is>
          <t>MASTER_RESERVED</t>
        </is>
      </c>
      <c r="T130" t="inlineStr">
        <is>
          <t>MASTER_RESERVED</t>
        </is>
      </c>
      <c r="U130" t="inlineStr">
        <is>
          <t>MASTER_RESERVED</t>
        </is>
      </c>
      <c r="V130" t="inlineStr">
        <is>
          <t>MASTER_RESERVED</t>
        </is>
      </c>
      <c r="W130" t="inlineStr">
        <is>
          <t>MASTER_RESERVED</t>
        </is>
      </c>
      <c r="X130" t="inlineStr">
        <is>
          <t>MASTER_RESERVED</t>
        </is>
      </c>
      <c r="Y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  <c r="K131" t="inlineStr">
        <is>
          <t>MASTER_RESERVED</t>
        </is>
      </c>
      <c r="L131" t="inlineStr">
        <is>
          <t>MASTER_RESERVED</t>
        </is>
      </c>
      <c r="M131" t="inlineStr">
        <is>
          <t>MASTER_RESERVED</t>
        </is>
      </c>
      <c r="N131" t="inlineStr">
        <is>
          <t>MASTER_RESERVED</t>
        </is>
      </c>
      <c r="O131" t="inlineStr">
        <is>
          <t>MASTER_RESERVED</t>
        </is>
      </c>
      <c r="P131" t="inlineStr">
        <is>
          <t>MASTER_RESERVED</t>
        </is>
      </c>
      <c r="Q131" t="inlineStr">
        <is>
          <t>MASTER_RESERVED</t>
        </is>
      </c>
      <c r="R131" t="inlineStr">
        <is>
          <t>MASTER_RESERVED</t>
        </is>
      </c>
      <c r="S131" t="inlineStr">
        <is>
          <t>MASTER_RESERVED</t>
        </is>
      </c>
      <c r="T131" t="inlineStr">
        <is>
          <t>MASTER_RESERVED</t>
        </is>
      </c>
      <c r="U131" t="inlineStr">
        <is>
          <t>MASTER_RESERVED</t>
        </is>
      </c>
      <c r="V131" t="inlineStr">
        <is>
          <t>MASTER_RESERVED</t>
        </is>
      </c>
      <c r="W131" t="inlineStr">
        <is>
          <t>MASTER_RESERVED</t>
        </is>
      </c>
      <c r="X131" t="inlineStr">
        <is>
          <t>MASTER_RESERVED</t>
        </is>
      </c>
      <c r="Y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  <c r="K132" t="inlineStr">
        <is>
          <t>MASTER_RESERVED</t>
        </is>
      </c>
      <c r="L132" t="inlineStr">
        <is>
          <t>MASTER_RESERVED</t>
        </is>
      </c>
      <c r="M132" t="inlineStr">
        <is>
          <t>MASTER_RESERVED</t>
        </is>
      </c>
      <c r="N132" t="inlineStr">
        <is>
          <t>MASTER_RESERVED</t>
        </is>
      </c>
      <c r="O132" t="inlineStr">
        <is>
          <t>MASTER_RESERVED</t>
        </is>
      </c>
      <c r="P132" t="inlineStr">
        <is>
          <t>MASTER_RESERVED</t>
        </is>
      </c>
      <c r="Q132" t="inlineStr">
        <is>
          <t>MASTER_RESERVED</t>
        </is>
      </c>
      <c r="R132" t="inlineStr">
        <is>
          <t>MASTER_RESERVED</t>
        </is>
      </c>
      <c r="S132" t="inlineStr">
        <is>
          <t>MASTER_RESERVED</t>
        </is>
      </c>
      <c r="T132" t="inlineStr">
        <is>
          <t>MASTER_RESERVED</t>
        </is>
      </c>
      <c r="U132" t="inlineStr">
        <is>
          <t>MASTER_RESERVED</t>
        </is>
      </c>
      <c r="V132" t="inlineStr">
        <is>
          <t>MASTER_RESERVED</t>
        </is>
      </c>
      <c r="W132" t="inlineStr">
        <is>
          <t>MASTER_RESERVED</t>
        </is>
      </c>
      <c r="X132" t="inlineStr">
        <is>
          <t>MASTER_RESERVED</t>
        </is>
      </c>
      <c r="Y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  <c r="K133" t="inlineStr">
        <is>
          <t>MASTER_RESERVED</t>
        </is>
      </c>
      <c r="L133" t="inlineStr">
        <is>
          <t>MASTER_RESERVED</t>
        </is>
      </c>
      <c r="M133" t="inlineStr">
        <is>
          <t>MASTER_RESERVED</t>
        </is>
      </c>
      <c r="N133" t="inlineStr">
        <is>
          <t>MASTER_RESERVED</t>
        </is>
      </c>
      <c r="O133" t="inlineStr">
        <is>
          <t>MASTER_RESERVED</t>
        </is>
      </c>
      <c r="P133" t="inlineStr">
        <is>
          <t>MASTER_RESERVED</t>
        </is>
      </c>
      <c r="Q133" t="inlineStr">
        <is>
          <t>MASTER_RESERVED</t>
        </is>
      </c>
      <c r="R133" t="inlineStr">
        <is>
          <t>MASTER_RESERVED</t>
        </is>
      </c>
      <c r="S133" t="inlineStr">
        <is>
          <t>MASTER_RESERVED</t>
        </is>
      </c>
      <c r="T133" t="inlineStr">
        <is>
          <t>MASTER_RESERVED</t>
        </is>
      </c>
      <c r="U133" t="inlineStr">
        <is>
          <t>MASTER_RESERVED</t>
        </is>
      </c>
      <c r="V133" t="inlineStr">
        <is>
          <t>MASTER_RESERVED</t>
        </is>
      </c>
      <c r="W133" t="inlineStr">
        <is>
          <t>MASTER_RESERVED</t>
        </is>
      </c>
      <c r="X133" t="inlineStr">
        <is>
          <t>MASTER_RESERVED</t>
        </is>
      </c>
      <c r="Y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  <c r="K134" t="inlineStr">
        <is>
          <t>MASTER_RESERVED</t>
        </is>
      </c>
      <c r="L134" t="inlineStr">
        <is>
          <t>MASTER_RESERVED</t>
        </is>
      </c>
      <c r="M134" t="inlineStr">
        <is>
          <t>MASTER_RESERVED</t>
        </is>
      </c>
      <c r="N134" t="inlineStr">
        <is>
          <t>MASTER_RESERVED</t>
        </is>
      </c>
      <c r="O134" t="inlineStr">
        <is>
          <t>MASTER_RESERVED</t>
        </is>
      </c>
      <c r="P134" t="inlineStr">
        <is>
          <t>MASTER_RESERVED</t>
        </is>
      </c>
      <c r="Q134" t="inlineStr">
        <is>
          <t>MASTER_RESERVED</t>
        </is>
      </c>
      <c r="R134" t="inlineStr">
        <is>
          <t>MASTER_RESERVED</t>
        </is>
      </c>
      <c r="S134" t="inlineStr">
        <is>
          <t>MASTER_RESERVED</t>
        </is>
      </c>
      <c r="T134" t="inlineStr">
        <is>
          <t>MASTER_RESERVED</t>
        </is>
      </c>
      <c r="U134" t="inlineStr">
        <is>
          <t>MASTER_RESERVED</t>
        </is>
      </c>
      <c r="V134" t="inlineStr">
        <is>
          <t>MASTER_RESERVED</t>
        </is>
      </c>
      <c r="W134" t="inlineStr">
        <is>
          <t>MASTER_RESERVED</t>
        </is>
      </c>
      <c r="X134" t="inlineStr">
        <is>
          <t>MASTER_RESERVED</t>
        </is>
      </c>
      <c r="Y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  <c r="K135" t="inlineStr">
        <is>
          <t>MASTER_RESERVED</t>
        </is>
      </c>
      <c r="L135" t="inlineStr">
        <is>
          <t>MASTER_RESERVED</t>
        </is>
      </c>
      <c r="M135" t="inlineStr">
        <is>
          <t>MASTER_RESERVED</t>
        </is>
      </c>
      <c r="N135" t="inlineStr">
        <is>
          <t>MASTER_RESERVED</t>
        </is>
      </c>
      <c r="O135" t="inlineStr">
        <is>
          <t>MASTER_RESERVED</t>
        </is>
      </c>
      <c r="P135" t="inlineStr">
        <is>
          <t>MASTER_RESERVED</t>
        </is>
      </c>
      <c r="Q135" t="inlineStr">
        <is>
          <t>MASTER_RESERVED</t>
        </is>
      </c>
      <c r="R135" t="inlineStr">
        <is>
          <t>MASTER_RESERVED</t>
        </is>
      </c>
      <c r="S135" t="inlineStr">
        <is>
          <t>MASTER_RESERVED</t>
        </is>
      </c>
      <c r="T135" t="inlineStr">
        <is>
          <t>MASTER_RESERVED</t>
        </is>
      </c>
      <c r="U135" t="inlineStr">
        <is>
          <t>MASTER_RESERVED</t>
        </is>
      </c>
      <c r="V135" t="inlineStr">
        <is>
          <t>MASTER_RESERVED</t>
        </is>
      </c>
      <c r="W135" t="inlineStr">
        <is>
          <t>MASTER_RESERVED</t>
        </is>
      </c>
      <c r="X135" t="inlineStr">
        <is>
          <t>MASTER_RESERVED</t>
        </is>
      </c>
      <c r="Y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  <c r="K136" t="inlineStr">
        <is>
          <t>MASTER_RESERVED</t>
        </is>
      </c>
      <c r="L136" t="inlineStr">
        <is>
          <t>MASTER_RESERVED</t>
        </is>
      </c>
      <c r="M136" t="inlineStr">
        <is>
          <t>MASTER_RESERVED</t>
        </is>
      </c>
      <c r="N136" t="inlineStr">
        <is>
          <t>MASTER_RESERVED</t>
        </is>
      </c>
      <c r="O136" t="inlineStr">
        <is>
          <t>MASTER_RESERVED</t>
        </is>
      </c>
      <c r="P136" t="inlineStr">
        <is>
          <t>MASTER_RESERVED</t>
        </is>
      </c>
      <c r="Q136" t="inlineStr">
        <is>
          <t>MASTER_RESERVED</t>
        </is>
      </c>
      <c r="R136" t="inlineStr">
        <is>
          <t>MASTER_RESERVED</t>
        </is>
      </c>
      <c r="S136" t="inlineStr">
        <is>
          <t>MASTER_RESERVED</t>
        </is>
      </c>
      <c r="T136" t="inlineStr">
        <is>
          <t>MASTER_RESERVED</t>
        </is>
      </c>
      <c r="U136" t="inlineStr">
        <is>
          <t>MASTER_RESERVED</t>
        </is>
      </c>
      <c r="V136" t="inlineStr">
        <is>
          <t>MASTER_RESERVED</t>
        </is>
      </c>
      <c r="W136" t="inlineStr">
        <is>
          <t>MASTER_RESERVED</t>
        </is>
      </c>
      <c r="X136" t="inlineStr">
        <is>
          <t>MASTER_RESERVED</t>
        </is>
      </c>
      <c r="Y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  <c r="K137" t="inlineStr">
        <is>
          <t>MASTER_RESERVED</t>
        </is>
      </c>
      <c r="L137" t="inlineStr">
        <is>
          <t>MASTER_RESERVED</t>
        </is>
      </c>
      <c r="M137" t="inlineStr">
        <is>
          <t>MASTER_RESERVED</t>
        </is>
      </c>
      <c r="N137" t="inlineStr">
        <is>
          <t>MASTER_RESERVED</t>
        </is>
      </c>
      <c r="O137" t="inlineStr">
        <is>
          <t>MASTER_RESERVED</t>
        </is>
      </c>
      <c r="P137" t="inlineStr">
        <is>
          <t>MASTER_RESERVED</t>
        </is>
      </c>
      <c r="Q137" t="inlineStr">
        <is>
          <t>MASTER_RESERVED</t>
        </is>
      </c>
      <c r="R137" t="inlineStr">
        <is>
          <t>MASTER_RESERVED</t>
        </is>
      </c>
      <c r="S137" t="inlineStr">
        <is>
          <t>MASTER_RESERVED</t>
        </is>
      </c>
      <c r="T137" t="inlineStr">
        <is>
          <t>MASTER_RESERVED</t>
        </is>
      </c>
      <c r="U137" t="inlineStr">
        <is>
          <t>MASTER_RESERVED</t>
        </is>
      </c>
      <c r="V137" t="inlineStr">
        <is>
          <t>MASTER_RESERVED</t>
        </is>
      </c>
      <c r="W137" t="inlineStr">
        <is>
          <t>MASTER_RESERVED</t>
        </is>
      </c>
      <c r="X137" t="inlineStr">
        <is>
          <t>MASTER_RESERVED</t>
        </is>
      </c>
      <c r="Y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  <c r="K138" t="inlineStr">
        <is>
          <t>MASTER_RESERVED</t>
        </is>
      </c>
      <c r="L138" t="inlineStr">
        <is>
          <t>MASTER_RESERVED</t>
        </is>
      </c>
      <c r="M138" t="inlineStr">
        <is>
          <t>MASTER_RESERVED</t>
        </is>
      </c>
      <c r="N138" t="inlineStr">
        <is>
          <t>MASTER_RESERVED</t>
        </is>
      </c>
      <c r="O138" t="inlineStr">
        <is>
          <t>MASTER_RESERVED</t>
        </is>
      </c>
      <c r="P138" t="inlineStr">
        <is>
          <t>MASTER_RESERVED</t>
        </is>
      </c>
      <c r="Q138" t="inlineStr">
        <is>
          <t>MASTER_RESERVED</t>
        </is>
      </c>
      <c r="R138" t="inlineStr">
        <is>
          <t>MASTER_RESERVED</t>
        </is>
      </c>
      <c r="S138" t="inlineStr">
        <is>
          <t>MASTER_RESERVED</t>
        </is>
      </c>
      <c r="T138" t="inlineStr">
        <is>
          <t>MASTER_RESERVED</t>
        </is>
      </c>
      <c r="U138" t="inlineStr">
        <is>
          <t>MASTER_RESERVED</t>
        </is>
      </c>
      <c r="V138" t="inlineStr">
        <is>
          <t>MASTER_RESERVED</t>
        </is>
      </c>
      <c r="W138" t="inlineStr">
        <is>
          <t>MASTER_RESERVED</t>
        </is>
      </c>
      <c r="X138" t="inlineStr">
        <is>
          <t>MASTER_RESERVED</t>
        </is>
      </c>
      <c r="Y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  <c r="K139" t="inlineStr">
        <is>
          <t>MASTER_RESERVED</t>
        </is>
      </c>
      <c r="L139" t="inlineStr">
        <is>
          <t>MASTER_RESERVED</t>
        </is>
      </c>
      <c r="M139" t="inlineStr">
        <is>
          <t>MASTER_RESERVED</t>
        </is>
      </c>
      <c r="N139" t="inlineStr">
        <is>
          <t>MASTER_RESERVED</t>
        </is>
      </c>
      <c r="O139" t="inlineStr">
        <is>
          <t>MASTER_RESERVED</t>
        </is>
      </c>
      <c r="P139" t="inlineStr">
        <is>
          <t>MASTER_RESERVED</t>
        </is>
      </c>
      <c r="Q139" t="inlineStr">
        <is>
          <t>MASTER_RESERVED</t>
        </is>
      </c>
      <c r="R139" t="inlineStr">
        <is>
          <t>MASTER_RESERVED</t>
        </is>
      </c>
      <c r="S139" t="inlineStr">
        <is>
          <t>MASTER_RESERVED</t>
        </is>
      </c>
      <c r="T139" t="inlineStr">
        <is>
          <t>MASTER_RESERVED</t>
        </is>
      </c>
      <c r="U139" t="inlineStr">
        <is>
          <t>MASTER_RESERVED</t>
        </is>
      </c>
      <c r="V139" t="inlineStr">
        <is>
          <t>MASTER_RESERVED</t>
        </is>
      </c>
      <c r="W139" t="inlineStr">
        <is>
          <t>MASTER_RESERVED</t>
        </is>
      </c>
      <c r="X139" t="inlineStr">
        <is>
          <t>MASTER_RESERVED</t>
        </is>
      </c>
      <c r="Y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  <c r="K140" t="inlineStr">
        <is>
          <t>MASTER_RESERVED</t>
        </is>
      </c>
      <c r="L140" t="inlineStr">
        <is>
          <t>MASTER_RESERVED</t>
        </is>
      </c>
      <c r="M140" t="inlineStr">
        <is>
          <t>MASTER_RESERVED</t>
        </is>
      </c>
      <c r="N140" t="inlineStr">
        <is>
          <t>MASTER_RESERVED</t>
        </is>
      </c>
      <c r="O140" t="inlineStr">
        <is>
          <t>MASTER_RESERVED</t>
        </is>
      </c>
      <c r="P140" t="inlineStr">
        <is>
          <t>MASTER_RESERVED</t>
        </is>
      </c>
      <c r="Q140" t="inlineStr">
        <is>
          <t>MASTER_RESERVED</t>
        </is>
      </c>
      <c r="R140" t="inlineStr">
        <is>
          <t>MASTER_RESERVED</t>
        </is>
      </c>
      <c r="S140" t="inlineStr">
        <is>
          <t>MASTER_RESERVED</t>
        </is>
      </c>
      <c r="T140" t="inlineStr">
        <is>
          <t>MASTER_RESERVED</t>
        </is>
      </c>
      <c r="U140" t="inlineStr">
        <is>
          <t>MASTER_RESERVED</t>
        </is>
      </c>
      <c r="V140" t="inlineStr">
        <is>
          <t>MASTER_RESERVED</t>
        </is>
      </c>
      <c r="W140" t="inlineStr">
        <is>
          <t>MASTER_RESERVED</t>
        </is>
      </c>
      <c r="X140" t="inlineStr">
        <is>
          <t>MASTER_RESERVED</t>
        </is>
      </c>
      <c r="Y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  <c r="K141" t="inlineStr">
        <is>
          <t>MASTER_RESERVED</t>
        </is>
      </c>
      <c r="L141" t="inlineStr">
        <is>
          <t>MASTER_RESERVED</t>
        </is>
      </c>
      <c r="M141" t="inlineStr">
        <is>
          <t>MASTER_RESERVED</t>
        </is>
      </c>
      <c r="N141" t="inlineStr">
        <is>
          <t>MASTER_RESERVED</t>
        </is>
      </c>
      <c r="O141" t="inlineStr">
        <is>
          <t>MASTER_RESERVED</t>
        </is>
      </c>
      <c r="P141" t="inlineStr">
        <is>
          <t>MASTER_RESERVED</t>
        </is>
      </c>
      <c r="Q141" t="inlineStr">
        <is>
          <t>MASTER_RESERVED</t>
        </is>
      </c>
      <c r="R141" t="inlineStr">
        <is>
          <t>MASTER_RESERVED</t>
        </is>
      </c>
      <c r="S141" t="inlineStr">
        <is>
          <t>MASTER_RESERVED</t>
        </is>
      </c>
      <c r="T141" t="inlineStr">
        <is>
          <t>MASTER_RESERVED</t>
        </is>
      </c>
      <c r="U141" t="inlineStr">
        <is>
          <t>MASTER_RESERVED</t>
        </is>
      </c>
      <c r="V141" t="inlineStr">
        <is>
          <t>MASTER_RESERVED</t>
        </is>
      </c>
      <c r="W141" t="inlineStr">
        <is>
          <t>MASTER_RESERVED</t>
        </is>
      </c>
      <c r="X141" t="inlineStr">
        <is>
          <t>MASTER_RESERVED</t>
        </is>
      </c>
      <c r="Y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  <c r="K142" t="inlineStr">
        <is>
          <t>MASTER_RESERVED</t>
        </is>
      </c>
      <c r="L142" t="inlineStr">
        <is>
          <t>MASTER_RESERVED</t>
        </is>
      </c>
      <c r="M142" t="inlineStr">
        <is>
          <t>MASTER_RESERVED</t>
        </is>
      </c>
      <c r="N142" t="inlineStr">
        <is>
          <t>MASTER_RESERVED</t>
        </is>
      </c>
      <c r="O142" t="inlineStr">
        <is>
          <t>MASTER_RESERVED</t>
        </is>
      </c>
      <c r="P142" t="inlineStr">
        <is>
          <t>MASTER_RESERVED</t>
        </is>
      </c>
      <c r="Q142" t="inlineStr">
        <is>
          <t>MASTER_RESERVED</t>
        </is>
      </c>
      <c r="R142" t="inlineStr">
        <is>
          <t>MASTER_RESERVED</t>
        </is>
      </c>
      <c r="S142" t="inlineStr">
        <is>
          <t>MASTER_RESERVED</t>
        </is>
      </c>
      <c r="T142" t="inlineStr">
        <is>
          <t>MASTER_RESERVED</t>
        </is>
      </c>
      <c r="U142" t="inlineStr">
        <is>
          <t>MASTER_RESERVED</t>
        </is>
      </c>
      <c r="V142" t="inlineStr">
        <is>
          <t>MASTER_RESERVED</t>
        </is>
      </c>
      <c r="W142" t="inlineStr">
        <is>
          <t>MASTER_RESERVED</t>
        </is>
      </c>
      <c r="X142" t="inlineStr">
        <is>
          <t>MASTER_RESERVED</t>
        </is>
      </c>
      <c r="Y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  <c r="K143" t="inlineStr">
        <is>
          <t>MASTER_RESERVED</t>
        </is>
      </c>
      <c r="L143" t="inlineStr">
        <is>
          <t>MASTER_RESERVED</t>
        </is>
      </c>
      <c r="M143" t="inlineStr">
        <is>
          <t>MASTER_RESERVED</t>
        </is>
      </c>
      <c r="N143" t="inlineStr">
        <is>
          <t>MASTER_RESERVED</t>
        </is>
      </c>
      <c r="O143" t="inlineStr">
        <is>
          <t>MASTER_RESERVED</t>
        </is>
      </c>
      <c r="P143" t="inlineStr">
        <is>
          <t>MASTER_RESERVED</t>
        </is>
      </c>
      <c r="Q143" t="inlineStr">
        <is>
          <t>MASTER_RESERVED</t>
        </is>
      </c>
      <c r="R143" t="inlineStr">
        <is>
          <t>MASTER_RESERVED</t>
        </is>
      </c>
      <c r="S143" t="inlineStr">
        <is>
          <t>MASTER_RESERVED</t>
        </is>
      </c>
      <c r="T143" t="inlineStr">
        <is>
          <t>MASTER_RESERVED</t>
        </is>
      </c>
      <c r="U143" t="inlineStr">
        <is>
          <t>MASTER_RESERVED</t>
        </is>
      </c>
      <c r="V143" t="inlineStr">
        <is>
          <t>MASTER_RESERVED</t>
        </is>
      </c>
      <c r="W143" t="inlineStr">
        <is>
          <t>MASTER_RESERVED</t>
        </is>
      </c>
      <c r="X143" t="inlineStr">
        <is>
          <t>MASTER_RESERVED</t>
        </is>
      </c>
      <c r="Y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  <c r="K144" t="inlineStr">
        <is>
          <t>MASTER_RESERVED</t>
        </is>
      </c>
      <c r="L144" t="inlineStr">
        <is>
          <t>MASTER_RESERVED</t>
        </is>
      </c>
      <c r="M144" t="inlineStr">
        <is>
          <t>MASTER_RESERVED</t>
        </is>
      </c>
      <c r="N144" t="inlineStr">
        <is>
          <t>MASTER_RESERVED</t>
        </is>
      </c>
      <c r="O144" t="inlineStr">
        <is>
          <t>MASTER_RESERVED</t>
        </is>
      </c>
      <c r="P144" t="inlineStr">
        <is>
          <t>MASTER_RESERVED</t>
        </is>
      </c>
      <c r="Q144" t="inlineStr">
        <is>
          <t>MASTER_RESERVED</t>
        </is>
      </c>
      <c r="R144" t="inlineStr">
        <is>
          <t>MASTER_RESERVED</t>
        </is>
      </c>
      <c r="S144" t="inlineStr">
        <is>
          <t>MASTER_RESERVED</t>
        </is>
      </c>
      <c r="T144" t="inlineStr">
        <is>
          <t>MASTER_RESERVED</t>
        </is>
      </c>
      <c r="U144" t="inlineStr">
        <is>
          <t>MASTER_RESERVED</t>
        </is>
      </c>
      <c r="V144" t="inlineStr">
        <is>
          <t>MASTER_RESERVED</t>
        </is>
      </c>
      <c r="W144" t="inlineStr">
        <is>
          <t>MASTER_RESERVED</t>
        </is>
      </c>
      <c r="X144" t="inlineStr">
        <is>
          <t>MASTER_RESERVED</t>
        </is>
      </c>
      <c r="Y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  <c r="K145" t="inlineStr">
        <is>
          <t>MASTER_RESERVED</t>
        </is>
      </c>
      <c r="L145" t="inlineStr">
        <is>
          <t>MASTER_RESERVED</t>
        </is>
      </c>
      <c r="M145" t="inlineStr">
        <is>
          <t>MASTER_RESERVED</t>
        </is>
      </c>
      <c r="N145" t="inlineStr">
        <is>
          <t>MASTER_RESERVED</t>
        </is>
      </c>
      <c r="O145" t="inlineStr">
        <is>
          <t>MASTER_RESERVED</t>
        </is>
      </c>
      <c r="P145" t="inlineStr">
        <is>
          <t>MASTER_RESERVED</t>
        </is>
      </c>
      <c r="Q145" t="inlineStr">
        <is>
          <t>MASTER_RESERVED</t>
        </is>
      </c>
      <c r="R145" t="inlineStr">
        <is>
          <t>MASTER_RESERVED</t>
        </is>
      </c>
      <c r="S145" t="inlineStr">
        <is>
          <t>MASTER_RESERVED</t>
        </is>
      </c>
      <c r="T145" t="inlineStr">
        <is>
          <t>MASTER_RESERVED</t>
        </is>
      </c>
      <c r="U145" t="inlineStr">
        <is>
          <t>MASTER_RESERVED</t>
        </is>
      </c>
      <c r="V145" t="inlineStr">
        <is>
          <t>MASTER_RESERVED</t>
        </is>
      </c>
      <c r="W145" t="inlineStr">
        <is>
          <t>MASTER_RESERVED</t>
        </is>
      </c>
      <c r="X145" t="inlineStr">
        <is>
          <t>MASTER_RESERVED</t>
        </is>
      </c>
      <c r="Y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  <c r="K146" t="inlineStr">
        <is>
          <t>MASTER_RESERVED</t>
        </is>
      </c>
      <c r="L146" t="inlineStr">
        <is>
          <t>MASTER_RESERVED</t>
        </is>
      </c>
      <c r="M146" t="inlineStr">
        <is>
          <t>MASTER_RESERVED</t>
        </is>
      </c>
      <c r="N146" t="inlineStr">
        <is>
          <t>MASTER_RESERVED</t>
        </is>
      </c>
      <c r="O146" t="inlineStr">
        <is>
          <t>MASTER_RESERVED</t>
        </is>
      </c>
      <c r="P146" t="inlineStr">
        <is>
          <t>MASTER_RESERVED</t>
        </is>
      </c>
      <c r="Q146" t="inlineStr">
        <is>
          <t>MASTER_RESERVED</t>
        </is>
      </c>
      <c r="R146" t="inlineStr">
        <is>
          <t>MASTER_RESERVED</t>
        </is>
      </c>
      <c r="S146" t="inlineStr">
        <is>
          <t>MASTER_RESERVED</t>
        </is>
      </c>
      <c r="T146" t="inlineStr">
        <is>
          <t>MASTER_RESERVED</t>
        </is>
      </c>
      <c r="U146" t="inlineStr">
        <is>
          <t>MASTER_RESERVED</t>
        </is>
      </c>
      <c r="V146" t="inlineStr">
        <is>
          <t>MASTER_RESERVED</t>
        </is>
      </c>
      <c r="W146" t="inlineStr">
        <is>
          <t>MASTER_RESERVED</t>
        </is>
      </c>
      <c r="X146" t="inlineStr">
        <is>
          <t>MASTER_RESERVED</t>
        </is>
      </c>
      <c r="Y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  <c r="K147" t="inlineStr">
        <is>
          <t>MASTER_RESERVED</t>
        </is>
      </c>
      <c r="L147" t="inlineStr">
        <is>
          <t>MASTER_RESERVED</t>
        </is>
      </c>
      <c r="M147" t="inlineStr">
        <is>
          <t>MASTER_RESERVED</t>
        </is>
      </c>
      <c r="N147" t="inlineStr">
        <is>
          <t>MASTER_RESERVED</t>
        </is>
      </c>
      <c r="O147" t="inlineStr">
        <is>
          <t>MASTER_RESERVED</t>
        </is>
      </c>
      <c r="P147" t="inlineStr">
        <is>
          <t>MASTER_RESERVED</t>
        </is>
      </c>
      <c r="Q147" t="inlineStr">
        <is>
          <t>MASTER_RESERVED</t>
        </is>
      </c>
      <c r="R147" t="inlineStr">
        <is>
          <t>MASTER_RESERVED</t>
        </is>
      </c>
      <c r="S147" t="inlineStr">
        <is>
          <t>MASTER_RESERVED</t>
        </is>
      </c>
      <c r="T147" t="inlineStr">
        <is>
          <t>MASTER_RESERVED</t>
        </is>
      </c>
      <c r="U147" t="inlineStr">
        <is>
          <t>MASTER_RESERVED</t>
        </is>
      </c>
      <c r="V147" t="inlineStr">
        <is>
          <t>MASTER_RESERVED</t>
        </is>
      </c>
      <c r="W147" t="inlineStr">
        <is>
          <t>MASTER_RESERVED</t>
        </is>
      </c>
      <c r="X147" t="inlineStr">
        <is>
          <t>MASTER_RESERVED</t>
        </is>
      </c>
      <c r="Y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  <c r="K148" t="inlineStr">
        <is>
          <t>MASTER_RESERVED</t>
        </is>
      </c>
      <c r="L148" t="inlineStr">
        <is>
          <t>MASTER_RESERVED</t>
        </is>
      </c>
      <c r="M148" t="inlineStr">
        <is>
          <t>MASTER_RESERVED</t>
        </is>
      </c>
      <c r="N148" t="inlineStr">
        <is>
          <t>MASTER_RESERVED</t>
        </is>
      </c>
      <c r="O148" t="inlineStr">
        <is>
          <t>MASTER_RESERVED</t>
        </is>
      </c>
      <c r="P148" t="inlineStr">
        <is>
          <t>MASTER_RESERVED</t>
        </is>
      </c>
      <c r="Q148" t="inlineStr">
        <is>
          <t>MASTER_RESERVED</t>
        </is>
      </c>
      <c r="R148" t="inlineStr">
        <is>
          <t>MASTER_RESERVED</t>
        </is>
      </c>
      <c r="S148" t="inlineStr">
        <is>
          <t>MASTER_RESERVED</t>
        </is>
      </c>
      <c r="T148" t="inlineStr">
        <is>
          <t>MASTER_RESERVED</t>
        </is>
      </c>
      <c r="U148" t="inlineStr">
        <is>
          <t>MASTER_RESERVED</t>
        </is>
      </c>
      <c r="V148" t="inlineStr">
        <is>
          <t>MASTER_RESERVED</t>
        </is>
      </c>
      <c r="W148" t="inlineStr">
        <is>
          <t>MASTER_RESERVED</t>
        </is>
      </c>
      <c r="X148" t="inlineStr">
        <is>
          <t>MASTER_RESERVED</t>
        </is>
      </c>
      <c r="Y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  <c r="K149" t="inlineStr">
        <is>
          <t>MASTER_RESERVED</t>
        </is>
      </c>
      <c r="L149" t="inlineStr">
        <is>
          <t>MASTER_RESERVED</t>
        </is>
      </c>
      <c r="M149" t="inlineStr">
        <is>
          <t>MASTER_RESERVED</t>
        </is>
      </c>
      <c r="N149" t="inlineStr">
        <is>
          <t>MASTER_RESERVED</t>
        </is>
      </c>
      <c r="O149" t="inlineStr">
        <is>
          <t>MASTER_RESERVED</t>
        </is>
      </c>
      <c r="P149" t="inlineStr">
        <is>
          <t>MASTER_RESERVED</t>
        </is>
      </c>
      <c r="Q149" t="inlineStr">
        <is>
          <t>MASTER_RESERVED</t>
        </is>
      </c>
      <c r="R149" t="inlineStr">
        <is>
          <t>MASTER_RESERVED</t>
        </is>
      </c>
      <c r="S149" t="inlineStr">
        <is>
          <t>MASTER_RESERVED</t>
        </is>
      </c>
      <c r="T149" t="inlineStr">
        <is>
          <t>MASTER_RESERVED</t>
        </is>
      </c>
      <c r="U149" t="inlineStr">
        <is>
          <t>MASTER_RESERVED</t>
        </is>
      </c>
      <c r="V149" t="inlineStr">
        <is>
          <t>MASTER_RESERVED</t>
        </is>
      </c>
      <c r="W149" t="inlineStr">
        <is>
          <t>MASTER_RESERVED</t>
        </is>
      </c>
      <c r="X149" t="inlineStr">
        <is>
          <t>MASTER_RESERVED</t>
        </is>
      </c>
      <c r="Y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  <c r="K150" t="inlineStr">
        <is>
          <t>MASTER_RESERVED</t>
        </is>
      </c>
      <c r="L150" t="inlineStr">
        <is>
          <t>MASTER_RESERVED</t>
        </is>
      </c>
      <c r="M150" t="inlineStr">
        <is>
          <t>MASTER_RESERVED</t>
        </is>
      </c>
      <c r="N150" t="inlineStr">
        <is>
          <t>MASTER_RESERVED</t>
        </is>
      </c>
      <c r="O150" t="inlineStr">
        <is>
          <t>MASTER_RESERVED</t>
        </is>
      </c>
      <c r="P150" t="inlineStr">
        <is>
          <t>MASTER_RESERVED</t>
        </is>
      </c>
      <c r="Q150" t="inlineStr">
        <is>
          <t>MASTER_RESERVED</t>
        </is>
      </c>
      <c r="R150" t="inlineStr">
        <is>
          <t>MASTER_RESERVED</t>
        </is>
      </c>
      <c r="S150" t="inlineStr">
        <is>
          <t>MASTER_RESERVED</t>
        </is>
      </c>
      <c r="T150" t="inlineStr">
        <is>
          <t>MASTER_RESERVED</t>
        </is>
      </c>
      <c r="U150" t="inlineStr">
        <is>
          <t>MASTER_RESERVED</t>
        </is>
      </c>
      <c r="V150" t="inlineStr">
        <is>
          <t>MASTER_RESERVED</t>
        </is>
      </c>
      <c r="W150" t="inlineStr">
        <is>
          <t>MASTER_RESERVED</t>
        </is>
      </c>
      <c r="X150" t="inlineStr">
        <is>
          <t>MASTER_RESERVED</t>
        </is>
      </c>
      <c r="Y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  <c r="K151" t="inlineStr">
        <is>
          <t>MASTER_RESERVED</t>
        </is>
      </c>
      <c r="L151" t="inlineStr">
        <is>
          <t>MASTER_RESERVED</t>
        </is>
      </c>
      <c r="M151" t="inlineStr">
        <is>
          <t>MASTER_RESERVED</t>
        </is>
      </c>
      <c r="N151" t="inlineStr">
        <is>
          <t>MASTER_RESERVED</t>
        </is>
      </c>
      <c r="O151" t="inlineStr">
        <is>
          <t>MASTER_RESERVED</t>
        </is>
      </c>
      <c r="P151" t="inlineStr">
        <is>
          <t>MASTER_RESERVED</t>
        </is>
      </c>
      <c r="Q151" t="inlineStr">
        <is>
          <t>MASTER_RESERVED</t>
        </is>
      </c>
      <c r="R151" t="inlineStr">
        <is>
          <t>MASTER_RESERVED</t>
        </is>
      </c>
      <c r="S151" t="inlineStr">
        <is>
          <t>MASTER_RESERVED</t>
        </is>
      </c>
      <c r="T151" t="inlineStr">
        <is>
          <t>MASTER_RESERVED</t>
        </is>
      </c>
      <c r="U151" t="inlineStr">
        <is>
          <t>MASTER_RESERVED</t>
        </is>
      </c>
      <c r="V151" t="inlineStr">
        <is>
          <t>MASTER_RESERVED</t>
        </is>
      </c>
      <c r="W151" t="inlineStr">
        <is>
          <t>MASTER_RESERVED</t>
        </is>
      </c>
      <c r="X151" t="inlineStr">
        <is>
          <t>MASTER_RESERVED</t>
        </is>
      </c>
      <c r="Y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  <c r="K152" t="inlineStr">
        <is>
          <t>MASTER_RESERVED</t>
        </is>
      </c>
      <c r="L152" t="inlineStr">
        <is>
          <t>MASTER_RESERVED</t>
        </is>
      </c>
      <c r="M152" t="inlineStr">
        <is>
          <t>MASTER_RESERVED</t>
        </is>
      </c>
      <c r="N152" t="inlineStr">
        <is>
          <t>MASTER_RESERVED</t>
        </is>
      </c>
      <c r="O152" t="inlineStr">
        <is>
          <t>MASTER_RESERVED</t>
        </is>
      </c>
      <c r="P152" t="inlineStr">
        <is>
          <t>MASTER_RESERVED</t>
        </is>
      </c>
      <c r="Q152" t="inlineStr">
        <is>
          <t>MASTER_RESERVED</t>
        </is>
      </c>
      <c r="R152" t="inlineStr">
        <is>
          <t>MASTER_RESERVED</t>
        </is>
      </c>
      <c r="S152" t="inlineStr">
        <is>
          <t>MASTER_RESERVED</t>
        </is>
      </c>
      <c r="T152" t="inlineStr">
        <is>
          <t>MASTER_RESERVED</t>
        </is>
      </c>
      <c r="U152" t="inlineStr">
        <is>
          <t>MASTER_RESERVED</t>
        </is>
      </c>
      <c r="V152" t="inlineStr">
        <is>
          <t>MASTER_RESERVED</t>
        </is>
      </c>
      <c r="W152" t="inlineStr">
        <is>
          <t>MASTER_RESERVED</t>
        </is>
      </c>
      <c r="X152" t="inlineStr">
        <is>
          <t>MASTER_RESERVED</t>
        </is>
      </c>
      <c r="Y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  <c r="K153" t="inlineStr">
        <is>
          <t>MASTER_RESERVED</t>
        </is>
      </c>
      <c r="L153" t="inlineStr">
        <is>
          <t>MASTER_RESERVED</t>
        </is>
      </c>
      <c r="M153" t="inlineStr">
        <is>
          <t>MASTER_RESERVED</t>
        </is>
      </c>
      <c r="N153" t="inlineStr">
        <is>
          <t>MASTER_RESERVED</t>
        </is>
      </c>
      <c r="O153" t="inlineStr">
        <is>
          <t>MASTER_RESERVED</t>
        </is>
      </c>
      <c r="P153" t="inlineStr">
        <is>
          <t>MASTER_RESERVED</t>
        </is>
      </c>
      <c r="Q153" t="inlineStr">
        <is>
          <t>MASTER_RESERVED</t>
        </is>
      </c>
      <c r="R153" t="inlineStr">
        <is>
          <t>MASTER_RESERVED</t>
        </is>
      </c>
      <c r="S153" t="inlineStr">
        <is>
          <t>MASTER_RESERVED</t>
        </is>
      </c>
      <c r="T153" t="inlineStr">
        <is>
          <t>MASTER_RESERVED</t>
        </is>
      </c>
      <c r="U153" t="inlineStr">
        <is>
          <t>MASTER_RESERVED</t>
        </is>
      </c>
      <c r="V153" t="inlineStr">
        <is>
          <t>MASTER_RESERVED</t>
        </is>
      </c>
      <c r="W153" t="inlineStr">
        <is>
          <t>MASTER_RESERVED</t>
        </is>
      </c>
      <c r="X153" t="inlineStr">
        <is>
          <t>MASTER_RESERVED</t>
        </is>
      </c>
      <c r="Y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  <c r="K154" t="inlineStr">
        <is>
          <t>MASTER_RESERVED</t>
        </is>
      </c>
      <c r="L154" t="inlineStr">
        <is>
          <t>MASTER_RESERVED</t>
        </is>
      </c>
      <c r="M154" t="inlineStr">
        <is>
          <t>MASTER_RESERVED</t>
        </is>
      </c>
      <c r="N154" t="inlineStr">
        <is>
          <t>MASTER_RESERVED</t>
        </is>
      </c>
      <c r="O154" t="inlineStr">
        <is>
          <t>MASTER_RESERVED</t>
        </is>
      </c>
      <c r="P154" t="inlineStr">
        <is>
          <t>MASTER_RESERVED</t>
        </is>
      </c>
      <c r="Q154" t="inlineStr">
        <is>
          <t>MASTER_RESERVED</t>
        </is>
      </c>
      <c r="R154" t="inlineStr">
        <is>
          <t>MASTER_RESERVED</t>
        </is>
      </c>
      <c r="S154" t="inlineStr">
        <is>
          <t>MASTER_RESERVED</t>
        </is>
      </c>
      <c r="T154" t="inlineStr">
        <is>
          <t>MASTER_RESERVED</t>
        </is>
      </c>
      <c r="U154" t="inlineStr">
        <is>
          <t>MASTER_RESERVED</t>
        </is>
      </c>
      <c r="V154" t="inlineStr">
        <is>
          <t>MASTER_RESERVED</t>
        </is>
      </c>
      <c r="W154" t="inlineStr">
        <is>
          <t>MASTER_RESERVED</t>
        </is>
      </c>
      <c r="X154" t="inlineStr">
        <is>
          <t>MASTER_RESERVED</t>
        </is>
      </c>
      <c r="Y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  <c r="K155" t="inlineStr">
        <is>
          <t>MASTER_RESERVED</t>
        </is>
      </c>
      <c r="L155" t="inlineStr">
        <is>
          <t>MASTER_RESERVED</t>
        </is>
      </c>
      <c r="M155" t="inlineStr">
        <is>
          <t>MASTER_RESERVED</t>
        </is>
      </c>
      <c r="N155" t="inlineStr">
        <is>
          <t>MASTER_RESERVED</t>
        </is>
      </c>
      <c r="O155" t="inlineStr">
        <is>
          <t>MASTER_RESERVED</t>
        </is>
      </c>
      <c r="P155" t="inlineStr">
        <is>
          <t>MASTER_RESERVED</t>
        </is>
      </c>
      <c r="Q155" t="inlineStr">
        <is>
          <t>MASTER_RESERVED</t>
        </is>
      </c>
      <c r="R155" t="inlineStr">
        <is>
          <t>MASTER_RESERVED</t>
        </is>
      </c>
      <c r="S155" t="inlineStr">
        <is>
          <t>MASTER_RESERVED</t>
        </is>
      </c>
      <c r="T155" t="inlineStr">
        <is>
          <t>MASTER_RESERVED</t>
        </is>
      </c>
      <c r="U155" t="inlineStr">
        <is>
          <t>MASTER_RESERVED</t>
        </is>
      </c>
      <c r="V155" t="inlineStr">
        <is>
          <t>MASTER_RESERVED</t>
        </is>
      </c>
      <c r="W155" t="inlineStr">
        <is>
          <t>MASTER_RESERVED</t>
        </is>
      </c>
      <c r="X155" t="inlineStr">
        <is>
          <t>MASTER_RESERVED</t>
        </is>
      </c>
      <c r="Y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  <c r="K156" t="inlineStr">
        <is>
          <t>MASTER_RESERVED</t>
        </is>
      </c>
      <c r="L156" t="inlineStr">
        <is>
          <t>MASTER_RESERVED</t>
        </is>
      </c>
      <c r="M156" t="inlineStr">
        <is>
          <t>MASTER_RESERVED</t>
        </is>
      </c>
      <c r="N156" t="inlineStr">
        <is>
          <t>MASTER_RESERVED</t>
        </is>
      </c>
      <c r="O156" t="inlineStr">
        <is>
          <t>MASTER_RESERVED</t>
        </is>
      </c>
      <c r="P156" t="inlineStr">
        <is>
          <t>MASTER_RESERVED</t>
        </is>
      </c>
      <c r="Q156" t="inlineStr">
        <is>
          <t>MASTER_RESERVED</t>
        </is>
      </c>
      <c r="R156" t="inlineStr">
        <is>
          <t>MASTER_RESERVED</t>
        </is>
      </c>
      <c r="S156" t="inlineStr">
        <is>
          <t>MASTER_RESERVED</t>
        </is>
      </c>
      <c r="T156" t="inlineStr">
        <is>
          <t>MASTER_RESERVED</t>
        </is>
      </c>
      <c r="U156" t="inlineStr">
        <is>
          <t>MASTER_RESERVED</t>
        </is>
      </c>
      <c r="V156" t="inlineStr">
        <is>
          <t>MASTER_RESERVED</t>
        </is>
      </c>
      <c r="W156" t="inlineStr">
        <is>
          <t>MASTER_RESERVED</t>
        </is>
      </c>
      <c r="X156" t="inlineStr">
        <is>
          <t>MASTER_RESERVED</t>
        </is>
      </c>
      <c r="Y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  <c r="K157" t="inlineStr">
        <is>
          <t>MASTER_RESERVED</t>
        </is>
      </c>
      <c r="L157" t="inlineStr">
        <is>
          <t>MASTER_RESERVED</t>
        </is>
      </c>
      <c r="M157" t="inlineStr">
        <is>
          <t>MASTER_RESERVED</t>
        </is>
      </c>
      <c r="N157" t="inlineStr">
        <is>
          <t>MASTER_RESERVED</t>
        </is>
      </c>
      <c r="O157" t="inlineStr">
        <is>
          <t>MASTER_RESERVED</t>
        </is>
      </c>
      <c r="P157" t="inlineStr">
        <is>
          <t>MASTER_RESERVED</t>
        </is>
      </c>
      <c r="Q157" t="inlineStr">
        <is>
          <t>MASTER_RESERVED</t>
        </is>
      </c>
      <c r="R157" t="inlineStr">
        <is>
          <t>MASTER_RESERVED</t>
        </is>
      </c>
      <c r="S157" t="inlineStr">
        <is>
          <t>MASTER_RESERVED</t>
        </is>
      </c>
      <c r="T157" t="inlineStr">
        <is>
          <t>MASTER_RESERVED</t>
        </is>
      </c>
      <c r="U157" t="inlineStr">
        <is>
          <t>MASTER_RESERVED</t>
        </is>
      </c>
      <c r="V157" t="inlineStr">
        <is>
          <t>MASTER_RESERVED</t>
        </is>
      </c>
      <c r="W157" t="inlineStr">
        <is>
          <t>MASTER_RESERVED</t>
        </is>
      </c>
      <c r="X157" t="inlineStr">
        <is>
          <t>MASTER_RESERVED</t>
        </is>
      </c>
      <c r="Y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  <c r="K158" t="inlineStr">
        <is>
          <t>MASTER_RESERVED</t>
        </is>
      </c>
      <c r="L158" t="inlineStr">
        <is>
          <t>MASTER_RESERVED</t>
        </is>
      </c>
      <c r="M158" t="inlineStr">
        <is>
          <t>MASTER_RESERVED</t>
        </is>
      </c>
      <c r="N158" t="inlineStr">
        <is>
          <t>MASTER_RESERVED</t>
        </is>
      </c>
      <c r="O158" t="inlineStr">
        <is>
          <t>MASTER_RESERVED</t>
        </is>
      </c>
      <c r="P158" t="inlineStr">
        <is>
          <t>MASTER_RESERVED</t>
        </is>
      </c>
      <c r="Q158" t="inlineStr">
        <is>
          <t>MASTER_RESERVED</t>
        </is>
      </c>
      <c r="R158" t="inlineStr">
        <is>
          <t>MASTER_RESERVED</t>
        </is>
      </c>
      <c r="S158" t="inlineStr">
        <is>
          <t>MASTER_RESERVED</t>
        </is>
      </c>
      <c r="T158" t="inlineStr">
        <is>
          <t>MASTER_RESERVED</t>
        </is>
      </c>
      <c r="U158" t="inlineStr">
        <is>
          <t>MASTER_RESERVED</t>
        </is>
      </c>
      <c r="V158" t="inlineStr">
        <is>
          <t>MASTER_RESERVED</t>
        </is>
      </c>
      <c r="W158" t="inlineStr">
        <is>
          <t>MASTER_RESERVED</t>
        </is>
      </c>
      <c r="X158" t="inlineStr">
        <is>
          <t>MASTER_RESERVED</t>
        </is>
      </c>
      <c r="Y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  <c r="K159" t="inlineStr">
        <is>
          <t>MASTER_RESERVED</t>
        </is>
      </c>
      <c r="L159" t="inlineStr">
        <is>
          <t>MASTER_RESERVED</t>
        </is>
      </c>
      <c r="M159" t="inlineStr">
        <is>
          <t>MASTER_RESERVED</t>
        </is>
      </c>
      <c r="N159" t="inlineStr">
        <is>
          <t>MASTER_RESERVED</t>
        </is>
      </c>
      <c r="O159" t="inlineStr">
        <is>
          <t>MASTER_RESERVED</t>
        </is>
      </c>
      <c r="P159" t="inlineStr">
        <is>
          <t>MASTER_RESERVED</t>
        </is>
      </c>
      <c r="Q159" t="inlineStr">
        <is>
          <t>MASTER_RESERVED</t>
        </is>
      </c>
      <c r="R159" t="inlineStr">
        <is>
          <t>MASTER_RESERVED</t>
        </is>
      </c>
      <c r="S159" t="inlineStr">
        <is>
          <t>MASTER_RESERVED</t>
        </is>
      </c>
      <c r="T159" t="inlineStr">
        <is>
          <t>MASTER_RESERVED</t>
        </is>
      </c>
      <c r="U159" t="inlineStr">
        <is>
          <t>MASTER_RESERVED</t>
        </is>
      </c>
      <c r="V159" t="inlineStr">
        <is>
          <t>MASTER_RESERVED</t>
        </is>
      </c>
      <c r="W159" t="inlineStr">
        <is>
          <t>MASTER_RESERVED</t>
        </is>
      </c>
      <c r="X159" t="inlineStr">
        <is>
          <t>MASTER_RESERVED</t>
        </is>
      </c>
      <c r="Y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  <c r="K160" t="inlineStr">
        <is>
          <t>MASTER_RESERVED</t>
        </is>
      </c>
      <c r="L160" t="inlineStr">
        <is>
          <t>MASTER_RESERVED</t>
        </is>
      </c>
      <c r="M160" t="inlineStr">
        <is>
          <t>MASTER_RESERVED</t>
        </is>
      </c>
      <c r="N160" t="inlineStr">
        <is>
          <t>MASTER_RESERVED</t>
        </is>
      </c>
      <c r="O160" t="inlineStr">
        <is>
          <t>MASTER_RESERVED</t>
        </is>
      </c>
      <c r="P160" t="inlineStr">
        <is>
          <t>MASTER_RESERVED</t>
        </is>
      </c>
      <c r="Q160" t="inlineStr">
        <is>
          <t>MASTER_RESERVED</t>
        </is>
      </c>
      <c r="R160" t="inlineStr">
        <is>
          <t>MASTER_RESERVED</t>
        </is>
      </c>
      <c r="S160" t="inlineStr">
        <is>
          <t>MASTER_RESERVED</t>
        </is>
      </c>
      <c r="T160" t="inlineStr">
        <is>
          <t>MASTER_RESERVED</t>
        </is>
      </c>
      <c r="U160" t="inlineStr">
        <is>
          <t>MASTER_RESERVED</t>
        </is>
      </c>
      <c r="V160" t="inlineStr">
        <is>
          <t>MASTER_RESERVED</t>
        </is>
      </c>
      <c r="W160" t="inlineStr">
        <is>
          <t>MASTER_RESERVED</t>
        </is>
      </c>
      <c r="X160" t="inlineStr">
        <is>
          <t>MASTER_RESERVED</t>
        </is>
      </c>
      <c r="Y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  <c r="K161" t="inlineStr">
        <is>
          <t>MASTER_RESERVED</t>
        </is>
      </c>
      <c r="L161" t="inlineStr">
        <is>
          <t>MASTER_RESERVED</t>
        </is>
      </c>
      <c r="M161" t="inlineStr">
        <is>
          <t>MASTER_RESERVED</t>
        </is>
      </c>
      <c r="N161" t="inlineStr">
        <is>
          <t>MASTER_RESERVED</t>
        </is>
      </c>
      <c r="O161" t="inlineStr">
        <is>
          <t>MASTER_RESERVED</t>
        </is>
      </c>
      <c r="P161" t="inlineStr">
        <is>
          <t>MASTER_RESERVED</t>
        </is>
      </c>
      <c r="Q161" t="inlineStr">
        <is>
          <t>MASTER_RESERVED</t>
        </is>
      </c>
      <c r="R161" t="inlineStr">
        <is>
          <t>MASTER_RESERVED</t>
        </is>
      </c>
      <c r="S161" t="inlineStr">
        <is>
          <t>MASTER_RESERVED</t>
        </is>
      </c>
      <c r="T161" t="inlineStr">
        <is>
          <t>MASTER_RESERVED</t>
        </is>
      </c>
      <c r="U161" t="inlineStr">
        <is>
          <t>MASTER_RESERVED</t>
        </is>
      </c>
      <c r="V161" t="inlineStr">
        <is>
          <t>MASTER_RESERVED</t>
        </is>
      </c>
      <c r="W161" t="inlineStr">
        <is>
          <t>MASTER_RESERVED</t>
        </is>
      </c>
      <c r="X161" t="inlineStr">
        <is>
          <t>MASTER_RESERVED</t>
        </is>
      </c>
      <c r="Y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  <c r="K162" t="inlineStr">
        <is>
          <t>MASTER_RESERVED</t>
        </is>
      </c>
      <c r="L162" t="inlineStr">
        <is>
          <t>MASTER_RESERVED</t>
        </is>
      </c>
      <c r="M162" t="inlineStr">
        <is>
          <t>MASTER_RESERVED</t>
        </is>
      </c>
      <c r="N162" t="inlineStr">
        <is>
          <t>MASTER_RESERVED</t>
        </is>
      </c>
      <c r="O162" t="inlineStr">
        <is>
          <t>MASTER_RESERVED</t>
        </is>
      </c>
      <c r="P162" t="inlineStr">
        <is>
          <t>MASTER_RESERVED</t>
        </is>
      </c>
      <c r="Q162" t="inlineStr">
        <is>
          <t>MASTER_RESERVED</t>
        </is>
      </c>
      <c r="R162" t="inlineStr">
        <is>
          <t>MASTER_RESERVED</t>
        </is>
      </c>
      <c r="S162" t="inlineStr">
        <is>
          <t>MASTER_RESERVED</t>
        </is>
      </c>
      <c r="T162" t="inlineStr">
        <is>
          <t>MASTER_RESERVED</t>
        </is>
      </c>
      <c r="U162" t="inlineStr">
        <is>
          <t>MASTER_RESERVED</t>
        </is>
      </c>
      <c r="V162" t="inlineStr">
        <is>
          <t>MASTER_RESERVED</t>
        </is>
      </c>
      <c r="W162" t="inlineStr">
        <is>
          <t>MASTER_RESERVED</t>
        </is>
      </c>
      <c r="X162" t="inlineStr">
        <is>
          <t>MASTER_RESERVED</t>
        </is>
      </c>
      <c r="Y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  <c r="K163" t="inlineStr">
        <is>
          <t>MASTER_RESERVED</t>
        </is>
      </c>
      <c r="L163" t="inlineStr">
        <is>
          <t>MASTER_RESERVED</t>
        </is>
      </c>
      <c r="M163" t="inlineStr">
        <is>
          <t>MASTER_RESERVED</t>
        </is>
      </c>
      <c r="N163" t="inlineStr">
        <is>
          <t>MASTER_RESERVED</t>
        </is>
      </c>
      <c r="O163" t="inlineStr">
        <is>
          <t>MASTER_RESERVED</t>
        </is>
      </c>
      <c r="P163" t="inlineStr">
        <is>
          <t>MASTER_RESERVED</t>
        </is>
      </c>
      <c r="Q163" t="inlineStr">
        <is>
          <t>MASTER_RESERVED</t>
        </is>
      </c>
      <c r="R163" t="inlineStr">
        <is>
          <t>MASTER_RESERVED</t>
        </is>
      </c>
      <c r="S163" t="inlineStr">
        <is>
          <t>MASTER_RESERVED</t>
        </is>
      </c>
      <c r="T163" t="inlineStr">
        <is>
          <t>MASTER_RESERVED</t>
        </is>
      </c>
      <c r="U163" t="inlineStr">
        <is>
          <t>MASTER_RESERVED</t>
        </is>
      </c>
      <c r="V163" t="inlineStr">
        <is>
          <t>MASTER_RESERVED</t>
        </is>
      </c>
      <c r="W163" t="inlineStr">
        <is>
          <t>MASTER_RESERVED</t>
        </is>
      </c>
      <c r="X163" t="inlineStr">
        <is>
          <t>MASTER_RESERVED</t>
        </is>
      </c>
      <c r="Y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  <c r="K164" t="inlineStr">
        <is>
          <t>MASTER_RESERVED</t>
        </is>
      </c>
      <c r="L164" t="inlineStr">
        <is>
          <t>MASTER_RESERVED</t>
        </is>
      </c>
      <c r="M164" t="inlineStr">
        <is>
          <t>MASTER_RESERVED</t>
        </is>
      </c>
      <c r="N164" t="inlineStr">
        <is>
          <t>MASTER_RESERVED</t>
        </is>
      </c>
      <c r="O164" t="inlineStr">
        <is>
          <t>MASTER_RESERVED</t>
        </is>
      </c>
      <c r="P164" t="inlineStr">
        <is>
          <t>MASTER_RESERVED</t>
        </is>
      </c>
      <c r="Q164" t="inlineStr">
        <is>
          <t>MASTER_RESERVED</t>
        </is>
      </c>
      <c r="R164" t="inlineStr">
        <is>
          <t>MASTER_RESERVED</t>
        </is>
      </c>
      <c r="S164" t="inlineStr">
        <is>
          <t>MASTER_RESERVED</t>
        </is>
      </c>
      <c r="T164" t="inlineStr">
        <is>
          <t>MASTER_RESERVED</t>
        </is>
      </c>
      <c r="U164" t="inlineStr">
        <is>
          <t>MASTER_RESERVED</t>
        </is>
      </c>
      <c r="V164" t="inlineStr">
        <is>
          <t>MASTER_RESERVED</t>
        </is>
      </c>
      <c r="W164" t="inlineStr">
        <is>
          <t>MASTER_RESERVED</t>
        </is>
      </c>
      <c r="X164" t="inlineStr">
        <is>
          <t>MASTER_RESERVED</t>
        </is>
      </c>
      <c r="Y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  <c r="K165" t="inlineStr">
        <is>
          <t>MASTER_RESERVED</t>
        </is>
      </c>
      <c r="L165" t="inlineStr">
        <is>
          <t>MASTER_RESERVED</t>
        </is>
      </c>
      <c r="M165" t="inlineStr">
        <is>
          <t>MASTER_RESERVED</t>
        </is>
      </c>
      <c r="N165" t="inlineStr">
        <is>
          <t>MASTER_RESERVED</t>
        </is>
      </c>
      <c r="O165" t="inlineStr">
        <is>
          <t>MASTER_RESERVED</t>
        </is>
      </c>
      <c r="P165" t="inlineStr">
        <is>
          <t>MASTER_RESERVED</t>
        </is>
      </c>
      <c r="Q165" t="inlineStr">
        <is>
          <t>MASTER_RESERVED</t>
        </is>
      </c>
      <c r="R165" t="inlineStr">
        <is>
          <t>MASTER_RESERVED</t>
        </is>
      </c>
      <c r="S165" t="inlineStr">
        <is>
          <t>MASTER_RESERVED</t>
        </is>
      </c>
      <c r="T165" t="inlineStr">
        <is>
          <t>MASTER_RESERVED</t>
        </is>
      </c>
      <c r="U165" t="inlineStr">
        <is>
          <t>MASTER_RESERVED</t>
        </is>
      </c>
      <c r="V165" t="inlineStr">
        <is>
          <t>MASTER_RESERVED</t>
        </is>
      </c>
      <c r="W165" t="inlineStr">
        <is>
          <t>MASTER_RESERVED</t>
        </is>
      </c>
      <c r="X165" t="inlineStr">
        <is>
          <t>MASTER_RESERVED</t>
        </is>
      </c>
      <c r="Y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  <c r="K166" t="inlineStr">
        <is>
          <t>MASTER_RESERVED</t>
        </is>
      </c>
      <c r="L166" t="inlineStr">
        <is>
          <t>MASTER_RESERVED</t>
        </is>
      </c>
      <c r="M166" t="inlineStr">
        <is>
          <t>MASTER_RESERVED</t>
        </is>
      </c>
      <c r="N166" t="inlineStr">
        <is>
          <t>MASTER_RESERVED</t>
        </is>
      </c>
      <c r="O166" t="inlineStr">
        <is>
          <t>MASTER_RESERVED</t>
        </is>
      </c>
      <c r="P166" t="inlineStr">
        <is>
          <t>MASTER_RESERVED</t>
        </is>
      </c>
      <c r="Q166" t="inlineStr">
        <is>
          <t>MASTER_RESERVED</t>
        </is>
      </c>
      <c r="R166" t="inlineStr">
        <is>
          <t>MASTER_RESERVED</t>
        </is>
      </c>
      <c r="S166" t="inlineStr">
        <is>
          <t>MASTER_RESERVED</t>
        </is>
      </c>
      <c r="T166" t="inlineStr">
        <is>
          <t>MASTER_RESERVED</t>
        </is>
      </c>
      <c r="U166" t="inlineStr">
        <is>
          <t>MASTER_RESERVED</t>
        </is>
      </c>
      <c r="V166" t="inlineStr">
        <is>
          <t>MASTER_RESERVED</t>
        </is>
      </c>
      <c r="W166" t="inlineStr">
        <is>
          <t>MASTER_RESERVED</t>
        </is>
      </c>
      <c r="X166" t="inlineStr">
        <is>
          <t>MASTER_RESERVED</t>
        </is>
      </c>
      <c r="Y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  <c r="K167" t="inlineStr">
        <is>
          <t>MASTER_RESERVED</t>
        </is>
      </c>
      <c r="L167" t="inlineStr">
        <is>
          <t>MASTER_RESERVED</t>
        </is>
      </c>
      <c r="M167" t="inlineStr">
        <is>
          <t>MASTER_RESERVED</t>
        </is>
      </c>
      <c r="N167" t="inlineStr">
        <is>
          <t>MASTER_RESERVED</t>
        </is>
      </c>
      <c r="O167" t="inlineStr">
        <is>
          <t>MASTER_RESERVED</t>
        </is>
      </c>
      <c r="P167" t="inlineStr">
        <is>
          <t>MASTER_RESERVED</t>
        </is>
      </c>
      <c r="Q167" t="inlineStr">
        <is>
          <t>MASTER_RESERVED</t>
        </is>
      </c>
      <c r="R167" t="inlineStr">
        <is>
          <t>MASTER_RESERVED</t>
        </is>
      </c>
      <c r="S167" t="inlineStr">
        <is>
          <t>MASTER_RESERVED</t>
        </is>
      </c>
      <c r="T167" t="inlineStr">
        <is>
          <t>MASTER_RESERVED</t>
        </is>
      </c>
      <c r="U167" t="inlineStr">
        <is>
          <t>MASTER_RESERVED</t>
        </is>
      </c>
      <c r="V167" t="inlineStr">
        <is>
          <t>MASTER_RESERVED</t>
        </is>
      </c>
      <c r="W167" t="inlineStr">
        <is>
          <t>MASTER_RESERVED</t>
        </is>
      </c>
      <c r="X167" t="inlineStr">
        <is>
          <t>MASTER_RESERVED</t>
        </is>
      </c>
      <c r="Y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  <c r="K168" t="inlineStr">
        <is>
          <t>MASTER_RESERVED</t>
        </is>
      </c>
      <c r="L168" t="inlineStr">
        <is>
          <t>MASTER_RESERVED</t>
        </is>
      </c>
      <c r="M168" t="inlineStr">
        <is>
          <t>MASTER_RESERVED</t>
        </is>
      </c>
      <c r="N168" t="inlineStr">
        <is>
          <t>MASTER_RESERVED</t>
        </is>
      </c>
      <c r="O168" t="inlineStr">
        <is>
          <t>MASTER_RESERVED</t>
        </is>
      </c>
      <c r="P168" t="inlineStr">
        <is>
          <t>MASTER_RESERVED</t>
        </is>
      </c>
      <c r="Q168" t="inlineStr">
        <is>
          <t>MASTER_RESERVED</t>
        </is>
      </c>
      <c r="R168" t="inlineStr">
        <is>
          <t>MASTER_RESERVED</t>
        </is>
      </c>
      <c r="S168" t="inlineStr">
        <is>
          <t>MASTER_RESERVED</t>
        </is>
      </c>
      <c r="T168" t="inlineStr">
        <is>
          <t>MASTER_RESERVED</t>
        </is>
      </c>
      <c r="U168" t="inlineStr">
        <is>
          <t>MASTER_RESERVED</t>
        </is>
      </c>
      <c r="V168" t="inlineStr">
        <is>
          <t>MASTER_RESERVED</t>
        </is>
      </c>
      <c r="W168" t="inlineStr">
        <is>
          <t>MASTER_RESERVED</t>
        </is>
      </c>
      <c r="X168" t="inlineStr">
        <is>
          <t>MASTER_RESERVED</t>
        </is>
      </c>
      <c r="Y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  <c r="K169" t="inlineStr">
        <is>
          <t>MASTER_RESERVED</t>
        </is>
      </c>
      <c r="L169" t="inlineStr">
        <is>
          <t>MASTER_RESERVED</t>
        </is>
      </c>
      <c r="M169" t="inlineStr">
        <is>
          <t>MASTER_RESERVED</t>
        </is>
      </c>
      <c r="N169" t="inlineStr">
        <is>
          <t>MASTER_RESERVED</t>
        </is>
      </c>
      <c r="O169" t="inlineStr">
        <is>
          <t>MASTER_RESERVED</t>
        </is>
      </c>
      <c r="P169" t="inlineStr">
        <is>
          <t>MASTER_RESERVED</t>
        </is>
      </c>
      <c r="Q169" t="inlineStr">
        <is>
          <t>MASTER_RESERVED</t>
        </is>
      </c>
      <c r="R169" t="inlineStr">
        <is>
          <t>MASTER_RESERVED</t>
        </is>
      </c>
      <c r="S169" t="inlineStr">
        <is>
          <t>MASTER_RESERVED</t>
        </is>
      </c>
      <c r="T169" t="inlineStr">
        <is>
          <t>MASTER_RESERVED</t>
        </is>
      </c>
      <c r="U169" t="inlineStr">
        <is>
          <t>MASTER_RESERVED</t>
        </is>
      </c>
      <c r="V169" t="inlineStr">
        <is>
          <t>MASTER_RESERVED</t>
        </is>
      </c>
      <c r="W169" t="inlineStr">
        <is>
          <t>MASTER_RESERVED</t>
        </is>
      </c>
      <c r="X169" t="inlineStr">
        <is>
          <t>MASTER_RESERVED</t>
        </is>
      </c>
      <c r="Y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  <c r="K170" t="inlineStr">
        <is>
          <t>MASTER_RESERVED</t>
        </is>
      </c>
      <c r="L170" t="inlineStr">
        <is>
          <t>MASTER_RESERVED</t>
        </is>
      </c>
      <c r="M170" t="inlineStr">
        <is>
          <t>MASTER_RESERVED</t>
        </is>
      </c>
      <c r="N170" t="inlineStr">
        <is>
          <t>MASTER_RESERVED</t>
        </is>
      </c>
      <c r="O170" t="inlineStr">
        <is>
          <t>MASTER_RESERVED</t>
        </is>
      </c>
      <c r="P170" t="inlineStr">
        <is>
          <t>MASTER_RESERVED</t>
        </is>
      </c>
      <c r="Q170" t="inlineStr">
        <is>
          <t>MASTER_RESERVED</t>
        </is>
      </c>
      <c r="R170" t="inlineStr">
        <is>
          <t>MASTER_RESERVED</t>
        </is>
      </c>
      <c r="S170" t="inlineStr">
        <is>
          <t>MASTER_RESERVED</t>
        </is>
      </c>
      <c r="T170" t="inlineStr">
        <is>
          <t>MASTER_RESERVED</t>
        </is>
      </c>
      <c r="U170" t="inlineStr">
        <is>
          <t>MASTER_RESERVED</t>
        </is>
      </c>
      <c r="V170" t="inlineStr">
        <is>
          <t>MASTER_RESERVED</t>
        </is>
      </c>
      <c r="W170" t="inlineStr">
        <is>
          <t>MASTER_RESERVED</t>
        </is>
      </c>
      <c r="X170" t="inlineStr">
        <is>
          <t>MASTER_RESERVED</t>
        </is>
      </c>
      <c r="Y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  <c r="K171" t="inlineStr">
        <is>
          <t>MASTER_RESERVED</t>
        </is>
      </c>
      <c r="L171" t="inlineStr">
        <is>
          <t>MASTER_RESERVED</t>
        </is>
      </c>
      <c r="M171" t="inlineStr">
        <is>
          <t>MASTER_RESERVED</t>
        </is>
      </c>
      <c r="N171" t="inlineStr">
        <is>
          <t>MASTER_RESERVED</t>
        </is>
      </c>
      <c r="O171" t="inlineStr">
        <is>
          <t>MASTER_RESERVED</t>
        </is>
      </c>
      <c r="P171" t="inlineStr">
        <is>
          <t>MASTER_RESERVED</t>
        </is>
      </c>
      <c r="Q171" t="inlineStr">
        <is>
          <t>MASTER_RESERVED</t>
        </is>
      </c>
      <c r="R171" t="inlineStr">
        <is>
          <t>MASTER_RESERVED</t>
        </is>
      </c>
      <c r="S171" t="inlineStr">
        <is>
          <t>MASTER_RESERVED</t>
        </is>
      </c>
      <c r="T171" t="inlineStr">
        <is>
          <t>MASTER_RESERVED</t>
        </is>
      </c>
      <c r="U171" t="inlineStr">
        <is>
          <t>MASTER_RESERVED</t>
        </is>
      </c>
      <c r="V171" t="inlineStr">
        <is>
          <t>MASTER_RESERVED</t>
        </is>
      </c>
      <c r="W171" t="inlineStr">
        <is>
          <t>MASTER_RESERVED</t>
        </is>
      </c>
      <c r="X171" t="inlineStr">
        <is>
          <t>MASTER_RESERVED</t>
        </is>
      </c>
      <c r="Y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  <c r="K172" t="inlineStr">
        <is>
          <t>MASTER_RESERVED</t>
        </is>
      </c>
      <c r="L172" t="inlineStr">
        <is>
          <t>MASTER_RESERVED</t>
        </is>
      </c>
      <c r="M172" t="inlineStr">
        <is>
          <t>MASTER_RESERVED</t>
        </is>
      </c>
      <c r="N172" t="inlineStr">
        <is>
          <t>MASTER_RESERVED</t>
        </is>
      </c>
      <c r="O172" t="inlineStr">
        <is>
          <t>MASTER_RESERVED</t>
        </is>
      </c>
      <c r="P172" t="inlineStr">
        <is>
          <t>MASTER_RESERVED</t>
        </is>
      </c>
      <c r="Q172" t="inlineStr">
        <is>
          <t>MASTER_RESERVED</t>
        </is>
      </c>
      <c r="R172" t="inlineStr">
        <is>
          <t>MASTER_RESERVED</t>
        </is>
      </c>
      <c r="S172" t="inlineStr">
        <is>
          <t>MASTER_RESERVED</t>
        </is>
      </c>
      <c r="T172" t="inlineStr">
        <is>
          <t>MASTER_RESERVED</t>
        </is>
      </c>
      <c r="U172" t="inlineStr">
        <is>
          <t>MASTER_RESERVED</t>
        </is>
      </c>
      <c r="V172" t="inlineStr">
        <is>
          <t>MASTER_RESERVED</t>
        </is>
      </c>
      <c r="W172" t="inlineStr">
        <is>
          <t>MASTER_RESERVED</t>
        </is>
      </c>
      <c r="X172" t="inlineStr">
        <is>
          <t>MASTER_RESERVED</t>
        </is>
      </c>
      <c r="Y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  <c r="K173" t="inlineStr">
        <is>
          <t>MASTER_RESERVED</t>
        </is>
      </c>
      <c r="L173" t="inlineStr">
        <is>
          <t>MASTER_RESERVED</t>
        </is>
      </c>
      <c r="M173" t="inlineStr">
        <is>
          <t>MASTER_RESERVED</t>
        </is>
      </c>
      <c r="N173" t="inlineStr">
        <is>
          <t>MASTER_RESERVED</t>
        </is>
      </c>
      <c r="O173" t="inlineStr">
        <is>
          <t>MASTER_RESERVED</t>
        </is>
      </c>
      <c r="P173" t="inlineStr">
        <is>
          <t>MASTER_RESERVED</t>
        </is>
      </c>
      <c r="Q173" t="inlineStr">
        <is>
          <t>MASTER_RESERVED</t>
        </is>
      </c>
      <c r="R173" t="inlineStr">
        <is>
          <t>MASTER_RESERVED</t>
        </is>
      </c>
      <c r="S173" t="inlineStr">
        <is>
          <t>MASTER_RESERVED</t>
        </is>
      </c>
      <c r="T173" t="inlineStr">
        <is>
          <t>MASTER_RESERVED</t>
        </is>
      </c>
      <c r="U173" t="inlineStr">
        <is>
          <t>MASTER_RESERVED</t>
        </is>
      </c>
      <c r="V173" t="inlineStr">
        <is>
          <t>MASTER_RESERVED</t>
        </is>
      </c>
      <c r="W173" t="inlineStr">
        <is>
          <t>MASTER_RESERVED</t>
        </is>
      </c>
      <c r="X173" t="inlineStr">
        <is>
          <t>MASTER_RESERVED</t>
        </is>
      </c>
      <c r="Y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  <c r="K174" t="inlineStr">
        <is>
          <t>MASTER_RESERVED</t>
        </is>
      </c>
      <c r="L174" t="inlineStr">
        <is>
          <t>MASTER_RESERVED</t>
        </is>
      </c>
      <c r="M174" t="inlineStr">
        <is>
          <t>MASTER_RESERVED</t>
        </is>
      </c>
      <c r="N174" t="inlineStr">
        <is>
          <t>MASTER_RESERVED</t>
        </is>
      </c>
      <c r="O174" t="inlineStr">
        <is>
          <t>MASTER_RESERVED</t>
        </is>
      </c>
      <c r="P174" t="inlineStr">
        <is>
          <t>MASTER_RESERVED</t>
        </is>
      </c>
      <c r="Q174" t="inlineStr">
        <is>
          <t>MASTER_RESERVED</t>
        </is>
      </c>
      <c r="R174" t="inlineStr">
        <is>
          <t>MASTER_RESERVED</t>
        </is>
      </c>
      <c r="S174" t="inlineStr">
        <is>
          <t>MASTER_RESERVED</t>
        </is>
      </c>
      <c r="T174" t="inlineStr">
        <is>
          <t>MASTER_RESERVED</t>
        </is>
      </c>
      <c r="U174" t="inlineStr">
        <is>
          <t>MASTER_RESERVED</t>
        </is>
      </c>
      <c r="V174" t="inlineStr">
        <is>
          <t>MASTER_RESERVED</t>
        </is>
      </c>
      <c r="W174" t="inlineStr">
        <is>
          <t>MASTER_RESERVED</t>
        </is>
      </c>
      <c r="X174" t="inlineStr">
        <is>
          <t>MASTER_RESERVED</t>
        </is>
      </c>
      <c r="Y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  <c r="K175" t="inlineStr">
        <is>
          <t>MASTER_RESERVED</t>
        </is>
      </c>
      <c r="L175" t="inlineStr">
        <is>
          <t>MASTER_RESERVED</t>
        </is>
      </c>
      <c r="M175" t="inlineStr">
        <is>
          <t>MASTER_RESERVED</t>
        </is>
      </c>
      <c r="N175" t="inlineStr">
        <is>
          <t>MASTER_RESERVED</t>
        </is>
      </c>
      <c r="O175" t="inlineStr">
        <is>
          <t>MASTER_RESERVED</t>
        </is>
      </c>
      <c r="P175" t="inlineStr">
        <is>
          <t>MASTER_RESERVED</t>
        </is>
      </c>
      <c r="Q175" t="inlineStr">
        <is>
          <t>MASTER_RESERVED</t>
        </is>
      </c>
      <c r="R175" t="inlineStr">
        <is>
          <t>MASTER_RESERVED</t>
        </is>
      </c>
      <c r="S175" t="inlineStr">
        <is>
          <t>MASTER_RESERVED</t>
        </is>
      </c>
      <c r="T175" t="inlineStr">
        <is>
          <t>MASTER_RESERVED</t>
        </is>
      </c>
      <c r="U175" t="inlineStr">
        <is>
          <t>MASTER_RESERVED</t>
        </is>
      </c>
      <c r="V175" t="inlineStr">
        <is>
          <t>MASTER_RESERVED</t>
        </is>
      </c>
      <c r="W175" t="inlineStr">
        <is>
          <t>MASTER_RESERVED</t>
        </is>
      </c>
      <c r="X175" t="inlineStr">
        <is>
          <t>MASTER_RESERVED</t>
        </is>
      </c>
      <c r="Y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  <c r="K176" t="inlineStr">
        <is>
          <t>MASTER_RESERVED</t>
        </is>
      </c>
      <c r="L176" t="inlineStr">
        <is>
          <t>MASTER_RESERVED</t>
        </is>
      </c>
      <c r="M176" t="inlineStr">
        <is>
          <t>MASTER_RESERVED</t>
        </is>
      </c>
      <c r="N176" t="inlineStr">
        <is>
          <t>MASTER_RESERVED</t>
        </is>
      </c>
      <c r="O176" t="inlineStr">
        <is>
          <t>MASTER_RESERVED</t>
        </is>
      </c>
      <c r="P176" t="inlineStr">
        <is>
          <t>MASTER_RESERVED</t>
        </is>
      </c>
      <c r="Q176" t="inlineStr">
        <is>
          <t>MASTER_RESERVED</t>
        </is>
      </c>
      <c r="R176" t="inlineStr">
        <is>
          <t>MASTER_RESERVED</t>
        </is>
      </c>
      <c r="S176" t="inlineStr">
        <is>
          <t>MASTER_RESERVED</t>
        </is>
      </c>
      <c r="T176" t="inlineStr">
        <is>
          <t>MASTER_RESERVED</t>
        </is>
      </c>
      <c r="U176" t="inlineStr">
        <is>
          <t>MASTER_RESERVED</t>
        </is>
      </c>
      <c r="V176" t="inlineStr">
        <is>
          <t>MASTER_RESERVED</t>
        </is>
      </c>
      <c r="W176" t="inlineStr">
        <is>
          <t>MASTER_RESERVED</t>
        </is>
      </c>
      <c r="X176" t="inlineStr">
        <is>
          <t>MASTER_RESERVED</t>
        </is>
      </c>
      <c r="Y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  <c r="K177" t="inlineStr">
        <is>
          <t>MASTER_RESERVED</t>
        </is>
      </c>
      <c r="L177" t="inlineStr">
        <is>
          <t>MASTER_RESERVED</t>
        </is>
      </c>
      <c r="M177" t="inlineStr">
        <is>
          <t>MASTER_RESERVED</t>
        </is>
      </c>
      <c r="N177" t="inlineStr">
        <is>
          <t>MASTER_RESERVED</t>
        </is>
      </c>
      <c r="O177" t="inlineStr">
        <is>
          <t>MASTER_RESERVED</t>
        </is>
      </c>
      <c r="P177" t="inlineStr">
        <is>
          <t>MASTER_RESERVED</t>
        </is>
      </c>
      <c r="Q177" t="inlineStr">
        <is>
          <t>MASTER_RESERVED</t>
        </is>
      </c>
      <c r="R177" t="inlineStr">
        <is>
          <t>MASTER_RESERVED</t>
        </is>
      </c>
      <c r="S177" t="inlineStr">
        <is>
          <t>MASTER_RESERVED</t>
        </is>
      </c>
      <c r="T177" t="inlineStr">
        <is>
          <t>MASTER_RESERVED</t>
        </is>
      </c>
      <c r="U177" t="inlineStr">
        <is>
          <t>MASTER_RESERVED</t>
        </is>
      </c>
      <c r="V177" t="inlineStr">
        <is>
          <t>MASTER_RESERVED</t>
        </is>
      </c>
      <c r="W177" t="inlineStr">
        <is>
          <t>MASTER_RESERVED</t>
        </is>
      </c>
      <c r="X177" t="inlineStr">
        <is>
          <t>MASTER_RESERVED</t>
        </is>
      </c>
      <c r="Y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  <c r="K178" t="inlineStr">
        <is>
          <t>MASTER_RESERVED</t>
        </is>
      </c>
      <c r="L178" t="inlineStr">
        <is>
          <t>MASTER_RESERVED</t>
        </is>
      </c>
      <c r="M178" t="inlineStr">
        <is>
          <t>MASTER_RESERVED</t>
        </is>
      </c>
      <c r="N178" t="inlineStr">
        <is>
          <t>MASTER_RESERVED</t>
        </is>
      </c>
      <c r="O178" t="inlineStr">
        <is>
          <t>MASTER_RESERVED</t>
        </is>
      </c>
      <c r="P178" t="inlineStr">
        <is>
          <t>MASTER_RESERVED</t>
        </is>
      </c>
      <c r="Q178" t="inlineStr">
        <is>
          <t>MASTER_RESERVED</t>
        </is>
      </c>
      <c r="R178" t="inlineStr">
        <is>
          <t>MASTER_RESERVED</t>
        </is>
      </c>
      <c r="S178" t="inlineStr">
        <is>
          <t>MASTER_RESERVED</t>
        </is>
      </c>
      <c r="T178" t="inlineStr">
        <is>
          <t>MASTER_RESERVED</t>
        </is>
      </c>
      <c r="U178" t="inlineStr">
        <is>
          <t>MASTER_RESERVED</t>
        </is>
      </c>
      <c r="V178" t="inlineStr">
        <is>
          <t>MASTER_RESERVED</t>
        </is>
      </c>
      <c r="W178" t="inlineStr">
        <is>
          <t>MASTER_RESERVED</t>
        </is>
      </c>
      <c r="X178" t="inlineStr">
        <is>
          <t>MASTER_RESERVED</t>
        </is>
      </c>
      <c r="Y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  <c r="K179" t="inlineStr">
        <is>
          <t>MASTER_RESERVED</t>
        </is>
      </c>
      <c r="L179" t="inlineStr">
        <is>
          <t>MASTER_RESERVED</t>
        </is>
      </c>
      <c r="M179" t="inlineStr">
        <is>
          <t>MASTER_RESERVED</t>
        </is>
      </c>
      <c r="N179" t="inlineStr">
        <is>
          <t>MASTER_RESERVED</t>
        </is>
      </c>
      <c r="O179" t="inlineStr">
        <is>
          <t>MASTER_RESERVED</t>
        </is>
      </c>
      <c r="P179" t="inlineStr">
        <is>
          <t>MASTER_RESERVED</t>
        </is>
      </c>
      <c r="Q179" t="inlineStr">
        <is>
          <t>MASTER_RESERVED</t>
        </is>
      </c>
      <c r="R179" t="inlineStr">
        <is>
          <t>MASTER_RESERVED</t>
        </is>
      </c>
      <c r="S179" t="inlineStr">
        <is>
          <t>MASTER_RESERVED</t>
        </is>
      </c>
      <c r="T179" t="inlineStr">
        <is>
          <t>MASTER_RESERVED</t>
        </is>
      </c>
      <c r="U179" t="inlineStr">
        <is>
          <t>MASTER_RESERVED</t>
        </is>
      </c>
      <c r="V179" t="inlineStr">
        <is>
          <t>MASTER_RESERVED</t>
        </is>
      </c>
      <c r="W179" t="inlineStr">
        <is>
          <t>MASTER_RESERVED</t>
        </is>
      </c>
      <c r="X179" t="inlineStr">
        <is>
          <t>MASTER_RESERVED</t>
        </is>
      </c>
      <c r="Y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  <c r="K180" t="inlineStr">
        <is>
          <t>MASTER_RESERVED</t>
        </is>
      </c>
      <c r="L180" t="inlineStr">
        <is>
          <t>MASTER_RESERVED</t>
        </is>
      </c>
      <c r="M180" t="inlineStr">
        <is>
          <t>MASTER_RESERVED</t>
        </is>
      </c>
      <c r="N180" t="inlineStr">
        <is>
          <t>MASTER_RESERVED</t>
        </is>
      </c>
      <c r="O180" t="inlineStr">
        <is>
          <t>MASTER_RESERVED</t>
        </is>
      </c>
      <c r="P180" t="inlineStr">
        <is>
          <t>MASTER_RESERVED</t>
        </is>
      </c>
      <c r="Q180" t="inlineStr">
        <is>
          <t>MASTER_RESERVED</t>
        </is>
      </c>
      <c r="R180" t="inlineStr">
        <is>
          <t>MASTER_RESERVED</t>
        </is>
      </c>
      <c r="S180" t="inlineStr">
        <is>
          <t>MASTER_RESERVED</t>
        </is>
      </c>
      <c r="T180" t="inlineStr">
        <is>
          <t>MASTER_RESERVED</t>
        </is>
      </c>
      <c r="U180" t="inlineStr">
        <is>
          <t>MASTER_RESERVED</t>
        </is>
      </c>
      <c r="V180" t="inlineStr">
        <is>
          <t>MASTER_RESERVED</t>
        </is>
      </c>
      <c r="W180" t="inlineStr">
        <is>
          <t>MASTER_RESERVED</t>
        </is>
      </c>
      <c r="X180" t="inlineStr">
        <is>
          <t>MASTER_RESERVED</t>
        </is>
      </c>
      <c r="Y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  <c r="K181" t="inlineStr">
        <is>
          <t>MASTER_RESERVED</t>
        </is>
      </c>
      <c r="L181" t="inlineStr">
        <is>
          <t>MASTER_RESERVED</t>
        </is>
      </c>
      <c r="M181" t="inlineStr">
        <is>
          <t>MASTER_RESERVED</t>
        </is>
      </c>
      <c r="N181" t="inlineStr">
        <is>
          <t>MASTER_RESERVED</t>
        </is>
      </c>
      <c r="O181" t="inlineStr">
        <is>
          <t>MASTER_RESERVED</t>
        </is>
      </c>
      <c r="P181" t="inlineStr">
        <is>
          <t>MASTER_RESERVED</t>
        </is>
      </c>
      <c r="Q181" t="inlineStr">
        <is>
          <t>MASTER_RESERVED</t>
        </is>
      </c>
      <c r="R181" t="inlineStr">
        <is>
          <t>MASTER_RESERVED</t>
        </is>
      </c>
      <c r="S181" t="inlineStr">
        <is>
          <t>MASTER_RESERVED</t>
        </is>
      </c>
      <c r="T181" t="inlineStr">
        <is>
          <t>MASTER_RESERVED</t>
        </is>
      </c>
      <c r="U181" t="inlineStr">
        <is>
          <t>MASTER_RESERVED</t>
        </is>
      </c>
      <c r="V181" t="inlineStr">
        <is>
          <t>MASTER_RESERVED</t>
        </is>
      </c>
      <c r="W181" t="inlineStr">
        <is>
          <t>MASTER_RESERVED</t>
        </is>
      </c>
      <c r="X181" t="inlineStr">
        <is>
          <t>MASTER_RESERVED</t>
        </is>
      </c>
      <c r="Y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  <c r="K182" t="inlineStr">
        <is>
          <t>MASTER_RESERVED</t>
        </is>
      </c>
      <c r="L182" t="inlineStr">
        <is>
          <t>MASTER_RESERVED</t>
        </is>
      </c>
      <c r="M182" t="inlineStr">
        <is>
          <t>MASTER_RESERVED</t>
        </is>
      </c>
      <c r="N182" t="inlineStr">
        <is>
          <t>MASTER_RESERVED</t>
        </is>
      </c>
      <c r="O182" t="inlineStr">
        <is>
          <t>MASTER_RESERVED</t>
        </is>
      </c>
      <c r="P182" t="inlineStr">
        <is>
          <t>MASTER_RESERVED</t>
        </is>
      </c>
      <c r="Q182" t="inlineStr">
        <is>
          <t>MASTER_RESERVED</t>
        </is>
      </c>
      <c r="R182" t="inlineStr">
        <is>
          <t>MASTER_RESERVED</t>
        </is>
      </c>
      <c r="S182" t="inlineStr">
        <is>
          <t>MASTER_RESERVED</t>
        </is>
      </c>
      <c r="T182" t="inlineStr">
        <is>
          <t>MASTER_RESERVED</t>
        </is>
      </c>
      <c r="U182" t="inlineStr">
        <is>
          <t>MASTER_RESERVED</t>
        </is>
      </c>
      <c r="V182" t="inlineStr">
        <is>
          <t>MASTER_RESERVED</t>
        </is>
      </c>
      <c r="W182" t="inlineStr">
        <is>
          <t>MASTER_RESERVED</t>
        </is>
      </c>
      <c r="X182" t="inlineStr">
        <is>
          <t>MASTER_RESERVED</t>
        </is>
      </c>
      <c r="Y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  <c r="K183" t="inlineStr">
        <is>
          <t>MASTER_RESERVED</t>
        </is>
      </c>
      <c r="L183" t="inlineStr">
        <is>
          <t>MASTER_RESERVED</t>
        </is>
      </c>
      <c r="M183" t="inlineStr">
        <is>
          <t>MASTER_RESERVED</t>
        </is>
      </c>
      <c r="N183" t="inlineStr">
        <is>
          <t>MASTER_RESERVED</t>
        </is>
      </c>
      <c r="O183" t="inlineStr">
        <is>
          <t>MASTER_RESERVED</t>
        </is>
      </c>
      <c r="P183" t="inlineStr">
        <is>
          <t>MASTER_RESERVED</t>
        </is>
      </c>
      <c r="Q183" t="inlineStr">
        <is>
          <t>MASTER_RESERVED</t>
        </is>
      </c>
      <c r="R183" t="inlineStr">
        <is>
          <t>MASTER_RESERVED</t>
        </is>
      </c>
      <c r="S183" t="inlineStr">
        <is>
          <t>MASTER_RESERVED</t>
        </is>
      </c>
      <c r="T183" t="inlineStr">
        <is>
          <t>MASTER_RESERVED</t>
        </is>
      </c>
      <c r="U183" t="inlineStr">
        <is>
          <t>MASTER_RESERVED</t>
        </is>
      </c>
      <c r="V183" t="inlineStr">
        <is>
          <t>MASTER_RESERVED</t>
        </is>
      </c>
      <c r="W183" t="inlineStr">
        <is>
          <t>MASTER_RESERVED</t>
        </is>
      </c>
      <c r="X183" t="inlineStr">
        <is>
          <t>MASTER_RESERVED</t>
        </is>
      </c>
      <c r="Y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  <c r="K184" t="inlineStr">
        <is>
          <t>MASTER_RESERVED</t>
        </is>
      </c>
      <c r="L184" t="inlineStr">
        <is>
          <t>MASTER_RESERVED</t>
        </is>
      </c>
      <c r="M184" t="inlineStr">
        <is>
          <t>MASTER_RESERVED</t>
        </is>
      </c>
      <c r="N184" t="inlineStr">
        <is>
          <t>MASTER_RESERVED</t>
        </is>
      </c>
      <c r="O184" t="inlineStr">
        <is>
          <t>MASTER_RESERVED</t>
        </is>
      </c>
      <c r="P184" t="inlineStr">
        <is>
          <t>MASTER_RESERVED</t>
        </is>
      </c>
      <c r="Q184" t="inlineStr">
        <is>
          <t>MASTER_RESERVED</t>
        </is>
      </c>
      <c r="R184" t="inlineStr">
        <is>
          <t>MASTER_RESERVED</t>
        </is>
      </c>
      <c r="S184" t="inlineStr">
        <is>
          <t>MASTER_RESERVED</t>
        </is>
      </c>
      <c r="T184" t="inlineStr">
        <is>
          <t>MASTER_RESERVED</t>
        </is>
      </c>
      <c r="U184" t="inlineStr">
        <is>
          <t>MASTER_RESERVED</t>
        </is>
      </c>
      <c r="V184" t="inlineStr">
        <is>
          <t>MASTER_RESERVED</t>
        </is>
      </c>
      <c r="W184" t="inlineStr">
        <is>
          <t>MASTER_RESERVED</t>
        </is>
      </c>
      <c r="X184" t="inlineStr">
        <is>
          <t>MASTER_RESERVED</t>
        </is>
      </c>
      <c r="Y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  <c r="K185" t="inlineStr">
        <is>
          <t>MASTER_RESERVED</t>
        </is>
      </c>
      <c r="L185" t="inlineStr">
        <is>
          <t>MASTER_RESERVED</t>
        </is>
      </c>
      <c r="M185" t="inlineStr">
        <is>
          <t>MASTER_RESERVED</t>
        </is>
      </c>
      <c r="N185" t="inlineStr">
        <is>
          <t>MASTER_RESERVED</t>
        </is>
      </c>
      <c r="O185" t="inlineStr">
        <is>
          <t>MASTER_RESERVED</t>
        </is>
      </c>
      <c r="P185" t="inlineStr">
        <is>
          <t>MASTER_RESERVED</t>
        </is>
      </c>
      <c r="Q185" t="inlineStr">
        <is>
          <t>MASTER_RESERVED</t>
        </is>
      </c>
      <c r="R185" t="inlineStr">
        <is>
          <t>MASTER_RESERVED</t>
        </is>
      </c>
      <c r="S185" t="inlineStr">
        <is>
          <t>MASTER_RESERVED</t>
        </is>
      </c>
      <c r="T185" t="inlineStr">
        <is>
          <t>MASTER_RESERVED</t>
        </is>
      </c>
      <c r="U185" t="inlineStr">
        <is>
          <t>MASTER_RESERVED</t>
        </is>
      </c>
      <c r="V185" t="inlineStr">
        <is>
          <t>MASTER_RESERVED</t>
        </is>
      </c>
      <c r="W185" t="inlineStr">
        <is>
          <t>MASTER_RESERVED</t>
        </is>
      </c>
      <c r="X185" t="inlineStr">
        <is>
          <t>MASTER_RESERVED</t>
        </is>
      </c>
      <c r="Y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  <c r="K186" t="inlineStr">
        <is>
          <t>MASTER_RESERVED</t>
        </is>
      </c>
      <c r="L186" t="inlineStr">
        <is>
          <t>MASTER_RESERVED</t>
        </is>
      </c>
      <c r="M186" t="inlineStr">
        <is>
          <t>MASTER_RESERVED</t>
        </is>
      </c>
      <c r="N186" t="inlineStr">
        <is>
          <t>MASTER_RESERVED</t>
        </is>
      </c>
      <c r="O186" t="inlineStr">
        <is>
          <t>MASTER_RESERVED</t>
        </is>
      </c>
      <c r="P186" t="inlineStr">
        <is>
          <t>MASTER_RESERVED</t>
        </is>
      </c>
      <c r="Q186" t="inlineStr">
        <is>
          <t>MASTER_RESERVED</t>
        </is>
      </c>
      <c r="R186" t="inlineStr">
        <is>
          <t>MASTER_RESERVED</t>
        </is>
      </c>
      <c r="S186" t="inlineStr">
        <is>
          <t>MASTER_RESERVED</t>
        </is>
      </c>
      <c r="T186" t="inlineStr">
        <is>
          <t>MASTER_RESERVED</t>
        </is>
      </c>
      <c r="U186" t="inlineStr">
        <is>
          <t>MASTER_RESERVED</t>
        </is>
      </c>
      <c r="V186" t="inlineStr">
        <is>
          <t>MASTER_RESERVED</t>
        </is>
      </c>
      <c r="W186" t="inlineStr">
        <is>
          <t>MASTER_RESERVED</t>
        </is>
      </c>
      <c r="X186" t="inlineStr">
        <is>
          <t>MASTER_RESERVED</t>
        </is>
      </c>
      <c r="Y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  <c r="K187" t="inlineStr">
        <is>
          <t>MASTER_RESERVED</t>
        </is>
      </c>
      <c r="L187" t="inlineStr">
        <is>
          <t>MASTER_RESERVED</t>
        </is>
      </c>
      <c r="M187" t="inlineStr">
        <is>
          <t>MASTER_RESERVED</t>
        </is>
      </c>
      <c r="N187" t="inlineStr">
        <is>
          <t>MASTER_RESERVED</t>
        </is>
      </c>
      <c r="O187" t="inlineStr">
        <is>
          <t>MASTER_RESERVED</t>
        </is>
      </c>
      <c r="P187" t="inlineStr">
        <is>
          <t>MASTER_RESERVED</t>
        </is>
      </c>
      <c r="Q187" t="inlineStr">
        <is>
          <t>MASTER_RESERVED</t>
        </is>
      </c>
      <c r="R187" t="inlineStr">
        <is>
          <t>MASTER_RESERVED</t>
        </is>
      </c>
      <c r="S187" t="inlineStr">
        <is>
          <t>MASTER_RESERVED</t>
        </is>
      </c>
      <c r="T187" t="inlineStr">
        <is>
          <t>MASTER_RESERVED</t>
        </is>
      </c>
      <c r="U187" t="inlineStr">
        <is>
          <t>MASTER_RESERVED</t>
        </is>
      </c>
      <c r="V187" t="inlineStr">
        <is>
          <t>MASTER_RESERVED</t>
        </is>
      </c>
      <c r="W187" t="inlineStr">
        <is>
          <t>MASTER_RESERVED</t>
        </is>
      </c>
      <c r="X187" t="inlineStr">
        <is>
          <t>MASTER_RESERVED</t>
        </is>
      </c>
      <c r="Y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  <c r="K188" t="inlineStr">
        <is>
          <t>MASTER_RESERVED</t>
        </is>
      </c>
      <c r="L188" t="inlineStr">
        <is>
          <t>MASTER_RESERVED</t>
        </is>
      </c>
      <c r="M188" t="inlineStr">
        <is>
          <t>MASTER_RESERVED</t>
        </is>
      </c>
      <c r="N188" t="inlineStr">
        <is>
          <t>MASTER_RESERVED</t>
        </is>
      </c>
      <c r="O188" t="inlineStr">
        <is>
          <t>MASTER_RESERVED</t>
        </is>
      </c>
      <c r="P188" t="inlineStr">
        <is>
          <t>MASTER_RESERVED</t>
        </is>
      </c>
      <c r="Q188" t="inlineStr">
        <is>
          <t>MASTER_RESERVED</t>
        </is>
      </c>
      <c r="R188" t="inlineStr">
        <is>
          <t>MASTER_RESERVED</t>
        </is>
      </c>
      <c r="S188" t="inlineStr">
        <is>
          <t>MASTER_RESERVED</t>
        </is>
      </c>
      <c r="T188" t="inlineStr">
        <is>
          <t>MASTER_RESERVED</t>
        </is>
      </c>
      <c r="U188" t="inlineStr">
        <is>
          <t>MASTER_RESERVED</t>
        </is>
      </c>
      <c r="V188" t="inlineStr">
        <is>
          <t>MASTER_RESERVED</t>
        </is>
      </c>
      <c r="W188" t="inlineStr">
        <is>
          <t>MASTER_RESERVED</t>
        </is>
      </c>
      <c r="X188" t="inlineStr">
        <is>
          <t>MASTER_RESERVED</t>
        </is>
      </c>
      <c r="Y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  <c r="K189" t="inlineStr">
        <is>
          <t>MASTER_RESERVED</t>
        </is>
      </c>
      <c r="L189" t="inlineStr">
        <is>
          <t>MASTER_RESERVED</t>
        </is>
      </c>
      <c r="M189" t="inlineStr">
        <is>
          <t>MASTER_RESERVED</t>
        </is>
      </c>
      <c r="N189" t="inlineStr">
        <is>
          <t>MASTER_RESERVED</t>
        </is>
      </c>
      <c r="O189" t="inlineStr">
        <is>
          <t>MASTER_RESERVED</t>
        </is>
      </c>
      <c r="P189" t="inlineStr">
        <is>
          <t>MASTER_RESERVED</t>
        </is>
      </c>
      <c r="Q189" t="inlineStr">
        <is>
          <t>MASTER_RESERVED</t>
        </is>
      </c>
      <c r="R189" t="inlineStr">
        <is>
          <t>MASTER_RESERVED</t>
        </is>
      </c>
      <c r="S189" t="inlineStr">
        <is>
          <t>MASTER_RESERVED</t>
        </is>
      </c>
      <c r="T189" t="inlineStr">
        <is>
          <t>MASTER_RESERVED</t>
        </is>
      </c>
      <c r="U189" t="inlineStr">
        <is>
          <t>MASTER_RESERVED</t>
        </is>
      </c>
      <c r="V189" t="inlineStr">
        <is>
          <t>MASTER_RESERVED</t>
        </is>
      </c>
      <c r="W189" t="inlineStr">
        <is>
          <t>MASTER_RESERVED</t>
        </is>
      </c>
      <c r="X189" t="inlineStr">
        <is>
          <t>MASTER_RESERVED</t>
        </is>
      </c>
      <c r="Y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  <c r="K190" t="inlineStr">
        <is>
          <t>MASTER_RESERVED</t>
        </is>
      </c>
      <c r="L190" t="inlineStr">
        <is>
          <t>MASTER_RESERVED</t>
        </is>
      </c>
      <c r="M190" t="inlineStr">
        <is>
          <t>MASTER_RESERVED</t>
        </is>
      </c>
      <c r="N190" t="inlineStr">
        <is>
          <t>MASTER_RESERVED</t>
        </is>
      </c>
      <c r="O190" t="inlineStr">
        <is>
          <t>MASTER_RESERVED</t>
        </is>
      </c>
      <c r="P190" t="inlineStr">
        <is>
          <t>MASTER_RESERVED</t>
        </is>
      </c>
      <c r="Q190" t="inlineStr">
        <is>
          <t>MASTER_RESERVED</t>
        </is>
      </c>
      <c r="R190" t="inlineStr">
        <is>
          <t>MASTER_RESERVED</t>
        </is>
      </c>
      <c r="S190" t="inlineStr">
        <is>
          <t>MASTER_RESERVED</t>
        </is>
      </c>
      <c r="T190" t="inlineStr">
        <is>
          <t>MASTER_RESERVED</t>
        </is>
      </c>
      <c r="U190" t="inlineStr">
        <is>
          <t>MASTER_RESERVED</t>
        </is>
      </c>
      <c r="V190" t="inlineStr">
        <is>
          <t>MASTER_RESERVED</t>
        </is>
      </c>
      <c r="W190" t="inlineStr">
        <is>
          <t>MASTER_RESERVED</t>
        </is>
      </c>
      <c r="X190" t="inlineStr">
        <is>
          <t>MASTER_RESERVED</t>
        </is>
      </c>
      <c r="Y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  <c r="K191" t="inlineStr">
        <is>
          <t>MASTER_RESERVED</t>
        </is>
      </c>
      <c r="L191" t="inlineStr">
        <is>
          <t>MASTER_RESERVED</t>
        </is>
      </c>
      <c r="M191" t="inlineStr">
        <is>
          <t>MASTER_RESERVED</t>
        </is>
      </c>
      <c r="N191" t="inlineStr">
        <is>
          <t>MASTER_RESERVED</t>
        </is>
      </c>
      <c r="O191" t="inlineStr">
        <is>
          <t>MASTER_RESERVED</t>
        </is>
      </c>
      <c r="P191" t="inlineStr">
        <is>
          <t>MASTER_RESERVED</t>
        </is>
      </c>
      <c r="Q191" t="inlineStr">
        <is>
          <t>MASTER_RESERVED</t>
        </is>
      </c>
      <c r="R191" t="inlineStr">
        <is>
          <t>MASTER_RESERVED</t>
        </is>
      </c>
      <c r="S191" t="inlineStr">
        <is>
          <t>MASTER_RESERVED</t>
        </is>
      </c>
      <c r="T191" t="inlineStr">
        <is>
          <t>MASTER_RESERVED</t>
        </is>
      </c>
      <c r="U191" t="inlineStr">
        <is>
          <t>MASTER_RESERVED</t>
        </is>
      </c>
      <c r="V191" t="inlineStr">
        <is>
          <t>MASTER_RESERVED</t>
        </is>
      </c>
      <c r="W191" t="inlineStr">
        <is>
          <t>MASTER_RESERVED</t>
        </is>
      </c>
      <c r="X191" t="inlineStr">
        <is>
          <t>MASTER_RESERVED</t>
        </is>
      </c>
      <c r="Y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  <c r="K192" t="inlineStr">
        <is>
          <t>MASTER_RESERVED</t>
        </is>
      </c>
      <c r="L192" t="inlineStr">
        <is>
          <t>MASTER_RESERVED</t>
        </is>
      </c>
      <c r="M192" t="inlineStr">
        <is>
          <t>MASTER_RESERVED</t>
        </is>
      </c>
      <c r="N192" t="inlineStr">
        <is>
          <t>MASTER_RESERVED</t>
        </is>
      </c>
      <c r="O192" t="inlineStr">
        <is>
          <t>MASTER_RESERVED</t>
        </is>
      </c>
      <c r="P192" t="inlineStr">
        <is>
          <t>MASTER_RESERVED</t>
        </is>
      </c>
      <c r="Q192" t="inlineStr">
        <is>
          <t>MASTER_RESERVED</t>
        </is>
      </c>
      <c r="R192" t="inlineStr">
        <is>
          <t>MASTER_RESERVED</t>
        </is>
      </c>
      <c r="S192" t="inlineStr">
        <is>
          <t>MASTER_RESERVED</t>
        </is>
      </c>
      <c r="T192" t="inlineStr">
        <is>
          <t>MASTER_RESERVED</t>
        </is>
      </c>
      <c r="U192" t="inlineStr">
        <is>
          <t>MASTER_RESERVED</t>
        </is>
      </c>
      <c r="V192" t="inlineStr">
        <is>
          <t>MASTER_RESERVED</t>
        </is>
      </c>
      <c r="W192" t="inlineStr">
        <is>
          <t>MASTER_RESERVED</t>
        </is>
      </c>
      <c r="X192" t="inlineStr">
        <is>
          <t>MASTER_RESERVED</t>
        </is>
      </c>
      <c r="Y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  <c r="K193" t="inlineStr">
        <is>
          <t>MASTER_RESERVED</t>
        </is>
      </c>
      <c r="L193" t="inlineStr">
        <is>
          <t>MASTER_RESERVED</t>
        </is>
      </c>
      <c r="M193" t="inlineStr">
        <is>
          <t>MASTER_RESERVED</t>
        </is>
      </c>
      <c r="N193" t="inlineStr">
        <is>
          <t>MASTER_RESERVED</t>
        </is>
      </c>
      <c r="O193" t="inlineStr">
        <is>
          <t>MASTER_RESERVED</t>
        </is>
      </c>
      <c r="P193" t="inlineStr">
        <is>
          <t>MASTER_RESERVED</t>
        </is>
      </c>
      <c r="Q193" t="inlineStr">
        <is>
          <t>MASTER_RESERVED</t>
        </is>
      </c>
      <c r="R193" t="inlineStr">
        <is>
          <t>MASTER_RESERVED</t>
        </is>
      </c>
      <c r="S193" t="inlineStr">
        <is>
          <t>MASTER_RESERVED</t>
        </is>
      </c>
      <c r="T193" t="inlineStr">
        <is>
          <t>MASTER_RESERVED</t>
        </is>
      </c>
      <c r="U193" t="inlineStr">
        <is>
          <t>MASTER_RESERVED</t>
        </is>
      </c>
      <c r="V193" t="inlineStr">
        <is>
          <t>MASTER_RESERVED</t>
        </is>
      </c>
      <c r="W193" t="inlineStr">
        <is>
          <t>MASTER_RESERVED</t>
        </is>
      </c>
      <c r="X193" t="inlineStr">
        <is>
          <t>MASTER_RESERVED</t>
        </is>
      </c>
      <c r="Y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  <c r="K194" t="inlineStr">
        <is>
          <t>MASTER_RESERVED</t>
        </is>
      </c>
      <c r="L194" t="inlineStr">
        <is>
          <t>MASTER_RESERVED</t>
        </is>
      </c>
      <c r="M194" t="inlineStr">
        <is>
          <t>MASTER_RESERVED</t>
        </is>
      </c>
      <c r="N194" t="inlineStr">
        <is>
          <t>MASTER_RESERVED</t>
        </is>
      </c>
      <c r="O194" t="inlineStr">
        <is>
          <t>MASTER_RESERVED</t>
        </is>
      </c>
      <c r="P194" t="inlineStr">
        <is>
          <t>MASTER_RESERVED</t>
        </is>
      </c>
      <c r="Q194" t="inlineStr">
        <is>
          <t>MASTER_RESERVED</t>
        </is>
      </c>
      <c r="R194" t="inlineStr">
        <is>
          <t>MASTER_RESERVED</t>
        </is>
      </c>
      <c r="S194" t="inlineStr">
        <is>
          <t>MASTER_RESERVED</t>
        </is>
      </c>
      <c r="T194" t="inlineStr">
        <is>
          <t>MASTER_RESERVED</t>
        </is>
      </c>
      <c r="U194" t="inlineStr">
        <is>
          <t>MASTER_RESERVED</t>
        </is>
      </c>
      <c r="V194" t="inlineStr">
        <is>
          <t>MASTER_RESERVED</t>
        </is>
      </c>
      <c r="W194" t="inlineStr">
        <is>
          <t>MASTER_RESERVED</t>
        </is>
      </c>
      <c r="X194" t="inlineStr">
        <is>
          <t>MASTER_RESERVED</t>
        </is>
      </c>
      <c r="Y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  <c r="K195" t="inlineStr">
        <is>
          <t>MASTER_RESERVED</t>
        </is>
      </c>
      <c r="L195" t="inlineStr">
        <is>
          <t>MASTER_RESERVED</t>
        </is>
      </c>
      <c r="M195" t="inlineStr">
        <is>
          <t>MASTER_RESERVED</t>
        </is>
      </c>
      <c r="N195" t="inlineStr">
        <is>
          <t>MASTER_RESERVED</t>
        </is>
      </c>
      <c r="O195" t="inlineStr">
        <is>
          <t>MASTER_RESERVED</t>
        </is>
      </c>
      <c r="P195" t="inlineStr">
        <is>
          <t>MASTER_RESERVED</t>
        </is>
      </c>
      <c r="Q195" t="inlineStr">
        <is>
          <t>MASTER_RESERVED</t>
        </is>
      </c>
      <c r="R195" t="inlineStr">
        <is>
          <t>MASTER_RESERVED</t>
        </is>
      </c>
      <c r="S195" t="inlineStr">
        <is>
          <t>MASTER_RESERVED</t>
        </is>
      </c>
      <c r="T195" t="inlineStr">
        <is>
          <t>MASTER_RESERVED</t>
        </is>
      </c>
      <c r="U195" t="inlineStr">
        <is>
          <t>MASTER_RESERVED</t>
        </is>
      </c>
      <c r="V195" t="inlineStr">
        <is>
          <t>MASTER_RESERVED</t>
        </is>
      </c>
      <c r="W195" t="inlineStr">
        <is>
          <t>MASTER_RESERVED</t>
        </is>
      </c>
      <c r="X195" t="inlineStr">
        <is>
          <t>MASTER_RESERVED</t>
        </is>
      </c>
      <c r="Y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  <c r="K196" t="inlineStr">
        <is>
          <t>MASTER_RESERVED</t>
        </is>
      </c>
      <c r="L196" t="inlineStr">
        <is>
          <t>MASTER_RESERVED</t>
        </is>
      </c>
      <c r="M196" t="inlineStr">
        <is>
          <t>MASTER_RESERVED</t>
        </is>
      </c>
      <c r="N196" t="inlineStr">
        <is>
          <t>MASTER_RESERVED</t>
        </is>
      </c>
      <c r="O196" t="inlineStr">
        <is>
          <t>MASTER_RESERVED</t>
        </is>
      </c>
      <c r="P196" t="inlineStr">
        <is>
          <t>MASTER_RESERVED</t>
        </is>
      </c>
      <c r="Q196" t="inlineStr">
        <is>
          <t>MASTER_RESERVED</t>
        </is>
      </c>
      <c r="R196" t="inlineStr">
        <is>
          <t>MASTER_RESERVED</t>
        </is>
      </c>
      <c r="S196" t="inlineStr">
        <is>
          <t>MASTER_RESERVED</t>
        </is>
      </c>
      <c r="T196" t="inlineStr">
        <is>
          <t>MASTER_RESERVED</t>
        </is>
      </c>
      <c r="U196" t="inlineStr">
        <is>
          <t>MASTER_RESERVED</t>
        </is>
      </c>
      <c r="V196" t="inlineStr">
        <is>
          <t>MASTER_RESERVED</t>
        </is>
      </c>
      <c r="W196" t="inlineStr">
        <is>
          <t>MASTER_RESERVED</t>
        </is>
      </c>
      <c r="X196" t="inlineStr">
        <is>
          <t>MASTER_RESERVED</t>
        </is>
      </c>
      <c r="Y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  <c r="K197" t="inlineStr">
        <is>
          <t>MASTER_RESERVED</t>
        </is>
      </c>
      <c r="L197" t="inlineStr">
        <is>
          <t>MASTER_RESERVED</t>
        </is>
      </c>
      <c r="M197" t="inlineStr">
        <is>
          <t>MASTER_RESERVED</t>
        </is>
      </c>
      <c r="N197" t="inlineStr">
        <is>
          <t>MASTER_RESERVED</t>
        </is>
      </c>
      <c r="O197" t="inlineStr">
        <is>
          <t>MASTER_RESERVED</t>
        </is>
      </c>
      <c r="P197" t="inlineStr">
        <is>
          <t>MASTER_RESERVED</t>
        </is>
      </c>
      <c r="Q197" t="inlineStr">
        <is>
          <t>MASTER_RESERVED</t>
        </is>
      </c>
      <c r="R197" t="inlineStr">
        <is>
          <t>MASTER_RESERVED</t>
        </is>
      </c>
      <c r="S197" t="inlineStr">
        <is>
          <t>MASTER_RESERVED</t>
        </is>
      </c>
      <c r="T197" t="inlineStr">
        <is>
          <t>MASTER_RESERVED</t>
        </is>
      </c>
      <c r="U197" t="inlineStr">
        <is>
          <t>MASTER_RESERVED</t>
        </is>
      </c>
      <c r="V197" t="inlineStr">
        <is>
          <t>MASTER_RESERVED</t>
        </is>
      </c>
      <c r="W197" t="inlineStr">
        <is>
          <t>MASTER_RESERVED</t>
        </is>
      </c>
      <c r="X197" t="inlineStr">
        <is>
          <t>MASTER_RESERVED</t>
        </is>
      </c>
      <c r="Y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  <c r="K198" t="inlineStr">
        <is>
          <t>MASTER_RESERVED</t>
        </is>
      </c>
      <c r="L198" t="inlineStr">
        <is>
          <t>MASTER_RESERVED</t>
        </is>
      </c>
      <c r="M198" t="inlineStr">
        <is>
          <t>MASTER_RESERVED</t>
        </is>
      </c>
      <c r="N198" t="inlineStr">
        <is>
          <t>MASTER_RESERVED</t>
        </is>
      </c>
      <c r="O198" t="inlineStr">
        <is>
          <t>MASTER_RESERVED</t>
        </is>
      </c>
      <c r="P198" t="inlineStr">
        <is>
          <t>MASTER_RESERVED</t>
        </is>
      </c>
      <c r="Q198" t="inlineStr">
        <is>
          <t>MASTER_RESERVED</t>
        </is>
      </c>
      <c r="R198" t="inlineStr">
        <is>
          <t>MASTER_RESERVED</t>
        </is>
      </c>
      <c r="S198" t="inlineStr">
        <is>
          <t>MASTER_RESERVED</t>
        </is>
      </c>
      <c r="T198" t="inlineStr">
        <is>
          <t>MASTER_RESERVED</t>
        </is>
      </c>
      <c r="U198" t="inlineStr">
        <is>
          <t>MASTER_RESERVED</t>
        </is>
      </c>
      <c r="V198" t="inlineStr">
        <is>
          <t>MASTER_RESERVED</t>
        </is>
      </c>
      <c r="W198" t="inlineStr">
        <is>
          <t>MASTER_RESERVED</t>
        </is>
      </c>
      <c r="X198" t="inlineStr">
        <is>
          <t>MASTER_RESERVED</t>
        </is>
      </c>
      <c r="Y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  <c r="K199" t="inlineStr">
        <is>
          <t>MASTER_RESERVED</t>
        </is>
      </c>
      <c r="L199" t="inlineStr">
        <is>
          <t>MASTER_RESERVED</t>
        </is>
      </c>
      <c r="M199" t="inlineStr">
        <is>
          <t>MASTER_RESERVED</t>
        </is>
      </c>
      <c r="N199" t="inlineStr">
        <is>
          <t>MASTER_RESERVED</t>
        </is>
      </c>
      <c r="O199" t="inlineStr">
        <is>
          <t>MASTER_RESERVED</t>
        </is>
      </c>
      <c r="P199" t="inlineStr">
        <is>
          <t>MASTER_RESERVED</t>
        </is>
      </c>
      <c r="Q199" t="inlineStr">
        <is>
          <t>MASTER_RESERVED</t>
        </is>
      </c>
      <c r="R199" t="inlineStr">
        <is>
          <t>MASTER_RESERVED</t>
        </is>
      </c>
      <c r="S199" t="inlineStr">
        <is>
          <t>MASTER_RESERVED</t>
        </is>
      </c>
      <c r="T199" t="inlineStr">
        <is>
          <t>MASTER_RESERVED</t>
        </is>
      </c>
      <c r="U199" t="inlineStr">
        <is>
          <t>MASTER_RESERVED</t>
        </is>
      </c>
      <c r="V199" t="inlineStr">
        <is>
          <t>MASTER_RESERVED</t>
        </is>
      </c>
      <c r="W199" t="inlineStr">
        <is>
          <t>MASTER_RESERVED</t>
        </is>
      </c>
      <c r="X199" t="inlineStr">
        <is>
          <t>MASTER_RESERVED</t>
        </is>
      </c>
      <c r="Y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  <c r="K200" t="inlineStr">
        <is>
          <t>MASTER_RESERVED</t>
        </is>
      </c>
      <c r="L200" t="inlineStr">
        <is>
          <t>MASTER_RESERVED</t>
        </is>
      </c>
      <c r="M200" t="inlineStr">
        <is>
          <t>MASTER_RESERVED</t>
        </is>
      </c>
      <c r="N200" t="inlineStr">
        <is>
          <t>MASTER_RESERVED</t>
        </is>
      </c>
      <c r="O200" t="inlineStr">
        <is>
          <t>MASTER_RESERVED</t>
        </is>
      </c>
      <c r="P200" t="inlineStr">
        <is>
          <t>MASTER_RESERVED</t>
        </is>
      </c>
      <c r="Q200" t="inlineStr">
        <is>
          <t>MASTER_RESERVED</t>
        </is>
      </c>
      <c r="R200" t="inlineStr">
        <is>
          <t>MASTER_RESERVED</t>
        </is>
      </c>
      <c r="S200" t="inlineStr">
        <is>
          <t>MASTER_RESERVED</t>
        </is>
      </c>
      <c r="T200" t="inlineStr">
        <is>
          <t>MASTER_RESERVED</t>
        </is>
      </c>
      <c r="U200" t="inlineStr">
        <is>
          <t>MASTER_RESERVED</t>
        </is>
      </c>
      <c r="V200" t="inlineStr">
        <is>
          <t>MASTER_RESERVED</t>
        </is>
      </c>
      <c r="W200" t="inlineStr">
        <is>
          <t>MASTER_RESERVED</t>
        </is>
      </c>
      <c r="X200" t="inlineStr">
        <is>
          <t>MASTER_RESERVED</t>
        </is>
      </c>
      <c r="Y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  <c r="K201" t="inlineStr">
        <is>
          <t>MASTER_RESERVED</t>
        </is>
      </c>
      <c r="L201" t="inlineStr">
        <is>
          <t>MASTER_RESERVED</t>
        </is>
      </c>
      <c r="M201" t="inlineStr">
        <is>
          <t>MASTER_RESERVED</t>
        </is>
      </c>
      <c r="N201" t="inlineStr">
        <is>
          <t>MASTER_RESERVED</t>
        </is>
      </c>
      <c r="O201" t="inlineStr">
        <is>
          <t>MASTER_RESERVED</t>
        </is>
      </c>
      <c r="P201" t="inlineStr">
        <is>
          <t>MASTER_RESERVED</t>
        </is>
      </c>
      <c r="Q201" t="inlineStr">
        <is>
          <t>MASTER_RESERVED</t>
        </is>
      </c>
      <c r="R201" t="inlineStr">
        <is>
          <t>MASTER_RESERVED</t>
        </is>
      </c>
      <c r="S201" t="inlineStr">
        <is>
          <t>MASTER_RESERVED</t>
        </is>
      </c>
      <c r="T201" t="inlineStr">
        <is>
          <t>MASTER_RESERVED</t>
        </is>
      </c>
      <c r="U201" t="inlineStr">
        <is>
          <t>MASTER_RESERVED</t>
        </is>
      </c>
      <c r="V201" t="inlineStr">
        <is>
          <t>MASTER_RESERVED</t>
        </is>
      </c>
      <c r="W201" t="inlineStr">
        <is>
          <t>MASTER_RESERVED</t>
        </is>
      </c>
      <c r="X201" t="inlineStr">
        <is>
          <t>MASTER_RESERVED</t>
        </is>
      </c>
      <c r="Y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  <c r="K202" t="inlineStr">
        <is>
          <t>MASTER_RESERVED</t>
        </is>
      </c>
      <c r="L202" t="inlineStr">
        <is>
          <t>MASTER_RESERVED</t>
        </is>
      </c>
      <c r="M202" t="inlineStr">
        <is>
          <t>MASTER_RESERVED</t>
        </is>
      </c>
      <c r="N202" t="inlineStr">
        <is>
          <t>MASTER_RESERVED</t>
        </is>
      </c>
      <c r="O202" t="inlineStr">
        <is>
          <t>MASTER_RESERVED</t>
        </is>
      </c>
      <c r="P202" t="inlineStr">
        <is>
          <t>MASTER_RESERVED</t>
        </is>
      </c>
      <c r="Q202" t="inlineStr">
        <is>
          <t>MASTER_RESERVED</t>
        </is>
      </c>
      <c r="R202" t="inlineStr">
        <is>
          <t>MASTER_RESERVED</t>
        </is>
      </c>
      <c r="S202" t="inlineStr">
        <is>
          <t>MASTER_RESERVED</t>
        </is>
      </c>
      <c r="T202" t="inlineStr">
        <is>
          <t>MASTER_RESERVED</t>
        </is>
      </c>
      <c r="U202" t="inlineStr">
        <is>
          <t>MASTER_RESERVED</t>
        </is>
      </c>
      <c r="V202" t="inlineStr">
        <is>
          <t>MASTER_RESERVED</t>
        </is>
      </c>
      <c r="W202" t="inlineStr">
        <is>
          <t>MASTER_RESERVED</t>
        </is>
      </c>
      <c r="X202" t="inlineStr">
        <is>
          <t>MASTER_RESERVED</t>
        </is>
      </c>
      <c r="Y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  <c r="K203" t="inlineStr">
        <is>
          <t>MASTER_RESERVED</t>
        </is>
      </c>
      <c r="L203" t="inlineStr">
        <is>
          <t>MASTER_RESERVED</t>
        </is>
      </c>
      <c r="M203" t="inlineStr">
        <is>
          <t>MASTER_RESERVED</t>
        </is>
      </c>
      <c r="N203" t="inlineStr">
        <is>
          <t>MASTER_RESERVED</t>
        </is>
      </c>
      <c r="O203" t="inlineStr">
        <is>
          <t>MASTER_RESERVED</t>
        </is>
      </c>
      <c r="P203" t="inlineStr">
        <is>
          <t>MASTER_RESERVED</t>
        </is>
      </c>
      <c r="Q203" t="inlineStr">
        <is>
          <t>MASTER_RESERVED</t>
        </is>
      </c>
      <c r="R203" t="inlineStr">
        <is>
          <t>MASTER_RESERVED</t>
        </is>
      </c>
      <c r="S203" t="inlineStr">
        <is>
          <t>MASTER_RESERVED</t>
        </is>
      </c>
      <c r="T203" t="inlineStr">
        <is>
          <t>MASTER_RESERVED</t>
        </is>
      </c>
      <c r="U203" t="inlineStr">
        <is>
          <t>MASTER_RESERVED</t>
        </is>
      </c>
      <c r="V203" t="inlineStr">
        <is>
          <t>MASTER_RESERVED</t>
        </is>
      </c>
      <c r="W203" t="inlineStr">
        <is>
          <t>MASTER_RESERVED</t>
        </is>
      </c>
      <c r="X203" t="inlineStr">
        <is>
          <t>MASTER_RESERVED</t>
        </is>
      </c>
      <c r="Y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  <c r="K204" t="inlineStr">
        <is>
          <t>MASTER_RESERVED</t>
        </is>
      </c>
      <c r="L204" t="inlineStr">
        <is>
          <t>MASTER_RESERVED</t>
        </is>
      </c>
      <c r="M204" t="inlineStr">
        <is>
          <t>MASTER_RESERVED</t>
        </is>
      </c>
      <c r="N204" t="inlineStr">
        <is>
          <t>MASTER_RESERVED</t>
        </is>
      </c>
      <c r="O204" t="inlineStr">
        <is>
          <t>MASTER_RESERVED</t>
        </is>
      </c>
      <c r="P204" t="inlineStr">
        <is>
          <t>MASTER_RESERVED</t>
        </is>
      </c>
      <c r="Q204" t="inlineStr">
        <is>
          <t>MASTER_RESERVED</t>
        </is>
      </c>
      <c r="R204" t="inlineStr">
        <is>
          <t>MASTER_RESERVED</t>
        </is>
      </c>
      <c r="S204" t="inlineStr">
        <is>
          <t>MASTER_RESERVED</t>
        </is>
      </c>
      <c r="T204" t="inlineStr">
        <is>
          <t>MASTER_RESERVED</t>
        </is>
      </c>
      <c r="U204" t="inlineStr">
        <is>
          <t>MASTER_RESERVED</t>
        </is>
      </c>
      <c r="V204" t="inlineStr">
        <is>
          <t>MASTER_RESERVED</t>
        </is>
      </c>
      <c r="W204" t="inlineStr">
        <is>
          <t>MASTER_RESERVED</t>
        </is>
      </c>
      <c r="X204" t="inlineStr">
        <is>
          <t>MASTER_RESERVED</t>
        </is>
      </c>
      <c r="Y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  <c r="K205" t="inlineStr">
        <is>
          <t>MASTER_RESERVED</t>
        </is>
      </c>
      <c r="L205" t="inlineStr">
        <is>
          <t>MASTER_RESERVED</t>
        </is>
      </c>
      <c r="M205" t="inlineStr">
        <is>
          <t>MASTER_RESERVED</t>
        </is>
      </c>
      <c r="N205" t="inlineStr">
        <is>
          <t>MASTER_RESERVED</t>
        </is>
      </c>
      <c r="O205" t="inlineStr">
        <is>
          <t>MASTER_RESERVED</t>
        </is>
      </c>
      <c r="P205" t="inlineStr">
        <is>
          <t>MASTER_RESERVED</t>
        </is>
      </c>
      <c r="Q205" t="inlineStr">
        <is>
          <t>MASTER_RESERVED</t>
        </is>
      </c>
      <c r="R205" t="inlineStr">
        <is>
          <t>MASTER_RESERVED</t>
        </is>
      </c>
      <c r="S205" t="inlineStr">
        <is>
          <t>MASTER_RESERVED</t>
        </is>
      </c>
      <c r="T205" t="inlineStr">
        <is>
          <t>MASTER_RESERVED</t>
        </is>
      </c>
      <c r="U205" t="inlineStr">
        <is>
          <t>MASTER_RESERVED</t>
        </is>
      </c>
      <c r="V205" t="inlineStr">
        <is>
          <t>MASTER_RESERVED</t>
        </is>
      </c>
      <c r="W205" t="inlineStr">
        <is>
          <t>MASTER_RESERVED</t>
        </is>
      </c>
      <c r="X205" t="inlineStr">
        <is>
          <t>MASTER_RESERVED</t>
        </is>
      </c>
      <c r="Y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  <c r="K206" t="inlineStr">
        <is>
          <t>MASTER_RESERVED</t>
        </is>
      </c>
      <c r="L206" t="inlineStr">
        <is>
          <t>MASTER_RESERVED</t>
        </is>
      </c>
      <c r="M206" t="inlineStr">
        <is>
          <t>MASTER_RESERVED</t>
        </is>
      </c>
      <c r="N206" t="inlineStr">
        <is>
          <t>MASTER_RESERVED</t>
        </is>
      </c>
      <c r="O206" t="inlineStr">
        <is>
          <t>MASTER_RESERVED</t>
        </is>
      </c>
      <c r="P206" t="inlineStr">
        <is>
          <t>MASTER_RESERVED</t>
        </is>
      </c>
      <c r="Q206" t="inlineStr">
        <is>
          <t>MASTER_RESERVED</t>
        </is>
      </c>
      <c r="R206" t="inlineStr">
        <is>
          <t>MASTER_RESERVED</t>
        </is>
      </c>
      <c r="S206" t="inlineStr">
        <is>
          <t>MASTER_RESERVED</t>
        </is>
      </c>
      <c r="T206" t="inlineStr">
        <is>
          <t>MASTER_RESERVED</t>
        </is>
      </c>
      <c r="U206" t="inlineStr">
        <is>
          <t>MASTER_RESERVED</t>
        </is>
      </c>
      <c r="V206" t="inlineStr">
        <is>
          <t>MASTER_RESERVED</t>
        </is>
      </c>
      <c r="W206" t="inlineStr">
        <is>
          <t>MASTER_RESERVED</t>
        </is>
      </c>
      <c r="X206" t="inlineStr">
        <is>
          <t>MASTER_RESERVED</t>
        </is>
      </c>
      <c r="Y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  <c r="K207" t="inlineStr">
        <is>
          <t>MASTER_RESERVED</t>
        </is>
      </c>
      <c r="L207" t="inlineStr">
        <is>
          <t>MASTER_RESERVED</t>
        </is>
      </c>
      <c r="M207" t="inlineStr">
        <is>
          <t>MASTER_RESERVED</t>
        </is>
      </c>
      <c r="N207" t="inlineStr">
        <is>
          <t>MASTER_RESERVED</t>
        </is>
      </c>
      <c r="O207" t="inlineStr">
        <is>
          <t>MASTER_RESERVED</t>
        </is>
      </c>
      <c r="P207" t="inlineStr">
        <is>
          <t>MASTER_RESERVED</t>
        </is>
      </c>
      <c r="Q207" t="inlineStr">
        <is>
          <t>MASTER_RESERVED</t>
        </is>
      </c>
      <c r="R207" t="inlineStr">
        <is>
          <t>MASTER_RESERVED</t>
        </is>
      </c>
      <c r="S207" t="inlineStr">
        <is>
          <t>MASTER_RESERVED</t>
        </is>
      </c>
      <c r="T207" t="inlineStr">
        <is>
          <t>MASTER_RESERVED</t>
        </is>
      </c>
      <c r="U207" t="inlineStr">
        <is>
          <t>MASTER_RESERVED</t>
        </is>
      </c>
      <c r="V207" t="inlineStr">
        <is>
          <t>MASTER_RESERVED</t>
        </is>
      </c>
      <c r="W207" t="inlineStr">
        <is>
          <t>MASTER_RESERVED</t>
        </is>
      </c>
      <c r="X207" t="inlineStr">
        <is>
          <t>MASTER_RESERVED</t>
        </is>
      </c>
      <c r="Y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  <c r="K208" t="inlineStr">
        <is>
          <t>MASTER_RESERVED</t>
        </is>
      </c>
      <c r="L208" t="inlineStr">
        <is>
          <t>MASTER_RESERVED</t>
        </is>
      </c>
      <c r="M208" t="inlineStr">
        <is>
          <t>MASTER_RESERVED</t>
        </is>
      </c>
      <c r="N208" t="inlineStr">
        <is>
          <t>MASTER_RESERVED</t>
        </is>
      </c>
      <c r="O208" t="inlineStr">
        <is>
          <t>MASTER_RESERVED</t>
        </is>
      </c>
      <c r="P208" t="inlineStr">
        <is>
          <t>MASTER_RESERVED</t>
        </is>
      </c>
      <c r="Q208" t="inlineStr">
        <is>
          <t>MASTER_RESERVED</t>
        </is>
      </c>
      <c r="R208" t="inlineStr">
        <is>
          <t>MASTER_RESERVED</t>
        </is>
      </c>
      <c r="S208" t="inlineStr">
        <is>
          <t>MASTER_RESERVED</t>
        </is>
      </c>
      <c r="T208" t="inlineStr">
        <is>
          <t>MASTER_RESERVED</t>
        </is>
      </c>
      <c r="U208" t="inlineStr">
        <is>
          <t>MASTER_RESERVED</t>
        </is>
      </c>
      <c r="V208" t="inlineStr">
        <is>
          <t>MASTER_RESERVED</t>
        </is>
      </c>
      <c r="W208" t="inlineStr">
        <is>
          <t>MASTER_RESERVED</t>
        </is>
      </c>
      <c r="X208" t="inlineStr">
        <is>
          <t>MASTER_RESERVED</t>
        </is>
      </c>
      <c r="Y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  <c r="K209" t="inlineStr">
        <is>
          <t>MASTER_RESERVED</t>
        </is>
      </c>
      <c r="L209" t="inlineStr">
        <is>
          <t>MASTER_RESERVED</t>
        </is>
      </c>
      <c r="M209" t="inlineStr">
        <is>
          <t>MASTER_RESERVED</t>
        </is>
      </c>
      <c r="N209" t="inlineStr">
        <is>
          <t>MASTER_RESERVED</t>
        </is>
      </c>
      <c r="O209" t="inlineStr">
        <is>
          <t>MASTER_RESERVED</t>
        </is>
      </c>
      <c r="P209" t="inlineStr">
        <is>
          <t>MASTER_RESERVED</t>
        </is>
      </c>
      <c r="Q209" t="inlineStr">
        <is>
          <t>MASTER_RESERVED</t>
        </is>
      </c>
      <c r="R209" t="inlineStr">
        <is>
          <t>MASTER_RESERVED</t>
        </is>
      </c>
      <c r="S209" t="inlineStr">
        <is>
          <t>MASTER_RESERVED</t>
        </is>
      </c>
      <c r="T209" t="inlineStr">
        <is>
          <t>MASTER_RESERVED</t>
        </is>
      </c>
      <c r="U209" t="inlineStr">
        <is>
          <t>MASTER_RESERVED</t>
        </is>
      </c>
      <c r="V209" t="inlineStr">
        <is>
          <t>MASTER_RESERVED</t>
        </is>
      </c>
      <c r="W209" t="inlineStr">
        <is>
          <t>MASTER_RESERVED</t>
        </is>
      </c>
      <c r="X209" t="inlineStr">
        <is>
          <t>MASTER_RESERVED</t>
        </is>
      </c>
      <c r="Y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  <c r="K210" t="inlineStr">
        <is>
          <t>MASTER_RESERVED</t>
        </is>
      </c>
      <c r="L210" t="inlineStr">
        <is>
          <t>MASTER_RESERVED</t>
        </is>
      </c>
      <c r="M210" t="inlineStr">
        <is>
          <t>MASTER_RESERVED</t>
        </is>
      </c>
      <c r="N210" t="inlineStr">
        <is>
          <t>MASTER_RESERVED</t>
        </is>
      </c>
      <c r="O210" t="inlineStr">
        <is>
          <t>MASTER_RESERVED</t>
        </is>
      </c>
      <c r="P210" t="inlineStr">
        <is>
          <t>MASTER_RESERVED</t>
        </is>
      </c>
      <c r="Q210" t="inlineStr">
        <is>
          <t>MASTER_RESERVED</t>
        </is>
      </c>
      <c r="R210" t="inlineStr">
        <is>
          <t>MASTER_RESERVED</t>
        </is>
      </c>
      <c r="S210" t="inlineStr">
        <is>
          <t>MASTER_RESERVED</t>
        </is>
      </c>
      <c r="T210" t="inlineStr">
        <is>
          <t>MASTER_RESERVED</t>
        </is>
      </c>
      <c r="U210" t="inlineStr">
        <is>
          <t>MASTER_RESERVED</t>
        </is>
      </c>
      <c r="V210" t="inlineStr">
        <is>
          <t>MASTER_RESERVED</t>
        </is>
      </c>
      <c r="W210" t="inlineStr">
        <is>
          <t>MASTER_RESERVED</t>
        </is>
      </c>
      <c r="X210" t="inlineStr">
        <is>
          <t>MASTER_RESERVED</t>
        </is>
      </c>
      <c r="Y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  <c r="K211" t="inlineStr">
        <is>
          <t>MASTER_RESERVED</t>
        </is>
      </c>
      <c r="L211" t="inlineStr">
        <is>
          <t>MASTER_RESERVED</t>
        </is>
      </c>
      <c r="M211" t="inlineStr">
        <is>
          <t>MASTER_RESERVED</t>
        </is>
      </c>
      <c r="N211" t="inlineStr">
        <is>
          <t>MASTER_RESERVED</t>
        </is>
      </c>
      <c r="O211" t="inlineStr">
        <is>
          <t>MASTER_RESERVED</t>
        </is>
      </c>
      <c r="P211" t="inlineStr">
        <is>
          <t>MASTER_RESERVED</t>
        </is>
      </c>
      <c r="Q211" t="inlineStr">
        <is>
          <t>MASTER_RESERVED</t>
        </is>
      </c>
      <c r="R211" t="inlineStr">
        <is>
          <t>MASTER_RESERVED</t>
        </is>
      </c>
      <c r="S211" t="inlineStr">
        <is>
          <t>MASTER_RESERVED</t>
        </is>
      </c>
      <c r="T211" t="inlineStr">
        <is>
          <t>MASTER_RESERVED</t>
        </is>
      </c>
      <c r="U211" t="inlineStr">
        <is>
          <t>MASTER_RESERVED</t>
        </is>
      </c>
      <c r="V211" t="inlineStr">
        <is>
          <t>MASTER_RESERVED</t>
        </is>
      </c>
      <c r="W211" t="inlineStr">
        <is>
          <t>MASTER_RESERVED</t>
        </is>
      </c>
      <c r="X211" t="inlineStr">
        <is>
          <t>MASTER_RESERVED</t>
        </is>
      </c>
      <c r="Y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  <c r="K212" t="inlineStr">
        <is>
          <t>MASTER_RESERVED</t>
        </is>
      </c>
      <c r="L212" t="inlineStr">
        <is>
          <t>MASTER_RESERVED</t>
        </is>
      </c>
      <c r="M212" t="inlineStr">
        <is>
          <t>MASTER_RESERVED</t>
        </is>
      </c>
      <c r="N212" t="inlineStr">
        <is>
          <t>MASTER_RESERVED</t>
        </is>
      </c>
      <c r="O212" t="inlineStr">
        <is>
          <t>MASTER_RESERVED</t>
        </is>
      </c>
      <c r="P212" t="inlineStr">
        <is>
          <t>MASTER_RESERVED</t>
        </is>
      </c>
      <c r="Q212" t="inlineStr">
        <is>
          <t>MASTER_RESERVED</t>
        </is>
      </c>
      <c r="R212" t="inlineStr">
        <is>
          <t>MASTER_RESERVED</t>
        </is>
      </c>
      <c r="S212" t="inlineStr">
        <is>
          <t>MASTER_RESERVED</t>
        </is>
      </c>
      <c r="T212" t="inlineStr">
        <is>
          <t>MASTER_RESERVED</t>
        </is>
      </c>
      <c r="U212" t="inlineStr">
        <is>
          <t>MASTER_RESERVED</t>
        </is>
      </c>
      <c r="V212" t="inlineStr">
        <is>
          <t>MASTER_RESERVED</t>
        </is>
      </c>
      <c r="W212" t="inlineStr">
        <is>
          <t>MASTER_RESERVED</t>
        </is>
      </c>
      <c r="X212" t="inlineStr">
        <is>
          <t>MASTER_RESERVED</t>
        </is>
      </c>
      <c r="Y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  <c r="K213" t="inlineStr">
        <is>
          <t>MASTER_RESERVED</t>
        </is>
      </c>
      <c r="L213" t="inlineStr">
        <is>
          <t>MASTER_RESERVED</t>
        </is>
      </c>
      <c r="M213" t="inlineStr">
        <is>
          <t>MASTER_RESERVED</t>
        </is>
      </c>
      <c r="N213" t="inlineStr">
        <is>
          <t>MASTER_RESERVED</t>
        </is>
      </c>
      <c r="O213" t="inlineStr">
        <is>
          <t>MASTER_RESERVED</t>
        </is>
      </c>
      <c r="P213" t="inlineStr">
        <is>
          <t>MASTER_RESERVED</t>
        </is>
      </c>
      <c r="Q213" t="inlineStr">
        <is>
          <t>MASTER_RESERVED</t>
        </is>
      </c>
      <c r="R213" t="inlineStr">
        <is>
          <t>MASTER_RESERVED</t>
        </is>
      </c>
      <c r="S213" t="inlineStr">
        <is>
          <t>MASTER_RESERVED</t>
        </is>
      </c>
      <c r="T213" t="inlineStr">
        <is>
          <t>MASTER_RESERVED</t>
        </is>
      </c>
      <c r="U213" t="inlineStr">
        <is>
          <t>MASTER_RESERVED</t>
        </is>
      </c>
      <c r="V213" t="inlineStr">
        <is>
          <t>MASTER_RESERVED</t>
        </is>
      </c>
      <c r="W213" t="inlineStr">
        <is>
          <t>MASTER_RESERVED</t>
        </is>
      </c>
      <c r="X213" t="inlineStr">
        <is>
          <t>MASTER_RESERVED</t>
        </is>
      </c>
      <c r="Y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  <c r="K214" t="inlineStr">
        <is>
          <t>MASTER_RESERVED</t>
        </is>
      </c>
      <c r="L214" t="inlineStr">
        <is>
          <t>MASTER_RESERVED</t>
        </is>
      </c>
      <c r="M214" t="inlineStr">
        <is>
          <t>MASTER_RESERVED</t>
        </is>
      </c>
      <c r="N214" t="inlineStr">
        <is>
          <t>MASTER_RESERVED</t>
        </is>
      </c>
      <c r="O214" t="inlineStr">
        <is>
          <t>MASTER_RESERVED</t>
        </is>
      </c>
      <c r="P214" t="inlineStr">
        <is>
          <t>MASTER_RESERVED</t>
        </is>
      </c>
      <c r="Q214" t="inlineStr">
        <is>
          <t>MASTER_RESERVED</t>
        </is>
      </c>
      <c r="R214" t="inlineStr">
        <is>
          <t>MASTER_RESERVED</t>
        </is>
      </c>
      <c r="S214" t="inlineStr">
        <is>
          <t>MASTER_RESERVED</t>
        </is>
      </c>
      <c r="T214" t="inlineStr">
        <is>
          <t>MASTER_RESERVED</t>
        </is>
      </c>
      <c r="U214" t="inlineStr">
        <is>
          <t>MASTER_RESERVED</t>
        </is>
      </c>
      <c r="V214" t="inlineStr">
        <is>
          <t>MASTER_RESERVED</t>
        </is>
      </c>
      <c r="W214" t="inlineStr">
        <is>
          <t>MASTER_RESERVED</t>
        </is>
      </c>
      <c r="X214" t="inlineStr">
        <is>
          <t>MASTER_RESERVED</t>
        </is>
      </c>
      <c r="Y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  <c r="K215" t="inlineStr">
        <is>
          <t>MASTER_RESERVED</t>
        </is>
      </c>
      <c r="L215" t="inlineStr">
        <is>
          <t>MASTER_RESERVED</t>
        </is>
      </c>
      <c r="M215" t="inlineStr">
        <is>
          <t>MASTER_RESERVED</t>
        </is>
      </c>
      <c r="N215" t="inlineStr">
        <is>
          <t>MASTER_RESERVED</t>
        </is>
      </c>
      <c r="O215" t="inlineStr">
        <is>
          <t>MASTER_RESERVED</t>
        </is>
      </c>
      <c r="P215" t="inlineStr">
        <is>
          <t>MASTER_RESERVED</t>
        </is>
      </c>
      <c r="Q215" t="inlineStr">
        <is>
          <t>MASTER_RESERVED</t>
        </is>
      </c>
      <c r="R215" t="inlineStr">
        <is>
          <t>MASTER_RESERVED</t>
        </is>
      </c>
      <c r="S215" t="inlineStr">
        <is>
          <t>MASTER_RESERVED</t>
        </is>
      </c>
      <c r="T215" t="inlineStr">
        <is>
          <t>MASTER_RESERVED</t>
        </is>
      </c>
      <c r="U215" t="inlineStr">
        <is>
          <t>MASTER_RESERVED</t>
        </is>
      </c>
      <c r="V215" t="inlineStr">
        <is>
          <t>MASTER_RESERVED</t>
        </is>
      </c>
      <c r="W215" t="inlineStr">
        <is>
          <t>MASTER_RESERVED</t>
        </is>
      </c>
      <c r="X215" t="inlineStr">
        <is>
          <t>MASTER_RESERVED</t>
        </is>
      </c>
      <c r="Y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  <c r="K216" t="inlineStr">
        <is>
          <t>MASTER_RESERVED</t>
        </is>
      </c>
      <c r="L216" t="inlineStr">
        <is>
          <t>MASTER_RESERVED</t>
        </is>
      </c>
      <c r="M216" t="inlineStr">
        <is>
          <t>MASTER_RESERVED</t>
        </is>
      </c>
      <c r="N216" t="inlineStr">
        <is>
          <t>MASTER_RESERVED</t>
        </is>
      </c>
      <c r="O216" t="inlineStr">
        <is>
          <t>MASTER_RESERVED</t>
        </is>
      </c>
      <c r="P216" t="inlineStr">
        <is>
          <t>MASTER_RESERVED</t>
        </is>
      </c>
      <c r="Q216" t="inlineStr">
        <is>
          <t>MASTER_RESERVED</t>
        </is>
      </c>
      <c r="R216" t="inlineStr">
        <is>
          <t>MASTER_RESERVED</t>
        </is>
      </c>
      <c r="S216" t="inlineStr">
        <is>
          <t>MASTER_RESERVED</t>
        </is>
      </c>
      <c r="T216" t="inlineStr">
        <is>
          <t>MASTER_RESERVED</t>
        </is>
      </c>
      <c r="U216" t="inlineStr">
        <is>
          <t>MASTER_RESERVED</t>
        </is>
      </c>
      <c r="V216" t="inlineStr">
        <is>
          <t>MASTER_RESERVED</t>
        </is>
      </c>
      <c r="W216" t="inlineStr">
        <is>
          <t>MASTER_RESERVED</t>
        </is>
      </c>
      <c r="X216" t="inlineStr">
        <is>
          <t>MASTER_RESERVED</t>
        </is>
      </c>
      <c r="Y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  <c r="K217" t="inlineStr">
        <is>
          <t>MASTER_RESERVED</t>
        </is>
      </c>
      <c r="L217" t="inlineStr">
        <is>
          <t>MASTER_RESERVED</t>
        </is>
      </c>
      <c r="M217" t="inlineStr">
        <is>
          <t>MASTER_RESERVED</t>
        </is>
      </c>
      <c r="N217" t="inlineStr">
        <is>
          <t>MASTER_RESERVED</t>
        </is>
      </c>
      <c r="O217" t="inlineStr">
        <is>
          <t>MASTER_RESERVED</t>
        </is>
      </c>
      <c r="P217" t="inlineStr">
        <is>
          <t>MASTER_RESERVED</t>
        </is>
      </c>
      <c r="Q217" t="inlineStr">
        <is>
          <t>MASTER_RESERVED</t>
        </is>
      </c>
      <c r="R217" t="inlineStr">
        <is>
          <t>MASTER_RESERVED</t>
        </is>
      </c>
      <c r="S217" t="inlineStr">
        <is>
          <t>MASTER_RESERVED</t>
        </is>
      </c>
      <c r="T217" t="inlineStr">
        <is>
          <t>MASTER_RESERVED</t>
        </is>
      </c>
      <c r="U217" t="inlineStr">
        <is>
          <t>MASTER_RESERVED</t>
        </is>
      </c>
      <c r="V217" t="inlineStr">
        <is>
          <t>MASTER_RESERVED</t>
        </is>
      </c>
      <c r="W217" t="inlineStr">
        <is>
          <t>MASTER_RESERVED</t>
        </is>
      </c>
      <c r="X217" t="inlineStr">
        <is>
          <t>MASTER_RESERVED</t>
        </is>
      </c>
      <c r="Y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  <c r="K218" t="inlineStr">
        <is>
          <t>MASTER_RESERVED</t>
        </is>
      </c>
      <c r="L218" t="inlineStr">
        <is>
          <t>MASTER_RESERVED</t>
        </is>
      </c>
      <c r="M218" t="inlineStr">
        <is>
          <t>MASTER_RESERVED</t>
        </is>
      </c>
      <c r="N218" t="inlineStr">
        <is>
          <t>MASTER_RESERVED</t>
        </is>
      </c>
      <c r="O218" t="inlineStr">
        <is>
          <t>MASTER_RESERVED</t>
        </is>
      </c>
      <c r="P218" t="inlineStr">
        <is>
          <t>MASTER_RESERVED</t>
        </is>
      </c>
      <c r="Q218" t="inlineStr">
        <is>
          <t>MASTER_RESERVED</t>
        </is>
      </c>
      <c r="R218" t="inlineStr">
        <is>
          <t>MASTER_RESERVED</t>
        </is>
      </c>
      <c r="S218" t="inlineStr">
        <is>
          <t>MASTER_RESERVED</t>
        </is>
      </c>
      <c r="T218" t="inlineStr">
        <is>
          <t>MASTER_RESERVED</t>
        </is>
      </c>
      <c r="U218" t="inlineStr">
        <is>
          <t>MASTER_RESERVED</t>
        </is>
      </c>
      <c r="V218" t="inlineStr">
        <is>
          <t>MASTER_RESERVED</t>
        </is>
      </c>
      <c r="W218" t="inlineStr">
        <is>
          <t>MASTER_RESERVED</t>
        </is>
      </c>
      <c r="X218" t="inlineStr">
        <is>
          <t>MASTER_RESERVED</t>
        </is>
      </c>
      <c r="Y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  <c r="K219" t="inlineStr">
        <is>
          <t>MASTER_RESERVED</t>
        </is>
      </c>
      <c r="L219" t="inlineStr">
        <is>
          <t>MASTER_RESERVED</t>
        </is>
      </c>
      <c r="M219" t="inlineStr">
        <is>
          <t>MASTER_RESERVED</t>
        </is>
      </c>
      <c r="N219" t="inlineStr">
        <is>
          <t>MASTER_RESERVED</t>
        </is>
      </c>
      <c r="O219" t="inlineStr">
        <is>
          <t>MASTER_RESERVED</t>
        </is>
      </c>
      <c r="P219" t="inlineStr">
        <is>
          <t>MASTER_RESERVED</t>
        </is>
      </c>
      <c r="Q219" t="inlineStr">
        <is>
          <t>MASTER_RESERVED</t>
        </is>
      </c>
      <c r="R219" t="inlineStr">
        <is>
          <t>MASTER_RESERVED</t>
        </is>
      </c>
      <c r="S219" t="inlineStr">
        <is>
          <t>MASTER_RESERVED</t>
        </is>
      </c>
      <c r="T219" t="inlineStr">
        <is>
          <t>MASTER_RESERVED</t>
        </is>
      </c>
      <c r="U219" t="inlineStr">
        <is>
          <t>MASTER_RESERVED</t>
        </is>
      </c>
      <c r="V219" t="inlineStr">
        <is>
          <t>MASTER_RESERVED</t>
        </is>
      </c>
      <c r="W219" t="inlineStr">
        <is>
          <t>MASTER_RESERVED</t>
        </is>
      </c>
      <c r="X219" t="inlineStr">
        <is>
          <t>MASTER_RESERVED</t>
        </is>
      </c>
      <c r="Y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  <c r="K220" t="inlineStr">
        <is>
          <t>MASTER_RESERVED</t>
        </is>
      </c>
      <c r="L220" t="inlineStr">
        <is>
          <t>MASTER_RESERVED</t>
        </is>
      </c>
      <c r="M220" t="inlineStr">
        <is>
          <t>MASTER_RESERVED</t>
        </is>
      </c>
      <c r="N220" t="inlineStr">
        <is>
          <t>MASTER_RESERVED</t>
        </is>
      </c>
      <c r="O220" t="inlineStr">
        <is>
          <t>MASTER_RESERVED</t>
        </is>
      </c>
      <c r="P220" t="inlineStr">
        <is>
          <t>MASTER_RESERVED</t>
        </is>
      </c>
      <c r="Q220" t="inlineStr">
        <is>
          <t>MASTER_RESERVED</t>
        </is>
      </c>
      <c r="R220" t="inlineStr">
        <is>
          <t>MASTER_RESERVED</t>
        </is>
      </c>
      <c r="S220" t="inlineStr">
        <is>
          <t>MASTER_RESERVED</t>
        </is>
      </c>
      <c r="T220" t="inlineStr">
        <is>
          <t>MASTER_RESERVED</t>
        </is>
      </c>
      <c r="U220" t="inlineStr">
        <is>
          <t>MASTER_RESERVED</t>
        </is>
      </c>
      <c r="V220" t="inlineStr">
        <is>
          <t>MASTER_RESERVED</t>
        </is>
      </c>
      <c r="W220" t="inlineStr">
        <is>
          <t>MASTER_RESERVED</t>
        </is>
      </c>
      <c r="X220" t="inlineStr">
        <is>
          <t>MASTER_RESERVED</t>
        </is>
      </c>
      <c r="Y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  <c r="K221" t="inlineStr">
        <is>
          <t>MASTER_RESERVED</t>
        </is>
      </c>
      <c r="L221" t="inlineStr">
        <is>
          <t>MASTER_RESERVED</t>
        </is>
      </c>
      <c r="M221" t="inlineStr">
        <is>
          <t>MASTER_RESERVED</t>
        </is>
      </c>
      <c r="N221" t="inlineStr">
        <is>
          <t>MASTER_RESERVED</t>
        </is>
      </c>
      <c r="O221" t="inlineStr">
        <is>
          <t>MASTER_RESERVED</t>
        </is>
      </c>
      <c r="P221" t="inlineStr">
        <is>
          <t>MASTER_RESERVED</t>
        </is>
      </c>
      <c r="Q221" t="inlineStr">
        <is>
          <t>MASTER_RESERVED</t>
        </is>
      </c>
      <c r="R221" t="inlineStr">
        <is>
          <t>MASTER_RESERVED</t>
        </is>
      </c>
      <c r="S221" t="inlineStr">
        <is>
          <t>MASTER_RESERVED</t>
        </is>
      </c>
      <c r="T221" t="inlineStr">
        <is>
          <t>MASTER_RESERVED</t>
        </is>
      </c>
      <c r="U221" t="inlineStr">
        <is>
          <t>MASTER_RESERVED</t>
        </is>
      </c>
      <c r="V221" t="inlineStr">
        <is>
          <t>MASTER_RESERVED</t>
        </is>
      </c>
      <c r="W221" t="inlineStr">
        <is>
          <t>MASTER_RESERVED</t>
        </is>
      </c>
      <c r="X221" t="inlineStr">
        <is>
          <t>MASTER_RESERVED</t>
        </is>
      </c>
      <c r="Y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  <c r="K222" t="inlineStr">
        <is>
          <t>MASTER_RESERVED</t>
        </is>
      </c>
      <c r="L222" t="inlineStr">
        <is>
          <t>MASTER_RESERVED</t>
        </is>
      </c>
      <c r="M222" t="inlineStr">
        <is>
          <t>MASTER_RESERVED</t>
        </is>
      </c>
      <c r="N222" t="inlineStr">
        <is>
          <t>MASTER_RESERVED</t>
        </is>
      </c>
      <c r="O222" t="inlineStr">
        <is>
          <t>MASTER_RESERVED</t>
        </is>
      </c>
      <c r="P222" t="inlineStr">
        <is>
          <t>MASTER_RESERVED</t>
        </is>
      </c>
      <c r="Q222" t="inlineStr">
        <is>
          <t>MASTER_RESERVED</t>
        </is>
      </c>
      <c r="R222" t="inlineStr">
        <is>
          <t>MASTER_RESERVED</t>
        </is>
      </c>
      <c r="S222" t="inlineStr">
        <is>
          <t>MASTER_RESERVED</t>
        </is>
      </c>
      <c r="T222" t="inlineStr">
        <is>
          <t>MASTER_RESERVED</t>
        </is>
      </c>
      <c r="U222" t="inlineStr">
        <is>
          <t>MASTER_RESERVED</t>
        </is>
      </c>
      <c r="V222" t="inlineStr">
        <is>
          <t>MASTER_RESERVED</t>
        </is>
      </c>
      <c r="W222" t="inlineStr">
        <is>
          <t>MASTER_RESERVED</t>
        </is>
      </c>
      <c r="X222" t="inlineStr">
        <is>
          <t>MASTER_RESERVED</t>
        </is>
      </c>
      <c r="Y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  <c r="K223" t="inlineStr">
        <is>
          <t>MASTER_RESERVED</t>
        </is>
      </c>
      <c r="L223" t="inlineStr">
        <is>
          <t>MASTER_RESERVED</t>
        </is>
      </c>
      <c r="M223" t="inlineStr">
        <is>
          <t>MASTER_RESERVED</t>
        </is>
      </c>
      <c r="N223" t="inlineStr">
        <is>
          <t>MASTER_RESERVED</t>
        </is>
      </c>
      <c r="O223" t="inlineStr">
        <is>
          <t>MASTER_RESERVED</t>
        </is>
      </c>
      <c r="P223" t="inlineStr">
        <is>
          <t>MASTER_RESERVED</t>
        </is>
      </c>
      <c r="Q223" t="inlineStr">
        <is>
          <t>MASTER_RESERVED</t>
        </is>
      </c>
      <c r="R223" t="inlineStr">
        <is>
          <t>MASTER_RESERVED</t>
        </is>
      </c>
      <c r="S223" t="inlineStr">
        <is>
          <t>MASTER_RESERVED</t>
        </is>
      </c>
      <c r="T223" t="inlineStr">
        <is>
          <t>MASTER_RESERVED</t>
        </is>
      </c>
      <c r="U223" t="inlineStr">
        <is>
          <t>MASTER_RESERVED</t>
        </is>
      </c>
      <c r="V223" t="inlineStr">
        <is>
          <t>MASTER_RESERVED</t>
        </is>
      </c>
      <c r="W223" t="inlineStr">
        <is>
          <t>MASTER_RESERVED</t>
        </is>
      </c>
      <c r="X223" t="inlineStr">
        <is>
          <t>MASTER_RESERVED</t>
        </is>
      </c>
      <c r="Y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  <c r="K224" t="inlineStr">
        <is>
          <t>MASTER_RESERVED</t>
        </is>
      </c>
      <c r="L224" t="inlineStr">
        <is>
          <t>MASTER_RESERVED</t>
        </is>
      </c>
      <c r="M224" t="inlineStr">
        <is>
          <t>MASTER_RESERVED</t>
        </is>
      </c>
      <c r="N224" t="inlineStr">
        <is>
          <t>MASTER_RESERVED</t>
        </is>
      </c>
      <c r="O224" t="inlineStr">
        <is>
          <t>MASTER_RESERVED</t>
        </is>
      </c>
      <c r="P224" t="inlineStr">
        <is>
          <t>MASTER_RESERVED</t>
        </is>
      </c>
      <c r="Q224" t="inlineStr">
        <is>
          <t>MASTER_RESERVED</t>
        </is>
      </c>
      <c r="R224" t="inlineStr">
        <is>
          <t>MASTER_RESERVED</t>
        </is>
      </c>
      <c r="S224" t="inlineStr">
        <is>
          <t>MASTER_RESERVED</t>
        </is>
      </c>
      <c r="T224" t="inlineStr">
        <is>
          <t>MASTER_RESERVED</t>
        </is>
      </c>
      <c r="U224" t="inlineStr">
        <is>
          <t>MASTER_RESERVED</t>
        </is>
      </c>
      <c r="V224" t="inlineStr">
        <is>
          <t>MASTER_RESERVED</t>
        </is>
      </c>
      <c r="W224" t="inlineStr">
        <is>
          <t>MASTER_RESERVED</t>
        </is>
      </c>
      <c r="X224" t="inlineStr">
        <is>
          <t>MASTER_RESERVED</t>
        </is>
      </c>
      <c r="Y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  <c r="K225" t="inlineStr">
        <is>
          <t>MASTER_RESERVED</t>
        </is>
      </c>
      <c r="L225" t="inlineStr">
        <is>
          <t>MASTER_RESERVED</t>
        </is>
      </c>
      <c r="M225" t="inlineStr">
        <is>
          <t>MASTER_RESERVED</t>
        </is>
      </c>
      <c r="N225" t="inlineStr">
        <is>
          <t>MASTER_RESERVED</t>
        </is>
      </c>
      <c r="O225" t="inlineStr">
        <is>
          <t>MASTER_RESERVED</t>
        </is>
      </c>
      <c r="P225" t="inlineStr">
        <is>
          <t>MASTER_RESERVED</t>
        </is>
      </c>
      <c r="Q225" t="inlineStr">
        <is>
          <t>MASTER_RESERVED</t>
        </is>
      </c>
      <c r="R225" t="inlineStr">
        <is>
          <t>MASTER_RESERVED</t>
        </is>
      </c>
      <c r="S225" t="inlineStr">
        <is>
          <t>MASTER_RESERVED</t>
        </is>
      </c>
      <c r="T225" t="inlineStr">
        <is>
          <t>MASTER_RESERVED</t>
        </is>
      </c>
      <c r="U225" t="inlineStr">
        <is>
          <t>MASTER_RESERVED</t>
        </is>
      </c>
      <c r="V225" t="inlineStr">
        <is>
          <t>MASTER_RESERVED</t>
        </is>
      </c>
      <c r="W225" t="inlineStr">
        <is>
          <t>MASTER_RESERVED</t>
        </is>
      </c>
      <c r="X225" t="inlineStr">
        <is>
          <t>MASTER_RESERVED</t>
        </is>
      </c>
      <c r="Y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  <c r="K226" t="inlineStr">
        <is>
          <t>MASTER_RESERVED</t>
        </is>
      </c>
      <c r="L226" t="inlineStr">
        <is>
          <t>MASTER_RESERVED</t>
        </is>
      </c>
      <c r="M226" t="inlineStr">
        <is>
          <t>MASTER_RESERVED</t>
        </is>
      </c>
      <c r="N226" t="inlineStr">
        <is>
          <t>MASTER_RESERVED</t>
        </is>
      </c>
      <c r="O226" t="inlineStr">
        <is>
          <t>MASTER_RESERVED</t>
        </is>
      </c>
      <c r="P226" t="inlineStr">
        <is>
          <t>MASTER_RESERVED</t>
        </is>
      </c>
      <c r="Q226" t="inlineStr">
        <is>
          <t>MASTER_RESERVED</t>
        </is>
      </c>
      <c r="R226" t="inlineStr">
        <is>
          <t>MASTER_RESERVED</t>
        </is>
      </c>
      <c r="S226" t="inlineStr">
        <is>
          <t>MASTER_RESERVED</t>
        </is>
      </c>
      <c r="T226" t="inlineStr">
        <is>
          <t>MASTER_RESERVED</t>
        </is>
      </c>
      <c r="U226" t="inlineStr">
        <is>
          <t>MASTER_RESERVED</t>
        </is>
      </c>
      <c r="V226" t="inlineStr">
        <is>
          <t>MASTER_RESERVED</t>
        </is>
      </c>
      <c r="W226" t="inlineStr">
        <is>
          <t>MASTER_RESERVED</t>
        </is>
      </c>
      <c r="X226" t="inlineStr">
        <is>
          <t>MASTER_RESERVED</t>
        </is>
      </c>
      <c r="Y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  <c r="K227" t="inlineStr">
        <is>
          <t>MASTER_RESERVED</t>
        </is>
      </c>
      <c r="L227" t="inlineStr">
        <is>
          <t>MASTER_RESERVED</t>
        </is>
      </c>
      <c r="M227" t="inlineStr">
        <is>
          <t>MASTER_RESERVED</t>
        </is>
      </c>
      <c r="N227" t="inlineStr">
        <is>
          <t>MASTER_RESERVED</t>
        </is>
      </c>
      <c r="O227" t="inlineStr">
        <is>
          <t>MASTER_RESERVED</t>
        </is>
      </c>
      <c r="P227" t="inlineStr">
        <is>
          <t>MASTER_RESERVED</t>
        </is>
      </c>
      <c r="Q227" t="inlineStr">
        <is>
          <t>MASTER_RESERVED</t>
        </is>
      </c>
      <c r="R227" t="inlineStr">
        <is>
          <t>MASTER_RESERVED</t>
        </is>
      </c>
      <c r="S227" t="inlineStr">
        <is>
          <t>MASTER_RESERVED</t>
        </is>
      </c>
      <c r="T227" t="inlineStr">
        <is>
          <t>MASTER_RESERVED</t>
        </is>
      </c>
      <c r="U227" t="inlineStr">
        <is>
          <t>MASTER_RESERVED</t>
        </is>
      </c>
      <c r="V227" t="inlineStr">
        <is>
          <t>MASTER_RESERVED</t>
        </is>
      </c>
      <c r="W227" t="inlineStr">
        <is>
          <t>MASTER_RESERVED</t>
        </is>
      </c>
      <c r="X227" t="inlineStr">
        <is>
          <t>MASTER_RESERVED</t>
        </is>
      </c>
      <c r="Y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  <c r="K228" t="inlineStr">
        <is>
          <t>MASTER_RESERVED</t>
        </is>
      </c>
      <c r="L228" t="inlineStr">
        <is>
          <t>MASTER_RESERVED</t>
        </is>
      </c>
      <c r="M228" t="inlineStr">
        <is>
          <t>MASTER_RESERVED</t>
        </is>
      </c>
      <c r="N228" t="inlineStr">
        <is>
          <t>MASTER_RESERVED</t>
        </is>
      </c>
      <c r="O228" t="inlineStr">
        <is>
          <t>MASTER_RESERVED</t>
        </is>
      </c>
      <c r="P228" t="inlineStr">
        <is>
          <t>MASTER_RESERVED</t>
        </is>
      </c>
      <c r="Q228" t="inlineStr">
        <is>
          <t>MASTER_RESERVED</t>
        </is>
      </c>
      <c r="R228" t="inlineStr">
        <is>
          <t>MASTER_RESERVED</t>
        </is>
      </c>
      <c r="S228" t="inlineStr">
        <is>
          <t>MASTER_RESERVED</t>
        </is>
      </c>
      <c r="T228" t="inlineStr">
        <is>
          <t>MASTER_RESERVED</t>
        </is>
      </c>
      <c r="U228" t="inlineStr">
        <is>
          <t>MASTER_RESERVED</t>
        </is>
      </c>
      <c r="V228" t="inlineStr">
        <is>
          <t>MASTER_RESERVED</t>
        </is>
      </c>
      <c r="W228" t="inlineStr">
        <is>
          <t>MASTER_RESERVED</t>
        </is>
      </c>
      <c r="X228" t="inlineStr">
        <is>
          <t>MASTER_RESERVED</t>
        </is>
      </c>
      <c r="Y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  <c r="K229" t="inlineStr">
        <is>
          <t>MASTER_RESERVED</t>
        </is>
      </c>
      <c r="L229" t="inlineStr">
        <is>
          <t>MASTER_RESERVED</t>
        </is>
      </c>
      <c r="M229" t="inlineStr">
        <is>
          <t>MASTER_RESERVED</t>
        </is>
      </c>
      <c r="N229" t="inlineStr">
        <is>
          <t>MASTER_RESERVED</t>
        </is>
      </c>
      <c r="O229" t="inlineStr">
        <is>
          <t>MASTER_RESERVED</t>
        </is>
      </c>
      <c r="P229" t="inlineStr">
        <is>
          <t>MASTER_RESERVED</t>
        </is>
      </c>
      <c r="Q229" t="inlineStr">
        <is>
          <t>MASTER_RESERVED</t>
        </is>
      </c>
      <c r="R229" t="inlineStr">
        <is>
          <t>MASTER_RESERVED</t>
        </is>
      </c>
      <c r="S229" t="inlineStr">
        <is>
          <t>MASTER_RESERVED</t>
        </is>
      </c>
      <c r="T229" t="inlineStr">
        <is>
          <t>MASTER_RESERVED</t>
        </is>
      </c>
      <c r="U229" t="inlineStr">
        <is>
          <t>MASTER_RESERVED</t>
        </is>
      </c>
      <c r="V229" t="inlineStr">
        <is>
          <t>MASTER_RESERVED</t>
        </is>
      </c>
      <c r="W229" t="inlineStr">
        <is>
          <t>MASTER_RESERVED</t>
        </is>
      </c>
      <c r="X229" t="inlineStr">
        <is>
          <t>MASTER_RESERVED</t>
        </is>
      </c>
      <c r="Y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  <c r="K230" t="inlineStr">
        <is>
          <t>MASTER_RESERVED</t>
        </is>
      </c>
      <c r="L230" t="inlineStr">
        <is>
          <t>MASTER_RESERVED</t>
        </is>
      </c>
      <c r="M230" t="inlineStr">
        <is>
          <t>MASTER_RESERVED</t>
        </is>
      </c>
      <c r="N230" t="inlineStr">
        <is>
          <t>MASTER_RESERVED</t>
        </is>
      </c>
      <c r="O230" t="inlineStr">
        <is>
          <t>MASTER_RESERVED</t>
        </is>
      </c>
      <c r="P230" t="inlineStr">
        <is>
          <t>MASTER_RESERVED</t>
        </is>
      </c>
      <c r="Q230" t="inlineStr">
        <is>
          <t>MASTER_RESERVED</t>
        </is>
      </c>
      <c r="R230" t="inlineStr">
        <is>
          <t>MASTER_RESERVED</t>
        </is>
      </c>
      <c r="S230" t="inlineStr">
        <is>
          <t>MASTER_RESERVED</t>
        </is>
      </c>
      <c r="T230" t="inlineStr">
        <is>
          <t>MASTER_RESERVED</t>
        </is>
      </c>
      <c r="U230" t="inlineStr">
        <is>
          <t>MASTER_RESERVED</t>
        </is>
      </c>
      <c r="V230" t="inlineStr">
        <is>
          <t>MASTER_RESERVED</t>
        </is>
      </c>
      <c r="W230" t="inlineStr">
        <is>
          <t>MASTER_RESERVED</t>
        </is>
      </c>
      <c r="X230" t="inlineStr">
        <is>
          <t>MASTER_RESERVED</t>
        </is>
      </c>
      <c r="Y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  <c r="K231" t="inlineStr">
        <is>
          <t>MASTER_RESERVED</t>
        </is>
      </c>
      <c r="L231" t="inlineStr">
        <is>
          <t>MASTER_RESERVED</t>
        </is>
      </c>
      <c r="M231" t="inlineStr">
        <is>
          <t>MASTER_RESERVED</t>
        </is>
      </c>
      <c r="N231" t="inlineStr">
        <is>
          <t>MASTER_RESERVED</t>
        </is>
      </c>
      <c r="O231" t="inlineStr">
        <is>
          <t>MASTER_RESERVED</t>
        </is>
      </c>
      <c r="P231" t="inlineStr">
        <is>
          <t>MASTER_RESERVED</t>
        </is>
      </c>
      <c r="Q231" t="inlineStr">
        <is>
          <t>MASTER_RESERVED</t>
        </is>
      </c>
      <c r="R231" t="inlineStr">
        <is>
          <t>MASTER_RESERVED</t>
        </is>
      </c>
      <c r="S231" t="inlineStr">
        <is>
          <t>MASTER_RESERVED</t>
        </is>
      </c>
      <c r="T231" t="inlineStr">
        <is>
          <t>MASTER_RESERVED</t>
        </is>
      </c>
      <c r="U231" t="inlineStr">
        <is>
          <t>MASTER_RESERVED</t>
        </is>
      </c>
      <c r="V231" t="inlineStr">
        <is>
          <t>MASTER_RESERVED</t>
        </is>
      </c>
      <c r="W231" t="inlineStr">
        <is>
          <t>MASTER_RESERVED</t>
        </is>
      </c>
      <c r="X231" t="inlineStr">
        <is>
          <t>MASTER_RESERVED</t>
        </is>
      </c>
      <c r="Y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  <c r="K232" t="inlineStr">
        <is>
          <t>MASTER_RESERVED</t>
        </is>
      </c>
      <c r="L232" t="inlineStr">
        <is>
          <t>MASTER_RESERVED</t>
        </is>
      </c>
      <c r="M232" t="inlineStr">
        <is>
          <t>MASTER_RESERVED</t>
        </is>
      </c>
      <c r="N232" t="inlineStr">
        <is>
          <t>MASTER_RESERVED</t>
        </is>
      </c>
      <c r="O232" t="inlineStr">
        <is>
          <t>MASTER_RESERVED</t>
        </is>
      </c>
      <c r="P232" t="inlineStr">
        <is>
          <t>MASTER_RESERVED</t>
        </is>
      </c>
      <c r="Q232" t="inlineStr">
        <is>
          <t>MASTER_RESERVED</t>
        </is>
      </c>
      <c r="R232" t="inlineStr">
        <is>
          <t>MASTER_RESERVED</t>
        </is>
      </c>
      <c r="S232" t="inlineStr">
        <is>
          <t>MASTER_RESERVED</t>
        </is>
      </c>
      <c r="T232" t="inlineStr">
        <is>
          <t>MASTER_RESERVED</t>
        </is>
      </c>
      <c r="U232" t="inlineStr">
        <is>
          <t>MASTER_RESERVED</t>
        </is>
      </c>
      <c r="V232" t="inlineStr">
        <is>
          <t>MASTER_RESERVED</t>
        </is>
      </c>
      <c r="W232" t="inlineStr">
        <is>
          <t>MASTER_RESERVED</t>
        </is>
      </c>
      <c r="X232" t="inlineStr">
        <is>
          <t>MASTER_RESERVED</t>
        </is>
      </c>
      <c r="Y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  <c r="K233" t="inlineStr">
        <is>
          <t>MASTER_RESERVED</t>
        </is>
      </c>
      <c r="L233" t="inlineStr">
        <is>
          <t>MASTER_RESERVED</t>
        </is>
      </c>
      <c r="M233" t="inlineStr">
        <is>
          <t>MASTER_RESERVED</t>
        </is>
      </c>
      <c r="N233" t="inlineStr">
        <is>
          <t>MASTER_RESERVED</t>
        </is>
      </c>
      <c r="O233" t="inlineStr">
        <is>
          <t>MASTER_RESERVED</t>
        </is>
      </c>
      <c r="P233" t="inlineStr">
        <is>
          <t>MASTER_RESERVED</t>
        </is>
      </c>
      <c r="Q233" t="inlineStr">
        <is>
          <t>MASTER_RESERVED</t>
        </is>
      </c>
      <c r="R233" t="inlineStr">
        <is>
          <t>MASTER_RESERVED</t>
        </is>
      </c>
      <c r="S233" t="inlineStr">
        <is>
          <t>MASTER_RESERVED</t>
        </is>
      </c>
      <c r="T233" t="inlineStr">
        <is>
          <t>MASTER_RESERVED</t>
        </is>
      </c>
      <c r="U233" t="inlineStr">
        <is>
          <t>MASTER_RESERVED</t>
        </is>
      </c>
      <c r="V233" t="inlineStr">
        <is>
          <t>MASTER_RESERVED</t>
        </is>
      </c>
      <c r="W233" t="inlineStr">
        <is>
          <t>MASTER_RESERVED</t>
        </is>
      </c>
      <c r="X233" t="inlineStr">
        <is>
          <t>MASTER_RESERVED</t>
        </is>
      </c>
      <c r="Y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  <c r="K234" t="inlineStr">
        <is>
          <t>MASTER_RESERVED</t>
        </is>
      </c>
      <c r="L234" t="inlineStr">
        <is>
          <t>MASTER_RESERVED</t>
        </is>
      </c>
      <c r="M234" t="inlineStr">
        <is>
          <t>MASTER_RESERVED</t>
        </is>
      </c>
      <c r="N234" t="inlineStr">
        <is>
          <t>MASTER_RESERVED</t>
        </is>
      </c>
      <c r="O234" t="inlineStr">
        <is>
          <t>MASTER_RESERVED</t>
        </is>
      </c>
      <c r="P234" t="inlineStr">
        <is>
          <t>MASTER_RESERVED</t>
        </is>
      </c>
      <c r="Q234" t="inlineStr">
        <is>
          <t>MASTER_RESERVED</t>
        </is>
      </c>
      <c r="R234" t="inlineStr">
        <is>
          <t>MASTER_RESERVED</t>
        </is>
      </c>
      <c r="S234" t="inlineStr">
        <is>
          <t>MASTER_RESERVED</t>
        </is>
      </c>
      <c r="T234" t="inlineStr">
        <is>
          <t>MASTER_RESERVED</t>
        </is>
      </c>
      <c r="U234" t="inlineStr">
        <is>
          <t>MASTER_RESERVED</t>
        </is>
      </c>
      <c r="V234" t="inlineStr">
        <is>
          <t>MASTER_RESERVED</t>
        </is>
      </c>
      <c r="W234" t="inlineStr">
        <is>
          <t>MASTER_RESERVED</t>
        </is>
      </c>
      <c r="X234" t="inlineStr">
        <is>
          <t>MASTER_RESERVED</t>
        </is>
      </c>
      <c r="Y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  <c r="K235" t="inlineStr">
        <is>
          <t>MASTER_RESERVED</t>
        </is>
      </c>
      <c r="L235" t="inlineStr">
        <is>
          <t>MASTER_RESERVED</t>
        </is>
      </c>
      <c r="M235" t="inlineStr">
        <is>
          <t>MASTER_RESERVED</t>
        </is>
      </c>
      <c r="N235" t="inlineStr">
        <is>
          <t>MASTER_RESERVED</t>
        </is>
      </c>
      <c r="O235" t="inlineStr">
        <is>
          <t>MASTER_RESERVED</t>
        </is>
      </c>
      <c r="P235" t="inlineStr">
        <is>
          <t>MASTER_RESERVED</t>
        </is>
      </c>
      <c r="Q235" t="inlineStr">
        <is>
          <t>MASTER_RESERVED</t>
        </is>
      </c>
      <c r="R235" t="inlineStr">
        <is>
          <t>MASTER_RESERVED</t>
        </is>
      </c>
      <c r="S235" t="inlineStr">
        <is>
          <t>MASTER_RESERVED</t>
        </is>
      </c>
      <c r="T235" t="inlineStr">
        <is>
          <t>MASTER_RESERVED</t>
        </is>
      </c>
      <c r="U235" t="inlineStr">
        <is>
          <t>MASTER_RESERVED</t>
        </is>
      </c>
      <c r="V235" t="inlineStr">
        <is>
          <t>MASTER_RESERVED</t>
        </is>
      </c>
      <c r="W235" t="inlineStr">
        <is>
          <t>MASTER_RESERVED</t>
        </is>
      </c>
      <c r="X235" t="inlineStr">
        <is>
          <t>MASTER_RESERVED</t>
        </is>
      </c>
      <c r="Y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  <c r="K236" t="inlineStr">
        <is>
          <t>MASTER_RESERVED</t>
        </is>
      </c>
      <c r="L236" t="inlineStr">
        <is>
          <t>MASTER_RESERVED</t>
        </is>
      </c>
      <c r="M236" t="inlineStr">
        <is>
          <t>MASTER_RESERVED</t>
        </is>
      </c>
      <c r="N236" t="inlineStr">
        <is>
          <t>MASTER_RESERVED</t>
        </is>
      </c>
      <c r="O236" t="inlineStr">
        <is>
          <t>MASTER_RESERVED</t>
        </is>
      </c>
      <c r="P236" t="inlineStr">
        <is>
          <t>MASTER_RESERVED</t>
        </is>
      </c>
      <c r="Q236" t="inlineStr">
        <is>
          <t>MASTER_RESERVED</t>
        </is>
      </c>
      <c r="R236" t="inlineStr">
        <is>
          <t>MASTER_RESERVED</t>
        </is>
      </c>
      <c r="S236" t="inlineStr">
        <is>
          <t>MASTER_RESERVED</t>
        </is>
      </c>
      <c r="T236" t="inlineStr">
        <is>
          <t>MASTER_RESERVED</t>
        </is>
      </c>
      <c r="U236" t="inlineStr">
        <is>
          <t>MASTER_RESERVED</t>
        </is>
      </c>
      <c r="V236" t="inlineStr">
        <is>
          <t>MASTER_RESERVED</t>
        </is>
      </c>
      <c r="W236" t="inlineStr">
        <is>
          <t>MASTER_RESERVED</t>
        </is>
      </c>
      <c r="X236" t="inlineStr">
        <is>
          <t>MASTER_RESERVED</t>
        </is>
      </c>
      <c r="Y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  <c r="K237" t="inlineStr">
        <is>
          <t>MASTER_RESERVED</t>
        </is>
      </c>
      <c r="L237" t="inlineStr">
        <is>
          <t>MASTER_RESERVED</t>
        </is>
      </c>
      <c r="M237" t="inlineStr">
        <is>
          <t>MASTER_RESERVED</t>
        </is>
      </c>
      <c r="N237" t="inlineStr">
        <is>
          <t>MASTER_RESERVED</t>
        </is>
      </c>
      <c r="O237" t="inlineStr">
        <is>
          <t>MASTER_RESERVED</t>
        </is>
      </c>
      <c r="P237" t="inlineStr">
        <is>
          <t>MASTER_RESERVED</t>
        </is>
      </c>
      <c r="Q237" t="inlineStr">
        <is>
          <t>MASTER_RESERVED</t>
        </is>
      </c>
      <c r="R237" t="inlineStr">
        <is>
          <t>MASTER_RESERVED</t>
        </is>
      </c>
      <c r="S237" t="inlineStr">
        <is>
          <t>MASTER_RESERVED</t>
        </is>
      </c>
      <c r="T237" t="inlineStr">
        <is>
          <t>MASTER_RESERVED</t>
        </is>
      </c>
      <c r="U237" t="inlineStr">
        <is>
          <t>MASTER_RESERVED</t>
        </is>
      </c>
      <c r="V237" t="inlineStr">
        <is>
          <t>MASTER_RESERVED</t>
        </is>
      </c>
      <c r="W237" t="inlineStr">
        <is>
          <t>MASTER_RESERVED</t>
        </is>
      </c>
      <c r="X237" t="inlineStr">
        <is>
          <t>MASTER_RESERVED</t>
        </is>
      </c>
      <c r="Y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  <c r="K238" t="inlineStr">
        <is>
          <t>MASTER_RESERVED</t>
        </is>
      </c>
      <c r="L238" t="inlineStr">
        <is>
          <t>MASTER_RESERVED</t>
        </is>
      </c>
      <c r="M238" t="inlineStr">
        <is>
          <t>MASTER_RESERVED</t>
        </is>
      </c>
      <c r="N238" t="inlineStr">
        <is>
          <t>MASTER_RESERVED</t>
        </is>
      </c>
      <c r="O238" t="inlineStr">
        <is>
          <t>MASTER_RESERVED</t>
        </is>
      </c>
      <c r="P238" t="inlineStr">
        <is>
          <t>MASTER_RESERVED</t>
        </is>
      </c>
      <c r="Q238" t="inlineStr">
        <is>
          <t>MASTER_RESERVED</t>
        </is>
      </c>
      <c r="R238" t="inlineStr">
        <is>
          <t>MASTER_RESERVED</t>
        </is>
      </c>
      <c r="S238" t="inlineStr">
        <is>
          <t>MASTER_RESERVED</t>
        </is>
      </c>
      <c r="T238" t="inlineStr">
        <is>
          <t>MASTER_RESERVED</t>
        </is>
      </c>
      <c r="U238" t="inlineStr">
        <is>
          <t>MASTER_RESERVED</t>
        </is>
      </c>
      <c r="V238" t="inlineStr">
        <is>
          <t>MASTER_RESERVED</t>
        </is>
      </c>
      <c r="W238" t="inlineStr">
        <is>
          <t>MASTER_RESERVED</t>
        </is>
      </c>
      <c r="X238" t="inlineStr">
        <is>
          <t>MASTER_RESERVED</t>
        </is>
      </c>
      <c r="Y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  <c r="K239" t="inlineStr">
        <is>
          <t>MASTER_RESERVED</t>
        </is>
      </c>
      <c r="L239" t="inlineStr">
        <is>
          <t>MASTER_RESERVED</t>
        </is>
      </c>
      <c r="M239" t="inlineStr">
        <is>
          <t>MASTER_RESERVED</t>
        </is>
      </c>
      <c r="N239" t="inlineStr">
        <is>
          <t>MASTER_RESERVED</t>
        </is>
      </c>
      <c r="O239" t="inlineStr">
        <is>
          <t>MASTER_RESERVED</t>
        </is>
      </c>
      <c r="P239" t="inlineStr">
        <is>
          <t>MASTER_RESERVED</t>
        </is>
      </c>
      <c r="Q239" t="inlineStr">
        <is>
          <t>MASTER_RESERVED</t>
        </is>
      </c>
      <c r="R239" t="inlineStr">
        <is>
          <t>MASTER_RESERVED</t>
        </is>
      </c>
      <c r="S239" t="inlineStr">
        <is>
          <t>MASTER_RESERVED</t>
        </is>
      </c>
      <c r="T239" t="inlineStr">
        <is>
          <t>MASTER_RESERVED</t>
        </is>
      </c>
      <c r="U239" t="inlineStr">
        <is>
          <t>MASTER_RESERVED</t>
        </is>
      </c>
      <c r="V239" t="inlineStr">
        <is>
          <t>MASTER_RESERVED</t>
        </is>
      </c>
      <c r="W239" t="inlineStr">
        <is>
          <t>MASTER_RESERVED</t>
        </is>
      </c>
      <c r="X239" t="inlineStr">
        <is>
          <t>MASTER_RESERVED</t>
        </is>
      </c>
      <c r="Y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  <c r="K240" t="inlineStr">
        <is>
          <t>MASTER_RESERVED</t>
        </is>
      </c>
      <c r="L240" t="inlineStr">
        <is>
          <t>MASTER_RESERVED</t>
        </is>
      </c>
      <c r="M240" t="inlineStr">
        <is>
          <t>MASTER_RESERVED</t>
        </is>
      </c>
      <c r="N240" t="inlineStr">
        <is>
          <t>MASTER_RESERVED</t>
        </is>
      </c>
      <c r="O240" t="inlineStr">
        <is>
          <t>MASTER_RESERVED</t>
        </is>
      </c>
      <c r="P240" t="inlineStr">
        <is>
          <t>MASTER_RESERVED</t>
        </is>
      </c>
      <c r="Q240" t="inlineStr">
        <is>
          <t>MASTER_RESERVED</t>
        </is>
      </c>
      <c r="R240" t="inlineStr">
        <is>
          <t>MASTER_RESERVED</t>
        </is>
      </c>
      <c r="S240" t="inlineStr">
        <is>
          <t>MASTER_RESERVED</t>
        </is>
      </c>
      <c r="T240" t="inlineStr">
        <is>
          <t>MASTER_RESERVED</t>
        </is>
      </c>
      <c r="U240" t="inlineStr">
        <is>
          <t>MASTER_RESERVED</t>
        </is>
      </c>
      <c r="V240" t="inlineStr">
        <is>
          <t>MASTER_RESERVED</t>
        </is>
      </c>
      <c r="W240" t="inlineStr">
        <is>
          <t>MASTER_RESERVED</t>
        </is>
      </c>
      <c r="X240" t="inlineStr">
        <is>
          <t>MASTER_RESERVED</t>
        </is>
      </c>
      <c r="Y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  <c r="K241" t="inlineStr">
        <is>
          <t>MASTER_RESERVED</t>
        </is>
      </c>
      <c r="L241" t="inlineStr">
        <is>
          <t>MASTER_RESERVED</t>
        </is>
      </c>
      <c r="M241" t="inlineStr">
        <is>
          <t>MASTER_RESERVED</t>
        </is>
      </c>
      <c r="N241" t="inlineStr">
        <is>
          <t>MASTER_RESERVED</t>
        </is>
      </c>
      <c r="O241" t="inlineStr">
        <is>
          <t>MASTER_RESERVED</t>
        </is>
      </c>
      <c r="P241" t="inlineStr">
        <is>
          <t>MASTER_RESERVED</t>
        </is>
      </c>
      <c r="Q241" t="inlineStr">
        <is>
          <t>MASTER_RESERVED</t>
        </is>
      </c>
      <c r="R241" t="inlineStr">
        <is>
          <t>MASTER_RESERVED</t>
        </is>
      </c>
      <c r="S241" t="inlineStr">
        <is>
          <t>MASTER_RESERVED</t>
        </is>
      </c>
      <c r="T241" t="inlineStr">
        <is>
          <t>MASTER_RESERVED</t>
        </is>
      </c>
      <c r="U241" t="inlineStr">
        <is>
          <t>MASTER_RESERVED</t>
        </is>
      </c>
      <c r="V241" t="inlineStr">
        <is>
          <t>MASTER_RESERVED</t>
        </is>
      </c>
      <c r="W241" t="inlineStr">
        <is>
          <t>MASTER_RESERVED</t>
        </is>
      </c>
      <c r="X241" t="inlineStr">
        <is>
          <t>MASTER_RESERVED</t>
        </is>
      </c>
      <c r="Y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  <c r="K242" t="inlineStr">
        <is>
          <t>MASTER_RESERVED</t>
        </is>
      </c>
      <c r="L242" t="inlineStr">
        <is>
          <t>MASTER_RESERVED</t>
        </is>
      </c>
      <c r="M242" t="inlineStr">
        <is>
          <t>MASTER_RESERVED</t>
        </is>
      </c>
      <c r="N242" t="inlineStr">
        <is>
          <t>MASTER_RESERVED</t>
        </is>
      </c>
      <c r="O242" t="inlineStr">
        <is>
          <t>MASTER_RESERVED</t>
        </is>
      </c>
      <c r="P242" t="inlineStr">
        <is>
          <t>MASTER_RESERVED</t>
        </is>
      </c>
      <c r="Q242" t="inlineStr">
        <is>
          <t>MASTER_RESERVED</t>
        </is>
      </c>
      <c r="R242" t="inlineStr">
        <is>
          <t>MASTER_RESERVED</t>
        </is>
      </c>
      <c r="S242" t="inlineStr">
        <is>
          <t>MASTER_RESERVED</t>
        </is>
      </c>
      <c r="T242" t="inlineStr">
        <is>
          <t>MASTER_RESERVED</t>
        </is>
      </c>
      <c r="U242" t="inlineStr">
        <is>
          <t>MASTER_RESERVED</t>
        </is>
      </c>
      <c r="V242" t="inlineStr">
        <is>
          <t>MASTER_RESERVED</t>
        </is>
      </c>
      <c r="W242" t="inlineStr">
        <is>
          <t>MASTER_RESERVED</t>
        </is>
      </c>
      <c r="X242" t="inlineStr">
        <is>
          <t>MASTER_RESERVED</t>
        </is>
      </c>
      <c r="Y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  <c r="K243" t="inlineStr">
        <is>
          <t>MASTER_RESERVED</t>
        </is>
      </c>
      <c r="L243" t="inlineStr">
        <is>
          <t>MASTER_RESERVED</t>
        </is>
      </c>
      <c r="M243" t="inlineStr">
        <is>
          <t>MASTER_RESERVED</t>
        </is>
      </c>
      <c r="N243" t="inlineStr">
        <is>
          <t>MASTER_RESERVED</t>
        </is>
      </c>
      <c r="O243" t="inlineStr">
        <is>
          <t>MASTER_RESERVED</t>
        </is>
      </c>
      <c r="P243" t="inlineStr">
        <is>
          <t>MASTER_RESERVED</t>
        </is>
      </c>
      <c r="Q243" t="inlineStr">
        <is>
          <t>MASTER_RESERVED</t>
        </is>
      </c>
      <c r="R243" t="inlineStr">
        <is>
          <t>MASTER_RESERVED</t>
        </is>
      </c>
      <c r="S243" t="inlineStr">
        <is>
          <t>MASTER_RESERVED</t>
        </is>
      </c>
      <c r="T243" t="inlineStr">
        <is>
          <t>MASTER_RESERVED</t>
        </is>
      </c>
      <c r="U243" t="inlineStr">
        <is>
          <t>MASTER_RESERVED</t>
        </is>
      </c>
      <c r="V243" t="inlineStr">
        <is>
          <t>MASTER_RESERVED</t>
        </is>
      </c>
      <c r="W243" t="inlineStr">
        <is>
          <t>MASTER_RESERVED</t>
        </is>
      </c>
      <c r="X243" t="inlineStr">
        <is>
          <t>MASTER_RESERVED</t>
        </is>
      </c>
      <c r="Y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  <c r="K244" t="inlineStr">
        <is>
          <t>MASTER_RESERVED</t>
        </is>
      </c>
      <c r="L244" t="inlineStr">
        <is>
          <t>MASTER_RESERVED</t>
        </is>
      </c>
      <c r="M244" t="inlineStr">
        <is>
          <t>MASTER_RESERVED</t>
        </is>
      </c>
      <c r="N244" t="inlineStr">
        <is>
          <t>MASTER_RESERVED</t>
        </is>
      </c>
      <c r="O244" t="inlineStr">
        <is>
          <t>MASTER_RESERVED</t>
        </is>
      </c>
      <c r="P244" t="inlineStr">
        <is>
          <t>MASTER_RESERVED</t>
        </is>
      </c>
      <c r="Q244" t="inlineStr">
        <is>
          <t>MASTER_RESERVED</t>
        </is>
      </c>
      <c r="R244" t="inlineStr">
        <is>
          <t>MASTER_RESERVED</t>
        </is>
      </c>
      <c r="S244" t="inlineStr">
        <is>
          <t>MASTER_RESERVED</t>
        </is>
      </c>
      <c r="T244" t="inlineStr">
        <is>
          <t>MASTER_RESERVED</t>
        </is>
      </c>
      <c r="U244" t="inlineStr">
        <is>
          <t>MASTER_RESERVED</t>
        </is>
      </c>
      <c r="V244" t="inlineStr">
        <is>
          <t>MASTER_RESERVED</t>
        </is>
      </c>
      <c r="W244" t="inlineStr">
        <is>
          <t>MASTER_RESERVED</t>
        </is>
      </c>
      <c r="X244" t="inlineStr">
        <is>
          <t>MASTER_RESERVED</t>
        </is>
      </c>
      <c r="Y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  <c r="K245" t="inlineStr">
        <is>
          <t>MASTER_RESERVED</t>
        </is>
      </c>
      <c r="L245" t="inlineStr">
        <is>
          <t>MASTER_RESERVED</t>
        </is>
      </c>
      <c r="M245" t="inlineStr">
        <is>
          <t>MASTER_RESERVED</t>
        </is>
      </c>
      <c r="N245" t="inlineStr">
        <is>
          <t>MASTER_RESERVED</t>
        </is>
      </c>
      <c r="O245" t="inlineStr">
        <is>
          <t>MASTER_RESERVED</t>
        </is>
      </c>
      <c r="P245" t="inlineStr">
        <is>
          <t>MASTER_RESERVED</t>
        </is>
      </c>
      <c r="Q245" t="inlineStr">
        <is>
          <t>MASTER_RESERVED</t>
        </is>
      </c>
      <c r="R245" t="inlineStr">
        <is>
          <t>MASTER_RESERVED</t>
        </is>
      </c>
      <c r="S245" t="inlineStr">
        <is>
          <t>MASTER_RESERVED</t>
        </is>
      </c>
      <c r="T245" t="inlineStr">
        <is>
          <t>MASTER_RESERVED</t>
        </is>
      </c>
      <c r="U245" t="inlineStr">
        <is>
          <t>MASTER_RESERVED</t>
        </is>
      </c>
      <c r="V245" t="inlineStr">
        <is>
          <t>MASTER_RESERVED</t>
        </is>
      </c>
      <c r="W245" t="inlineStr">
        <is>
          <t>MASTER_RESERVED</t>
        </is>
      </c>
      <c r="X245" t="inlineStr">
        <is>
          <t>MASTER_RESERVED</t>
        </is>
      </c>
      <c r="Y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  <c r="K246" t="inlineStr">
        <is>
          <t>MASTER_RESERVED</t>
        </is>
      </c>
      <c r="L246" t="inlineStr">
        <is>
          <t>MASTER_RESERVED</t>
        </is>
      </c>
      <c r="M246" t="inlineStr">
        <is>
          <t>MASTER_RESERVED</t>
        </is>
      </c>
      <c r="N246" t="inlineStr">
        <is>
          <t>MASTER_RESERVED</t>
        </is>
      </c>
      <c r="O246" t="inlineStr">
        <is>
          <t>MASTER_RESERVED</t>
        </is>
      </c>
      <c r="P246" t="inlineStr">
        <is>
          <t>MASTER_RESERVED</t>
        </is>
      </c>
      <c r="Q246" t="inlineStr">
        <is>
          <t>MASTER_RESERVED</t>
        </is>
      </c>
      <c r="R246" t="inlineStr">
        <is>
          <t>MASTER_RESERVED</t>
        </is>
      </c>
      <c r="S246" t="inlineStr">
        <is>
          <t>MASTER_RESERVED</t>
        </is>
      </c>
      <c r="T246" t="inlineStr">
        <is>
          <t>MASTER_RESERVED</t>
        </is>
      </c>
      <c r="U246" t="inlineStr">
        <is>
          <t>MASTER_RESERVED</t>
        </is>
      </c>
      <c r="V246" t="inlineStr">
        <is>
          <t>MASTER_RESERVED</t>
        </is>
      </c>
      <c r="W246" t="inlineStr">
        <is>
          <t>MASTER_RESERVED</t>
        </is>
      </c>
      <c r="X246" t="inlineStr">
        <is>
          <t>MASTER_RESERVED</t>
        </is>
      </c>
      <c r="Y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  <c r="K247" t="inlineStr">
        <is>
          <t>MASTER_RESERVED</t>
        </is>
      </c>
      <c r="L247" t="inlineStr">
        <is>
          <t>MASTER_RESERVED</t>
        </is>
      </c>
      <c r="M247" t="inlineStr">
        <is>
          <t>MASTER_RESERVED</t>
        </is>
      </c>
      <c r="N247" t="inlineStr">
        <is>
          <t>MASTER_RESERVED</t>
        </is>
      </c>
      <c r="O247" t="inlineStr">
        <is>
          <t>MASTER_RESERVED</t>
        </is>
      </c>
      <c r="P247" t="inlineStr">
        <is>
          <t>MASTER_RESERVED</t>
        </is>
      </c>
      <c r="Q247" t="inlineStr">
        <is>
          <t>MASTER_RESERVED</t>
        </is>
      </c>
      <c r="R247" t="inlineStr">
        <is>
          <t>MASTER_RESERVED</t>
        </is>
      </c>
      <c r="S247" t="inlineStr">
        <is>
          <t>MASTER_RESERVED</t>
        </is>
      </c>
      <c r="T247" t="inlineStr">
        <is>
          <t>MASTER_RESERVED</t>
        </is>
      </c>
      <c r="U247" t="inlineStr">
        <is>
          <t>MASTER_RESERVED</t>
        </is>
      </c>
      <c r="V247" t="inlineStr">
        <is>
          <t>MASTER_RESERVED</t>
        </is>
      </c>
      <c r="W247" t="inlineStr">
        <is>
          <t>MASTER_RESERVED</t>
        </is>
      </c>
      <c r="X247" t="inlineStr">
        <is>
          <t>MASTER_RESERVED</t>
        </is>
      </c>
      <c r="Y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  <c r="K248" t="inlineStr">
        <is>
          <t>MASTER_RESERVED</t>
        </is>
      </c>
      <c r="L248" t="inlineStr">
        <is>
          <t>MASTER_RESERVED</t>
        </is>
      </c>
      <c r="M248" t="inlineStr">
        <is>
          <t>MASTER_RESERVED</t>
        </is>
      </c>
      <c r="N248" t="inlineStr">
        <is>
          <t>MASTER_RESERVED</t>
        </is>
      </c>
      <c r="O248" t="inlineStr">
        <is>
          <t>MASTER_RESERVED</t>
        </is>
      </c>
      <c r="P248" t="inlineStr">
        <is>
          <t>MASTER_RESERVED</t>
        </is>
      </c>
      <c r="Q248" t="inlineStr">
        <is>
          <t>MASTER_RESERVED</t>
        </is>
      </c>
      <c r="R248" t="inlineStr">
        <is>
          <t>MASTER_RESERVED</t>
        </is>
      </c>
      <c r="S248" t="inlineStr">
        <is>
          <t>MASTER_RESERVED</t>
        </is>
      </c>
      <c r="T248" t="inlineStr">
        <is>
          <t>MASTER_RESERVED</t>
        </is>
      </c>
      <c r="U248" t="inlineStr">
        <is>
          <t>MASTER_RESERVED</t>
        </is>
      </c>
      <c r="V248" t="inlineStr">
        <is>
          <t>MASTER_RESERVED</t>
        </is>
      </c>
      <c r="W248" t="inlineStr">
        <is>
          <t>MASTER_RESERVED</t>
        </is>
      </c>
      <c r="X248" t="inlineStr">
        <is>
          <t>MASTER_RESERVED</t>
        </is>
      </c>
      <c r="Y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  <c r="K249" t="inlineStr">
        <is>
          <t>MASTER_RESERVED</t>
        </is>
      </c>
      <c r="L249" t="inlineStr">
        <is>
          <t>MASTER_RESERVED</t>
        </is>
      </c>
      <c r="M249" t="inlineStr">
        <is>
          <t>MASTER_RESERVED</t>
        </is>
      </c>
      <c r="N249" t="inlineStr">
        <is>
          <t>MASTER_RESERVED</t>
        </is>
      </c>
      <c r="O249" t="inlineStr">
        <is>
          <t>MASTER_RESERVED</t>
        </is>
      </c>
      <c r="P249" t="inlineStr">
        <is>
          <t>MASTER_RESERVED</t>
        </is>
      </c>
      <c r="Q249" t="inlineStr">
        <is>
          <t>MASTER_RESERVED</t>
        </is>
      </c>
      <c r="R249" t="inlineStr">
        <is>
          <t>MASTER_RESERVED</t>
        </is>
      </c>
      <c r="S249" t="inlineStr">
        <is>
          <t>MASTER_RESERVED</t>
        </is>
      </c>
      <c r="T249" t="inlineStr">
        <is>
          <t>MASTER_RESERVED</t>
        </is>
      </c>
      <c r="U249" t="inlineStr">
        <is>
          <t>MASTER_RESERVED</t>
        </is>
      </c>
      <c r="V249" t="inlineStr">
        <is>
          <t>MASTER_RESERVED</t>
        </is>
      </c>
      <c r="W249" t="inlineStr">
        <is>
          <t>MASTER_RESERVED</t>
        </is>
      </c>
      <c r="X249" t="inlineStr">
        <is>
          <t>MASTER_RESERVED</t>
        </is>
      </c>
      <c r="Y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  <c r="K250" t="inlineStr">
        <is>
          <t>MASTER_RESERVED</t>
        </is>
      </c>
      <c r="L250" t="inlineStr">
        <is>
          <t>MASTER_RESERVED</t>
        </is>
      </c>
      <c r="M250" t="inlineStr">
        <is>
          <t>MASTER_RESERVED</t>
        </is>
      </c>
      <c r="N250" t="inlineStr">
        <is>
          <t>MASTER_RESERVED</t>
        </is>
      </c>
      <c r="O250" t="inlineStr">
        <is>
          <t>MASTER_RESERVED</t>
        </is>
      </c>
      <c r="P250" t="inlineStr">
        <is>
          <t>MASTER_RESERVED</t>
        </is>
      </c>
      <c r="Q250" t="inlineStr">
        <is>
          <t>MASTER_RESERVED</t>
        </is>
      </c>
      <c r="R250" t="inlineStr">
        <is>
          <t>MASTER_RESERVED</t>
        </is>
      </c>
      <c r="S250" t="inlineStr">
        <is>
          <t>MASTER_RESERVED</t>
        </is>
      </c>
      <c r="T250" t="inlineStr">
        <is>
          <t>MASTER_RESERVED</t>
        </is>
      </c>
      <c r="U250" t="inlineStr">
        <is>
          <t>MASTER_RESERVED</t>
        </is>
      </c>
      <c r="V250" t="inlineStr">
        <is>
          <t>MASTER_RESERVED</t>
        </is>
      </c>
      <c r="W250" t="inlineStr">
        <is>
          <t>MASTER_RESERVED</t>
        </is>
      </c>
      <c r="X250" t="inlineStr">
        <is>
          <t>MASTER_RESERVED</t>
        </is>
      </c>
      <c r="Y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  <c r="K251" t="inlineStr">
        <is>
          <t>MASTER_RESERVED</t>
        </is>
      </c>
      <c r="L251" t="inlineStr">
        <is>
          <t>MASTER_RESERVED</t>
        </is>
      </c>
      <c r="M251" t="inlineStr">
        <is>
          <t>MASTER_RESERVED</t>
        </is>
      </c>
      <c r="N251" t="inlineStr">
        <is>
          <t>MASTER_RESERVED</t>
        </is>
      </c>
      <c r="O251" t="inlineStr">
        <is>
          <t>MASTER_RESERVED</t>
        </is>
      </c>
      <c r="P251" t="inlineStr">
        <is>
          <t>MASTER_RESERVED</t>
        </is>
      </c>
      <c r="Q251" t="inlineStr">
        <is>
          <t>MASTER_RESERVED</t>
        </is>
      </c>
      <c r="R251" t="inlineStr">
        <is>
          <t>MASTER_RESERVED</t>
        </is>
      </c>
      <c r="S251" t="inlineStr">
        <is>
          <t>MASTER_RESERVED</t>
        </is>
      </c>
      <c r="T251" t="inlineStr">
        <is>
          <t>MASTER_RESERVED</t>
        </is>
      </c>
      <c r="U251" t="inlineStr">
        <is>
          <t>MASTER_RESERVED</t>
        </is>
      </c>
      <c r="V251" t="inlineStr">
        <is>
          <t>MASTER_RESERVED</t>
        </is>
      </c>
      <c r="W251" t="inlineStr">
        <is>
          <t>MASTER_RESERVED</t>
        </is>
      </c>
      <c r="X251" t="inlineStr">
        <is>
          <t>MASTER_RESERVED</t>
        </is>
      </c>
      <c r="Y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  <c r="K252" t="inlineStr">
        <is>
          <t>MASTER_RESERVED</t>
        </is>
      </c>
      <c r="L252" t="inlineStr">
        <is>
          <t>MASTER_RESERVED</t>
        </is>
      </c>
      <c r="M252" t="inlineStr">
        <is>
          <t>MASTER_RESERVED</t>
        </is>
      </c>
      <c r="N252" t="inlineStr">
        <is>
          <t>MASTER_RESERVED</t>
        </is>
      </c>
      <c r="O252" t="inlineStr">
        <is>
          <t>MASTER_RESERVED</t>
        </is>
      </c>
      <c r="P252" t="inlineStr">
        <is>
          <t>MASTER_RESERVED</t>
        </is>
      </c>
      <c r="Q252" t="inlineStr">
        <is>
          <t>MASTER_RESERVED</t>
        </is>
      </c>
      <c r="R252" t="inlineStr">
        <is>
          <t>MASTER_RESERVED</t>
        </is>
      </c>
      <c r="S252" t="inlineStr">
        <is>
          <t>MASTER_RESERVED</t>
        </is>
      </c>
      <c r="T252" t="inlineStr">
        <is>
          <t>MASTER_RESERVED</t>
        </is>
      </c>
      <c r="U252" t="inlineStr">
        <is>
          <t>MASTER_RESERVED</t>
        </is>
      </c>
      <c r="V252" t="inlineStr">
        <is>
          <t>MASTER_RESERVED</t>
        </is>
      </c>
      <c r="W252" t="inlineStr">
        <is>
          <t>MASTER_RESERVED</t>
        </is>
      </c>
      <c r="X252" t="inlineStr">
        <is>
          <t>MASTER_RESERVED</t>
        </is>
      </c>
      <c r="Y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  <c r="K253" t="inlineStr">
        <is>
          <t>MASTER_RESERVED</t>
        </is>
      </c>
      <c r="L253" t="inlineStr">
        <is>
          <t>MASTER_RESERVED</t>
        </is>
      </c>
      <c r="M253" t="inlineStr">
        <is>
          <t>MASTER_RESERVED</t>
        </is>
      </c>
      <c r="N253" t="inlineStr">
        <is>
          <t>MASTER_RESERVED</t>
        </is>
      </c>
      <c r="O253" t="inlineStr">
        <is>
          <t>MASTER_RESERVED</t>
        </is>
      </c>
      <c r="P253" t="inlineStr">
        <is>
          <t>MASTER_RESERVED</t>
        </is>
      </c>
      <c r="Q253" t="inlineStr">
        <is>
          <t>MASTER_RESERVED</t>
        </is>
      </c>
      <c r="R253" t="inlineStr">
        <is>
          <t>MASTER_RESERVED</t>
        </is>
      </c>
      <c r="S253" t="inlineStr">
        <is>
          <t>MASTER_RESERVED</t>
        </is>
      </c>
      <c r="T253" t="inlineStr">
        <is>
          <t>MASTER_RESERVED</t>
        </is>
      </c>
      <c r="U253" t="inlineStr">
        <is>
          <t>MASTER_RESERVED</t>
        </is>
      </c>
      <c r="V253" t="inlineStr">
        <is>
          <t>MASTER_RESERVED</t>
        </is>
      </c>
      <c r="W253" t="inlineStr">
        <is>
          <t>MASTER_RESERVED</t>
        </is>
      </c>
      <c r="X253" t="inlineStr">
        <is>
          <t>MASTER_RESERVED</t>
        </is>
      </c>
      <c r="Y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  <c r="K254" t="inlineStr">
        <is>
          <t>MASTER_RESERVED</t>
        </is>
      </c>
      <c r="L254" t="inlineStr">
        <is>
          <t>MASTER_RESERVED</t>
        </is>
      </c>
      <c r="M254" t="inlineStr">
        <is>
          <t>MASTER_RESERVED</t>
        </is>
      </c>
      <c r="N254" t="inlineStr">
        <is>
          <t>MASTER_RESERVED</t>
        </is>
      </c>
      <c r="O254" t="inlineStr">
        <is>
          <t>MASTER_RESERVED</t>
        </is>
      </c>
      <c r="P254" t="inlineStr">
        <is>
          <t>MASTER_RESERVED</t>
        </is>
      </c>
      <c r="Q254" t="inlineStr">
        <is>
          <t>MASTER_RESERVED</t>
        </is>
      </c>
      <c r="R254" t="inlineStr">
        <is>
          <t>MASTER_RESERVED</t>
        </is>
      </c>
      <c r="S254" t="inlineStr">
        <is>
          <t>MASTER_RESERVED</t>
        </is>
      </c>
      <c r="T254" t="inlineStr">
        <is>
          <t>MASTER_RESERVED</t>
        </is>
      </c>
      <c r="U254" t="inlineStr">
        <is>
          <t>MASTER_RESERVED</t>
        </is>
      </c>
      <c r="V254" t="inlineStr">
        <is>
          <t>MASTER_RESERVED</t>
        </is>
      </c>
      <c r="W254" t="inlineStr">
        <is>
          <t>MASTER_RESERVED</t>
        </is>
      </c>
      <c r="X254" t="inlineStr">
        <is>
          <t>MASTER_RESERVED</t>
        </is>
      </c>
      <c r="Y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  <c r="K255" t="inlineStr">
        <is>
          <t>MASTER_RESERVED</t>
        </is>
      </c>
      <c r="L255" t="inlineStr">
        <is>
          <t>MASTER_RESERVED</t>
        </is>
      </c>
      <c r="M255" t="inlineStr">
        <is>
          <t>MASTER_RESERVED</t>
        </is>
      </c>
      <c r="N255" t="inlineStr">
        <is>
          <t>MASTER_RESERVED</t>
        </is>
      </c>
      <c r="O255" t="inlineStr">
        <is>
          <t>MASTER_RESERVED</t>
        </is>
      </c>
      <c r="P255" t="inlineStr">
        <is>
          <t>MASTER_RESERVED</t>
        </is>
      </c>
      <c r="Q255" t="inlineStr">
        <is>
          <t>MASTER_RESERVED</t>
        </is>
      </c>
      <c r="R255" t="inlineStr">
        <is>
          <t>MASTER_RESERVED</t>
        </is>
      </c>
      <c r="S255" t="inlineStr">
        <is>
          <t>MASTER_RESERVED</t>
        </is>
      </c>
      <c r="T255" t="inlineStr">
        <is>
          <t>MASTER_RESERVED</t>
        </is>
      </c>
      <c r="U255" t="inlineStr">
        <is>
          <t>MASTER_RESERVED</t>
        </is>
      </c>
      <c r="V255" t="inlineStr">
        <is>
          <t>MASTER_RESERVED</t>
        </is>
      </c>
      <c r="W255" t="inlineStr">
        <is>
          <t>MASTER_RESERVED</t>
        </is>
      </c>
      <c r="X255" t="inlineStr">
        <is>
          <t>MASTER_RESERVED</t>
        </is>
      </c>
      <c r="Y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  <c r="K256" t="inlineStr">
        <is>
          <t>MASTER_RESERVED</t>
        </is>
      </c>
      <c r="L256" t="inlineStr">
        <is>
          <t>MASTER_RESERVED</t>
        </is>
      </c>
      <c r="M256" t="inlineStr">
        <is>
          <t>MASTER_RESERVED</t>
        </is>
      </c>
      <c r="N256" t="inlineStr">
        <is>
          <t>MASTER_RESERVED</t>
        </is>
      </c>
      <c r="O256" t="inlineStr">
        <is>
          <t>MASTER_RESERVED</t>
        </is>
      </c>
      <c r="P256" t="inlineStr">
        <is>
          <t>MASTER_RESERVED</t>
        </is>
      </c>
      <c r="Q256" t="inlineStr">
        <is>
          <t>MASTER_RESERVED</t>
        </is>
      </c>
      <c r="R256" t="inlineStr">
        <is>
          <t>MASTER_RESERVED</t>
        </is>
      </c>
      <c r="S256" t="inlineStr">
        <is>
          <t>MASTER_RESERVED</t>
        </is>
      </c>
      <c r="T256" t="inlineStr">
        <is>
          <t>MASTER_RESERVED</t>
        </is>
      </c>
      <c r="U256" t="inlineStr">
        <is>
          <t>MASTER_RESERVED</t>
        </is>
      </c>
      <c r="V256" t="inlineStr">
        <is>
          <t>MASTER_RESERVED</t>
        </is>
      </c>
      <c r="W256" t="inlineStr">
        <is>
          <t>MASTER_RESERVED</t>
        </is>
      </c>
      <c r="X256" t="inlineStr">
        <is>
          <t>MASTER_RESERVED</t>
        </is>
      </c>
      <c r="Y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  <c r="K257" t="inlineStr">
        <is>
          <t>MASTER_RESERVED</t>
        </is>
      </c>
      <c r="L257" t="inlineStr">
        <is>
          <t>MASTER_RESERVED</t>
        </is>
      </c>
      <c r="M257" t="inlineStr">
        <is>
          <t>MASTER_RESERVED</t>
        </is>
      </c>
      <c r="N257" t="inlineStr">
        <is>
          <t>MASTER_RESERVED</t>
        </is>
      </c>
      <c r="O257" t="inlineStr">
        <is>
          <t>MASTER_RESERVED</t>
        </is>
      </c>
      <c r="P257" t="inlineStr">
        <is>
          <t>MASTER_RESERVED</t>
        </is>
      </c>
      <c r="Q257" t="inlineStr">
        <is>
          <t>MASTER_RESERVED</t>
        </is>
      </c>
      <c r="R257" t="inlineStr">
        <is>
          <t>MASTER_RESERVED</t>
        </is>
      </c>
      <c r="S257" t="inlineStr">
        <is>
          <t>MASTER_RESERVED</t>
        </is>
      </c>
      <c r="T257" t="inlineStr">
        <is>
          <t>MASTER_RESERVED</t>
        </is>
      </c>
      <c r="U257" t="inlineStr">
        <is>
          <t>MASTER_RESERVED</t>
        </is>
      </c>
      <c r="V257" t="inlineStr">
        <is>
          <t>MASTER_RESERVED</t>
        </is>
      </c>
      <c r="W257" t="inlineStr">
        <is>
          <t>MASTER_RESERVED</t>
        </is>
      </c>
      <c r="X257" t="inlineStr">
        <is>
          <t>MASTER_RESERVED</t>
        </is>
      </c>
      <c r="Y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W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base_id</t>
        </is>
      </c>
      <c r="D1" t="inlineStr">
        <is>
          <t>question_id</t>
        </is>
      </c>
      <c r="E1" t="inlineStr">
        <is>
          <t>structure_id</t>
        </is>
      </c>
      <c r="F1" t="inlineStr">
        <is>
          <t>slice_id</t>
        </is>
      </c>
      <c r="G1" t="inlineStr">
        <is>
          <t>universe_ref</t>
        </is>
      </c>
      <c r="H1" t="inlineStr">
        <is>
          <t>denominator_unit</t>
        </is>
      </c>
      <c r="I1" t="inlineStr">
        <is>
          <t>denominator_ref</t>
        </is>
      </c>
      <c r="J1" t="inlineStr">
        <is>
          <t>denominator_scope_id</t>
        </is>
      </c>
      <c r="K1" t="inlineStr">
        <is>
          <t>unweighted_n</t>
        </is>
      </c>
      <c r="L1" t="inlineStr">
        <is>
          <t>weighted_n_raw</t>
        </is>
      </c>
      <c r="M1" t="inlineStr">
        <is>
          <t>weighted_n</t>
        </is>
      </c>
      <c r="N1" t="inlineStr">
        <is>
          <t>effective_n</t>
        </is>
      </c>
      <c r="O1" t="inlineStr">
        <is>
          <t>active_weight_ref</t>
        </is>
      </c>
      <c r="P1" t="inlineStr">
        <is>
          <t>base_status</t>
        </is>
      </c>
      <c r="Q1" t="inlineStr">
        <is>
          <t>row_id</t>
        </is>
      </c>
      <c r="R1" t="inlineStr">
        <is>
          <t>entity_id</t>
        </is>
      </c>
      <c r="S1" t="inlineStr">
        <is>
          <t>column_id</t>
        </is>
      </c>
      <c r="T1" t="inlineStr">
        <is>
          <t>option_id</t>
        </is>
      </c>
      <c r="U1" t="inlineStr">
        <is>
          <t>loop_instance_id</t>
        </is>
      </c>
      <c r="V1" t="inlineStr">
        <is>
          <t>qa_refs</t>
        </is>
      </c>
      <c r="W1" t="inlineStr">
        <is>
          <t>provenance_refs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  <c r="K2" t="inlineStr">
        <is>
          <t>MASTER_RESERVED</t>
        </is>
      </c>
      <c r="L2" t="inlineStr">
        <is>
          <t>MASTER_RESERVED</t>
        </is>
      </c>
      <c r="M2" t="inlineStr">
        <is>
          <t>MASTER_RESERVED</t>
        </is>
      </c>
      <c r="N2" t="inlineStr">
        <is>
          <t>MASTER_RESERVED</t>
        </is>
      </c>
      <c r="O2" t="inlineStr">
        <is>
          <t>MASTER_RESERVED</t>
        </is>
      </c>
      <c r="P2" t="inlineStr">
        <is>
          <t>MASTER_RESERVED</t>
        </is>
      </c>
      <c r="Q2" t="inlineStr">
        <is>
          <t>MASTER_RESERVED</t>
        </is>
      </c>
      <c r="R2" t="inlineStr">
        <is>
          <t>MASTER_RESERVED</t>
        </is>
      </c>
      <c r="S2" t="inlineStr">
        <is>
          <t>MASTER_RESERVED</t>
        </is>
      </c>
      <c r="T2" t="inlineStr">
        <is>
          <t>MASTER_RESERVED</t>
        </is>
      </c>
      <c r="U2" t="inlineStr">
        <is>
          <t>MASTER_RESERVED</t>
        </is>
      </c>
      <c r="V2" t="inlineStr">
        <is>
          <t>MASTER_RESERVED</t>
        </is>
      </c>
      <c r="W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  <c r="K3" t="inlineStr">
        <is>
          <t>MASTER_RESERVED</t>
        </is>
      </c>
      <c r="L3" t="inlineStr">
        <is>
          <t>MASTER_RESERVED</t>
        </is>
      </c>
      <c r="M3" t="inlineStr">
        <is>
          <t>MASTER_RESERVED</t>
        </is>
      </c>
      <c r="N3" t="inlineStr">
        <is>
          <t>MASTER_RESERVED</t>
        </is>
      </c>
      <c r="O3" t="inlineStr">
        <is>
          <t>MASTER_RESERVED</t>
        </is>
      </c>
      <c r="P3" t="inlineStr">
        <is>
          <t>MASTER_RESERVED</t>
        </is>
      </c>
      <c r="Q3" t="inlineStr">
        <is>
          <t>MASTER_RESERVED</t>
        </is>
      </c>
      <c r="R3" t="inlineStr">
        <is>
          <t>MASTER_RESERVED</t>
        </is>
      </c>
      <c r="S3" t="inlineStr">
        <is>
          <t>MASTER_RESERVED</t>
        </is>
      </c>
      <c r="T3" t="inlineStr">
        <is>
          <t>MASTER_RESERVED</t>
        </is>
      </c>
      <c r="U3" t="inlineStr">
        <is>
          <t>MASTER_RESERVED</t>
        </is>
      </c>
      <c r="V3" t="inlineStr">
        <is>
          <t>MASTER_RESERVED</t>
        </is>
      </c>
      <c r="W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  <c r="K4" t="inlineStr">
        <is>
          <t>MASTER_RESERVED</t>
        </is>
      </c>
      <c r="L4" t="inlineStr">
        <is>
          <t>MASTER_RESERVED</t>
        </is>
      </c>
      <c r="M4" t="inlineStr">
        <is>
          <t>MASTER_RESERVED</t>
        </is>
      </c>
      <c r="N4" t="inlineStr">
        <is>
          <t>MASTER_RESERVED</t>
        </is>
      </c>
      <c r="O4" t="inlineStr">
        <is>
          <t>MASTER_RESERVED</t>
        </is>
      </c>
      <c r="P4" t="inlineStr">
        <is>
          <t>MASTER_RESERVED</t>
        </is>
      </c>
      <c r="Q4" t="inlineStr">
        <is>
          <t>MASTER_RESERVED</t>
        </is>
      </c>
      <c r="R4" t="inlineStr">
        <is>
          <t>MASTER_RESERVED</t>
        </is>
      </c>
      <c r="S4" t="inlineStr">
        <is>
          <t>MASTER_RESERVED</t>
        </is>
      </c>
      <c r="T4" t="inlineStr">
        <is>
          <t>MASTER_RESERVED</t>
        </is>
      </c>
      <c r="U4" t="inlineStr">
        <is>
          <t>MASTER_RESERVED</t>
        </is>
      </c>
      <c r="V4" t="inlineStr">
        <is>
          <t>MASTER_RESERVED</t>
        </is>
      </c>
      <c r="W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  <c r="K5" t="inlineStr">
        <is>
          <t>MASTER_RESERVED</t>
        </is>
      </c>
      <c r="L5" t="inlineStr">
        <is>
          <t>MASTER_RESERVED</t>
        </is>
      </c>
      <c r="M5" t="inlineStr">
        <is>
          <t>MASTER_RESERVED</t>
        </is>
      </c>
      <c r="N5" t="inlineStr">
        <is>
          <t>MASTER_RESERVED</t>
        </is>
      </c>
      <c r="O5" t="inlineStr">
        <is>
          <t>MASTER_RESERVED</t>
        </is>
      </c>
      <c r="P5" t="inlineStr">
        <is>
          <t>MASTER_RESERVED</t>
        </is>
      </c>
      <c r="Q5" t="inlineStr">
        <is>
          <t>MASTER_RESERVED</t>
        </is>
      </c>
      <c r="R5" t="inlineStr">
        <is>
          <t>MASTER_RESERVED</t>
        </is>
      </c>
      <c r="S5" t="inlineStr">
        <is>
          <t>MASTER_RESERVED</t>
        </is>
      </c>
      <c r="T5" t="inlineStr">
        <is>
          <t>MASTER_RESERVED</t>
        </is>
      </c>
      <c r="U5" t="inlineStr">
        <is>
          <t>MASTER_RESERVED</t>
        </is>
      </c>
      <c r="V5" t="inlineStr">
        <is>
          <t>MASTER_RESERVED</t>
        </is>
      </c>
      <c r="W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  <c r="K6" t="inlineStr">
        <is>
          <t>MASTER_RESERVED</t>
        </is>
      </c>
      <c r="L6" t="inlineStr">
        <is>
          <t>MASTER_RESERVED</t>
        </is>
      </c>
      <c r="M6" t="inlineStr">
        <is>
          <t>MASTER_RESERVED</t>
        </is>
      </c>
      <c r="N6" t="inlineStr">
        <is>
          <t>MASTER_RESERVED</t>
        </is>
      </c>
      <c r="O6" t="inlineStr">
        <is>
          <t>MASTER_RESERVED</t>
        </is>
      </c>
      <c r="P6" t="inlineStr">
        <is>
          <t>MASTER_RESERVED</t>
        </is>
      </c>
      <c r="Q6" t="inlineStr">
        <is>
          <t>MASTER_RESERVED</t>
        </is>
      </c>
      <c r="R6" t="inlineStr">
        <is>
          <t>MASTER_RESERVED</t>
        </is>
      </c>
      <c r="S6" t="inlineStr">
        <is>
          <t>MASTER_RESERVED</t>
        </is>
      </c>
      <c r="T6" t="inlineStr">
        <is>
          <t>MASTER_RESERVED</t>
        </is>
      </c>
      <c r="U6" t="inlineStr">
        <is>
          <t>MASTER_RESERVED</t>
        </is>
      </c>
      <c r="V6" t="inlineStr">
        <is>
          <t>MASTER_RESERVED</t>
        </is>
      </c>
      <c r="W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  <c r="K7" t="inlineStr">
        <is>
          <t>MASTER_RESERVED</t>
        </is>
      </c>
      <c r="L7" t="inlineStr">
        <is>
          <t>MASTER_RESERVED</t>
        </is>
      </c>
      <c r="M7" t="inlineStr">
        <is>
          <t>MASTER_RESERVED</t>
        </is>
      </c>
      <c r="N7" t="inlineStr">
        <is>
          <t>MASTER_RESERVED</t>
        </is>
      </c>
      <c r="O7" t="inlineStr">
        <is>
          <t>MASTER_RESERVED</t>
        </is>
      </c>
      <c r="P7" t="inlineStr">
        <is>
          <t>MASTER_RESERVED</t>
        </is>
      </c>
      <c r="Q7" t="inlineStr">
        <is>
          <t>MASTER_RESERVED</t>
        </is>
      </c>
      <c r="R7" t="inlineStr">
        <is>
          <t>MASTER_RESERVED</t>
        </is>
      </c>
      <c r="S7" t="inlineStr">
        <is>
          <t>MASTER_RESERVED</t>
        </is>
      </c>
      <c r="T7" t="inlineStr">
        <is>
          <t>MASTER_RESERVED</t>
        </is>
      </c>
      <c r="U7" t="inlineStr">
        <is>
          <t>MASTER_RESERVED</t>
        </is>
      </c>
      <c r="V7" t="inlineStr">
        <is>
          <t>MASTER_RESERVED</t>
        </is>
      </c>
      <c r="W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  <c r="K8" t="inlineStr">
        <is>
          <t>MASTER_RESERVED</t>
        </is>
      </c>
      <c r="L8" t="inlineStr">
        <is>
          <t>MASTER_RESERVED</t>
        </is>
      </c>
      <c r="M8" t="inlineStr">
        <is>
          <t>MASTER_RESERVED</t>
        </is>
      </c>
      <c r="N8" t="inlineStr">
        <is>
          <t>MASTER_RESERVED</t>
        </is>
      </c>
      <c r="O8" t="inlineStr">
        <is>
          <t>MASTER_RESERVED</t>
        </is>
      </c>
      <c r="P8" t="inlineStr">
        <is>
          <t>MASTER_RESERVED</t>
        </is>
      </c>
      <c r="Q8" t="inlineStr">
        <is>
          <t>MASTER_RESERVED</t>
        </is>
      </c>
      <c r="R8" t="inlineStr">
        <is>
          <t>MASTER_RESERVED</t>
        </is>
      </c>
      <c r="S8" t="inlineStr">
        <is>
          <t>MASTER_RESERVED</t>
        </is>
      </c>
      <c r="T8" t="inlineStr">
        <is>
          <t>MASTER_RESERVED</t>
        </is>
      </c>
      <c r="U8" t="inlineStr">
        <is>
          <t>MASTER_RESERVED</t>
        </is>
      </c>
      <c r="V8" t="inlineStr">
        <is>
          <t>MASTER_RESERVED</t>
        </is>
      </c>
      <c r="W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  <c r="K9" t="inlineStr">
        <is>
          <t>MASTER_RESERVED</t>
        </is>
      </c>
      <c r="L9" t="inlineStr">
        <is>
          <t>MASTER_RESERVED</t>
        </is>
      </c>
      <c r="M9" t="inlineStr">
        <is>
          <t>MASTER_RESERVED</t>
        </is>
      </c>
      <c r="N9" t="inlineStr">
        <is>
          <t>MASTER_RESERVED</t>
        </is>
      </c>
      <c r="O9" t="inlineStr">
        <is>
          <t>MASTER_RESERVED</t>
        </is>
      </c>
      <c r="P9" t="inlineStr">
        <is>
          <t>MASTER_RESERVED</t>
        </is>
      </c>
      <c r="Q9" t="inlineStr">
        <is>
          <t>MASTER_RESERVED</t>
        </is>
      </c>
      <c r="R9" t="inlineStr">
        <is>
          <t>MASTER_RESERVED</t>
        </is>
      </c>
      <c r="S9" t="inlineStr">
        <is>
          <t>MASTER_RESERVED</t>
        </is>
      </c>
      <c r="T9" t="inlineStr">
        <is>
          <t>MASTER_RESERVED</t>
        </is>
      </c>
      <c r="U9" t="inlineStr">
        <is>
          <t>MASTER_RESERVED</t>
        </is>
      </c>
      <c r="V9" t="inlineStr">
        <is>
          <t>MASTER_RESERVED</t>
        </is>
      </c>
      <c r="W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  <c r="K10" t="inlineStr">
        <is>
          <t>MASTER_RESERVED</t>
        </is>
      </c>
      <c r="L10" t="inlineStr">
        <is>
          <t>MASTER_RESERVED</t>
        </is>
      </c>
      <c r="M10" t="inlineStr">
        <is>
          <t>MASTER_RESERVED</t>
        </is>
      </c>
      <c r="N10" t="inlineStr">
        <is>
          <t>MASTER_RESERVED</t>
        </is>
      </c>
      <c r="O10" t="inlineStr">
        <is>
          <t>MASTER_RESERVED</t>
        </is>
      </c>
      <c r="P10" t="inlineStr">
        <is>
          <t>MASTER_RESERVED</t>
        </is>
      </c>
      <c r="Q10" t="inlineStr">
        <is>
          <t>MASTER_RESERVED</t>
        </is>
      </c>
      <c r="R10" t="inlineStr">
        <is>
          <t>MASTER_RESERVED</t>
        </is>
      </c>
      <c r="S10" t="inlineStr">
        <is>
          <t>MASTER_RESERVED</t>
        </is>
      </c>
      <c r="T10" t="inlineStr">
        <is>
          <t>MASTER_RESERVED</t>
        </is>
      </c>
      <c r="U10" t="inlineStr">
        <is>
          <t>MASTER_RESERVED</t>
        </is>
      </c>
      <c r="V10" t="inlineStr">
        <is>
          <t>MASTER_RESERVED</t>
        </is>
      </c>
      <c r="W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  <c r="K11" t="inlineStr">
        <is>
          <t>MASTER_RESERVED</t>
        </is>
      </c>
      <c r="L11" t="inlineStr">
        <is>
          <t>MASTER_RESERVED</t>
        </is>
      </c>
      <c r="M11" t="inlineStr">
        <is>
          <t>MASTER_RESERVED</t>
        </is>
      </c>
      <c r="N11" t="inlineStr">
        <is>
          <t>MASTER_RESERVED</t>
        </is>
      </c>
      <c r="O11" t="inlineStr">
        <is>
          <t>MASTER_RESERVED</t>
        </is>
      </c>
      <c r="P11" t="inlineStr">
        <is>
          <t>MASTER_RESERVED</t>
        </is>
      </c>
      <c r="Q11" t="inlineStr">
        <is>
          <t>MASTER_RESERVED</t>
        </is>
      </c>
      <c r="R11" t="inlineStr">
        <is>
          <t>MASTER_RESERVED</t>
        </is>
      </c>
      <c r="S11" t="inlineStr">
        <is>
          <t>MASTER_RESERVED</t>
        </is>
      </c>
      <c r="T11" t="inlineStr">
        <is>
          <t>MASTER_RESERVED</t>
        </is>
      </c>
      <c r="U11" t="inlineStr">
        <is>
          <t>MASTER_RESERVED</t>
        </is>
      </c>
      <c r="V11" t="inlineStr">
        <is>
          <t>MASTER_RESERVED</t>
        </is>
      </c>
      <c r="W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  <c r="K12" t="inlineStr">
        <is>
          <t>MASTER_RESERVED</t>
        </is>
      </c>
      <c r="L12" t="inlineStr">
        <is>
          <t>MASTER_RESERVED</t>
        </is>
      </c>
      <c r="M12" t="inlineStr">
        <is>
          <t>MASTER_RESERVED</t>
        </is>
      </c>
      <c r="N12" t="inlineStr">
        <is>
          <t>MASTER_RESERVED</t>
        </is>
      </c>
      <c r="O12" t="inlineStr">
        <is>
          <t>MASTER_RESERVED</t>
        </is>
      </c>
      <c r="P12" t="inlineStr">
        <is>
          <t>MASTER_RESERVED</t>
        </is>
      </c>
      <c r="Q12" t="inlineStr">
        <is>
          <t>MASTER_RESERVED</t>
        </is>
      </c>
      <c r="R12" t="inlineStr">
        <is>
          <t>MASTER_RESERVED</t>
        </is>
      </c>
      <c r="S12" t="inlineStr">
        <is>
          <t>MASTER_RESERVED</t>
        </is>
      </c>
      <c r="T12" t="inlineStr">
        <is>
          <t>MASTER_RESERVED</t>
        </is>
      </c>
      <c r="U12" t="inlineStr">
        <is>
          <t>MASTER_RESERVED</t>
        </is>
      </c>
      <c r="V12" t="inlineStr">
        <is>
          <t>MASTER_RESERVED</t>
        </is>
      </c>
      <c r="W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  <c r="K13" t="inlineStr">
        <is>
          <t>MASTER_RESERVED</t>
        </is>
      </c>
      <c r="L13" t="inlineStr">
        <is>
          <t>MASTER_RESERVED</t>
        </is>
      </c>
      <c r="M13" t="inlineStr">
        <is>
          <t>MASTER_RESERVED</t>
        </is>
      </c>
      <c r="N13" t="inlineStr">
        <is>
          <t>MASTER_RESERVED</t>
        </is>
      </c>
      <c r="O13" t="inlineStr">
        <is>
          <t>MASTER_RESERVED</t>
        </is>
      </c>
      <c r="P13" t="inlineStr">
        <is>
          <t>MASTER_RESERVED</t>
        </is>
      </c>
      <c r="Q13" t="inlineStr">
        <is>
          <t>MASTER_RESERVED</t>
        </is>
      </c>
      <c r="R13" t="inlineStr">
        <is>
          <t>MASTER_RESERVED</t>
        </is>
      </c>
      <c r="S13" t="inlineStr">
        <is>
          <t>MASTER_RESERVED</t>
        </is>
      </c>
      <c r="T13" t="inlineStr">
        <is>
          <t>MASTER_RESERVED</t>
        </is>
      </c>
      <c r="U13" t="inlineStr">
        <is>
          <t>MASTER_RESERVED</t>
        </is>
      </c>
      <c r="V13" t="inlineStr">
        <is>
          <t>MASTER_RESERVED</t>
        </is>
      </c>
      <c r="W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  <c r="K14" t="inlineStr">
        <is>
          <t>MASTER_RESERVED</t>
        </is>
      </c>
      <c r="L14" t="inlineStr">
        <is>
          <t>MASTER_RESERVED</t>
        </is>
      </c>
      <c r="M14" t="inlineStr">
        <is>
          <t>MASTER_RESERVED</t>
        </is>
      </c>
      <c r="N14" t="inlineStr">
        <is>
          <t>MASTER_RESERVED</t>
        </is>
      </c>
      <c r="O14" t="inlineStr">
        <is>
          <t>MASTER_RESERVED</t>
        </is>
      </c>
      <c r="P14" t="inlineStr">
        <is>
          <t>MASTER_RESERVED</t>
        </is>
      </c>
      <c r="Q14" t="inlineStr">
        <is>
          <t>MASTER_RESERVED</t>
        </is>
      </c>
      <c r="R14" t="inlineStr">
        <is>
          <t>MASTER_RESERVED</t>
        </is>
      </c>
      <c r="S14" t="inlineStr">
        <is>
          <t>MASTER_RESERVED</t>
        </is>
      </c>
      <c r="T14" t="inlineStr">
        <is>
          <t>MASTER_RESERVED</t>
        </is>
      </c>
      <c r="U14" t="inlineStr">
        <is>
          <t>MASTER_RESERVED</t>
        </is>
      </c>
      <c r="V14" t="inlineStr">
        <is>
          <t>MASTER_RESERVED</t>
        </is>
      </c>
      <c r="W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  <c r="K15" t="inlineStr">
        <is>
          <t>MASTER_RESERVED</t>
        </is>
      </c>
      <c r="L15" t="inlineStr">
        <is>
          <t>MASTER_RESERVED</t>
        </is>
      </c>
      <c r="M15" t="inlineStr">
        <is>
          <t>MASTER_RESERVED</t>
        </is>
      </c>
      <c r="N15" t="inlineStr">
        <is>
          <t>MASTER_RESERVED</t>
        </is>
      </c>
      <c r="O15" t="inlineStr">
        <is>
          <t>MASTER_RESERVED</t>
        </is>
      </c>
      <c r="P15" t="inlineStr">
        <is>
          <t>MASTER_RESERVED</t>
        </is>
      </c>
      <c r="Q15" t="inlineStr">
        <is>
          <t>MASTER_RESERVED</t>
        </is>
      </c>
      <c r="R15" t="inlineStr">
        <is>
          <t>MASTER_RESERVED</t>
        </is>
      </c>
      <c r="S15" t="inlineStr">
        <is>
          <t>MASTER_RESERVED</t>
        </is>
      </c>
      <c r="T15" t="inlineStr">
        <is>
          <t>MASTER_RESERVED</t>
        </is>
      </c>
      <c r="U15" t="inlineStr">
        <is>
          <t>MASTER_RESERVED</t>
        </is>
      </c>
      <c r="V15" t="inlineStr">
        <is>
          <t>MASTER_RESERVED</t>
        </is>
      </c>
      <c r="W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  <c r="K16" t="inlineStr">
        <is>
          <t>MASTER_RESERVED</t>
        </is>
      </c>
      <c r="L16" t="inlineStr">
        <is>
          <t>MASTER_RESERVED</t>
        </is>
      </c>
      <c r="M16" t="inlineStr">
        <is>
          <t>MASTER_RESERVED</t>
        </is>
      </c>
      <c r="N16" t="inlineStr">
        <is>
          <t>MASTER_RESERVED</t>
        </is>
      </c>
      <c r="O16" t="inlineStr">
        <is>
          <t>MASTER_RESERVED</t>
        </is>
      </c>
      <c r="P16" t="inlineStr">
        <is>
          <t>MASTER_RESERVED</t>
        </is>
      </c>
      <c r="Q16" t="inlineStr">
        <is>
          <t>MASTER_RESERVED</t>
        </is>
      </c>
      <c r="R16" t="inlineStr">
        <is>
          <t>MASTER_RESERVED</t>
        </is>
      </c>
      <c r="S16" t="inlineStr">
        <is>
          <t>MASTER_RESERVED</t>
        </is>
      </c>
      <c r="T16" t="inlineStr">
        <is>
          <t>MASTER_RESERVED</t>
        </is>
      </c>
      <c r="U16" t="inlineStr">
        <is>
          <t>MASTER_RESERVED</t>
        </is>
      </c>
      <c r="V16" t="inlineStr">
        <is>
          <t>MASTER_RESERVED</t>
        </is>
      </c>
      <c r="W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  <c r="K17" t="inlineStr">
        <is>
          <t>MASTER_RESERVED</t>
        </is>
      </c>
      <c r="L17" t="inlineStr">
        <is>
          <t>MASTER_RESERVED</t>
        </is>
      </c>
      <c r="M17" t="inlineStr">
        <is>
          <t>MASTER_RESERVED</t>
        </is>
      </c>
      <c r="N17" t="inlineStr">
        <is>
          <t>MASTER_RESERVED</t>
        </is>
      </c>
      <c r="O17" t="inlineStr">
        <is>
          <t>MASTER_RESERVED</t>
        </is>
      </c>
      <c r="P17" t="inlineStr">
        <is>
          <t>MASTER_RESERVED</t>
        </is>
      </c>
      <c r="Q17" t="inlineStr">
        <is>
          <t>MASTER_RESERVED</t>
        </is>
      </c>
      <c r="R17" t="inlineStr">
        <is>
          <t>MASTER_RESERVED</t>
        </is>
      </c>
      <c r="S17" t="inlineStr">
        <is>
          <t>MASTER_RESERVED</t>
        </is>
      </c>
      <c r="T17" t="inlineStr">
        <is>
          <t>MASTER_RESERVED</t>
        </is>
      </c>
      <c r="U17" t="inlineStr">
        <is>
          <t>MASTER_RESERVED</t>
        </is>
      </c>
      <c r="V17" t="inlineStr">
        <is>
          <t>MASTER_RESERVED</t>
        </is>
      </c>
      <c r="W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  <c r="K18" t="inlineStr">
        <is>
          <t>MASTER_RESERVED</t>
        </is>
      </c>
      <c r="L18" t="inlineStr">
        <is>
          <t>MASTER_RESERVED</t>
        </is>
      </c>
      <c r="M18" t="inlineStr">
        <is>
          <t>MASTER_RESERVED</t>
        </is>
      </c>
      <c r="N18" t="inlineStr">
        <is>
          <t>MASTER_RESERVED</t>
        </is>
      </c>
      <c r="O18" t="inlineStr">
        <is>
          <t>MASTER_RESERVED</t>
        </is>
      </c>
      <c r="P18" t="inlineStr">
        <is>
          <t>MASTER_RESERVED</t>
        </is>
      </c>
      <c r="Q18" t="inlineStr">
        <is>
          <t>MASTER_RESERVED</t>
        </is>
      </c>
      <c r="R18" t="inlineStr">
        <is>
          <t>MASTER_RESERVED</t>
        </is>
      </c>
      <c r="S18" t="inlineStr">
        <is>
          <t>MASTER_RESERVED</t>
        </is>
      </c>
      <c r="T18" t="inlineStr">
        <is>
          <t>MASTER_RESERVED</t>
        </is>
      </c>
      <c r="U18" t="inlineStr">
        <is>
          <t>MASTER_RESERVED</t>
        </is>
      </c>
      <c r="V18" t="inlineStr">
        <is>
          <t>MASTER_RESERVED</t>
        </is>
      </c>
      <c r="W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  <c r="K19" t="inlineStr">
        <is>
          <t>MASTER_RESERVED</t>
        </is>
      </c>
      <c r="L19" t="inlineStr">
        <is>
          <t>MASTER_RESERVED</t>
        </is>
      </c>
      <c r="M19" t="inlineStr">
        <is>
          <t>MASTER_RESERVED</t>
        </is>
      </c>
      <c r="N19" t="inlineStr">
        <is>
          <t>MASTER_RESERVED</t>
        </is>
      </c>
      <c r="O19" t="inlineStr">
        <is>
          <t>MASTER_RESERVED</t>
        </is>
      </c>
      <c r="P19" t="inlineStr">
        <is>
          <t>MASTER_RESERVED</t>
        </is>
      </c>
      <c r="Q19" t="inlineStr">
        <is>
          <t>MASTER_RESERVED</t>
        </is>
      </c>
      <c r="R19" t="inlineStr">
        <is>
          <t>MASTER_RESERVED</t>
        </is>
      </c>
      <c r="S19" t="inlineStr">
        <is>
          <t>MASTER_RESERVED</t>
        </is>
      </c>
      <c r="T19" t="inlineStr">
        <is>
          <t>MASTER_RESERVED</t>
        </is>
      </c>
      <c r="U19" t="inlineStr">
        <is>
          <t>MASTER_RESERVED</t>
        </is>
      </c>
      <c r="V19" t="inlineStr">
        <is>
          <t>MASTER_RESERVED</t>
        </is>
      </c>
      <c r="W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  <c r="K20" t="inlineStr">
        <is>
          <t>MASTER_RESERVED</t>
        </is>
      </c>
      <c r="L20" t="inlineStr">
        <is>
          <t>MASTER_RESERVED</t>
        </is>
      </c>
      <c r="M20" t="inlineStr">
        <is>
          <t>MASTER_RESERVED</t>
        </is>
      </c>
      <c r="N20" t="inlineStr">
        <is>
          <t>MASTER_RESERVED</t>
        </is>
      </c>
      <c r="O20" t="inlineStr">
        <is>
          <t>MASTER_RESERVED</t>
        </is>
      </c>
      <c r="P20" t="inlineStr">
        <is>
          <t>MASTER_RESERVED</t>
        </is>
      </c>
      <c r="Q20" t="inlineStr">
        <is>
          <t>MASTER_RESERVED</t>
        </is>
      </c>
      <c r="R20" t="inlineStr">
        <is>
          <t>MASTER_RESERVED</t>
        </is>
      </c>
      <c r="S20" t="inlineStr">
        <is>
          <t>MASTER_RESERVED</t>
        </is>
      </c>
      <c r="T20" t="inlineStr">
        <is>
          <t>MASTER_RESERVED</t>
        </is>
      </c>
      <c r="U20" t="inlineStr">
        <is>
          <t>MASTER_RESERVED</t>
        </is>
      </c>
      <c r="V20" t="inlineStr">
        <is>
          <t>MASTER_RESERVED</t>
        </is>
      </c>
      <c r="W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  <c r="K21" t="inlineStr">
        <is>
          <t>MASTER_RESERVED</t>
        </is>
      </c>
      <c r="L21" t="inlineStr">
        <is>
          <t>MASTER_RESERVED</t>
        </is>
      </c>
      <c r="M21" t="inlineStr">
        <is>
          <t>MASTER_RESERVED</t>
        </is>
      </c>
      <c r="N21" t="inlineStr">
        <is>
          <t>MASTER_RESERVED</t>
        </is>
      </c>
      <c r="O21" t="inlineStr">
        <is>
          <t>MASTER_RESERVED</t>
        </is>
      </c>
      <c r="P21" t="inlineStr">
        <is>
          <t>MASTER_RESERVED</t>
        </is>
      </c>
      <c r="Q21" t="inlineStr">
        <is>
          <t>MASTER_RESERVED</t>
        </is>
      </c>
      <c r="R21" t="inlineStr">
        <is>
          <t>MASTER_RESERVED</t>
        </is>
      </c>
      <c r="S21" t="inlineStr">
        <is>
          <t>MASTER_RESERVED</t>
        </is>
      </c>
      <c r="T21" t="inlineStr">
        <is>
          <t>MASTER_RESERVED</t>
        </is>
      </c>
      <c r="U21" t="inlineStr">
        <is>
          <t>MASTER_RESERVED</t>
        </is>
      </c>
      <c r="V21" t="inlineStr">
        <is>
          <t>MASTER_RESERVED</t>
        </is>
      </c>
      <c r="W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  <c r="K22" t="inlineStr">
        <is>
          <t>MASTER_RESERVED</t>
        </is>
      </c>
      <c r="L22" t="inlineStr">
        <is>
          <t>MASTER_RESERVED</t>
        </is>
      </c>
      <c r="M22" t="inlineStr">
        <is>
          <t>MASTER_RESERVED</t>
        </is>
      </c>
      <c r="N22" t="inlineStr">
        <is>
          <t>MASTER_RESERVED</t>
        </is>
      </c>
      <c r="O22" t="inlineStr">
        <is>
          <t>MASTER_RESERVED</t>
        </is>
      </c>
      <c r="P22" t="inlineStr">
        <is>
          <t>MASTER_RESERVED</t>
        </is>
      </c>
      <c r="Q22" t="inlineStr">
        <is>
          <t>MASTER_RESERVED</t>
        </is>
      </c>
      <c r="R22" t="inlineStr">
        <is>
          <t>MASTER_RESERVED</t>
        </is>
      </c>
      <c r="S22" t="inlineStr">
        <is>
          <t>MASTER_RESERVED</t>
        </is>
      </c>
      <c r="T22" t="inlineStr">
        <is>
          <t>MASTER_RESERVED</t>
        </is>
      </c>
      <c r="U22" t="inlineStr">
        <is>
          <t>MASTER_RESERVED</t>
        </is>
      </c>
      <c r="V22" t="inlineStr">
        <is>
          <t>MASTER_RESERVED</t>
        </is>
      </c>
      <c r="W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  <c r="K23" t="inlineStr">
        <is>
          <t>MASTER_RESERVED</t>
        </is>
      </c>
      <c r="L23" t="inlineStr">
        <is>
          <t>MASTER_RESERVED</t>
        </is>
      </c>
      <c r="M23" t="inlineStr">
        <is>
          <t>MASTER_RESERVED</t>
        </is>
      </c>
      <c r="N23" t="inlineStr">
        <is>
          <t>MASTER_RESERVED</t>
        </is>
      </c>
      <c r="O23" t="inlineStr">
        <is>
          <t>MASTER_RESERVED</t>
        </is>
      </c>
      <c r="P23" t="inlineStr">
        <is>
          <t>MASTER_RESERVED</t>
        </is>
      </c>
      <c r="Q23" t="inlineStr">
        <is>
          <t>MASTER_RESERVED</t>
        </is>
      </c>
      <c r="R23" t="inlineStr">
        <is>
          <t>MASTER_RESERVED</t>
        </is>
      </c>
      <c r="S23" t="inlineStr">
        <is>
          <t>MASTER_RESERVED</t>
        </is>
      </c>
      <c r="T23" t="inlineStr">
        <is>
          <t>MASTER_RESERVED</t>
        </is>
      </c>
      <c r="U23" t="inlineStr">
        <is>
          <t>MASTER_RESERVED</t>
        </is>
      </c>
      <c r="V23" t="inlineStr">
        <is>
          <t>MASTER_RESERVED</t>
        </is>
      </c>
      <c r="W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  <c r="K24" t="inlineStr">
        <is>
          <t>MASTER_RESERVED</t>
        </is>
      </c>
      <c r="L24" t="inlineStr">
        <is>
          <t>MASTER_RESERVED</t>
        </is>
      </c>
      <c r="M24" t="inlineStr">
        <is>
          <t>MASTER_RESERVED</t>
        </is>
      </c>
      <c r="N24" t="inlineStr">
        <is>
          <t>MASTER_RESERVED</t>
        </is>
      </c>
      <c r="O24" t="inlineStr">
        <is>
          <t>MASTER_RESERVED</t>
        </is>
      </c>
      <c r="P24" t="inlineStr">
        <is>
          <t>MASTER_RESERVED</t>
        </is>
      </c>
      <c r="Q24" t="inlineStr">
        <is>
          <t>MASTER_RESERVED</t>
        </is>
      </c>
      <c r="R24" t="inlineStr">
        <is>
          <t>MASTER_RESERVED</t>
        </is>
      </c>
      <c r="S24" t="inlineStr">
        <is>
          <t>MASTER_RESERVED</t>
        </is>
      </c>
      <c r="T24" t="inlineStr">
        <is>
          <t>MASTER_RESERVED</t>
        </is>
      </c>
      <c r="U24" t="inlineStr">
        <is>
          <t>MASTER_RESERVED</t>
        </is>
      </c>
      <c r="V24" t="inlineStr">
        <is>
          <t>MASTER_RESERVED</t>
        </is>
      </c>
      <c r="W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  <c r="K25" t="inlineStr">
        <is>
          <t>MASTER_RESERVED</t>
        </is>
      </c>
      <c r="L25" t="inlineStr">
        <is>
          <t>MASTER_RESERVED</t>
        </is>
      </c>
      <c r="M25" t="inlineStr">
        <is>
          <t>MASTER_RESERVED</t>
        </is>
      </c>
      <c r="N25" t="inlineStr">
        <is>
          <t>MASTER_RESERVED</t>
        </is>
      </c>
      <c r="O25" t="inlineStr">
        <is>
          <t>MASTER_RESERVED</t>
        </is>
      </c>
      <c r="P25" t="inlineStr">
        <is>
          <t>MASTER_RESERVED</t>
        </is>
      </c>
      <c r="Q25" t="inlineStr">
        <is>
          <t>MASTER_RESERVED</t>
        </is>
      </c>
      <c r="R25" t="inlineStr">
        <is>
          <t>MASTER_RESERVED</t>
        </is>
      </c>
      <c r="S25" t="inlineStr">
        <is>
          <t>MASTER_RESERVED</t>
        </is>
      </c>
      <c r="T25" t="inlineStr">
        <is>
          <t>MASTER_RESERVED</t>
        </is>
      </c>
      <c r="U25" t="inlineStr">
        <is>
          <t>MASTER_RESERVED</t>
        </is>
      </c>
      <c r="V25" t="inlineStr">
        <is>
          <t>MASTER_RESERVED</t>
        </is>
      </c>
      <c r="W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  <c r="K26" t="inlineStr">
        <is>
          <t>MASTER_RESERVED</t>
        </is>
      </c>
      <c r="L26" t="inlineStr">
        <is>
          <t>MASTER_RESERVED</t>
        </is>
      </c>
      <c r="M26" t="inlineStr">
        <is>
          <t>MASTER_RESERVED</t>
        </is>
      </c>
      <c r="N26" t="inlineStr">
        <is>
          <t>MASTER_RESERVED</t>
        </is>
      </c>
      <c r="O26" t="inlineStr">
        <is>
          <t>MASTER_RESERVED</t>
        </is>
      </c>
      <c r="P26" t="inlineStr">
        <is>
          <t>MASTER_RESERVED</t>
        </is>
      </c>
      <c r="Q26" t="inlineStr">
        <is>
          <t>MASTER_RESERVED</t>
        </is>
      </c>
      <c r="R26" t="inlineStr">
        <is>
          <t>MASTER_RESERVED</t>
        </is>
      </c>
      <c r="S26" t="inlineStr">
        <is>
          <t>MASTER_RESERVED</t>
        </is>
      </c>
      <c r="T26" t="inlineStr">
        <is>
          <t>MASTER_RESERVED</t>
        </is>
      </c>
      <c r="U26" t="inlineStr">
        <is>
          <t>MASTER_RESERVED</t>
        </is>
      </c>
      <c r="V26" t="inlineStr">
        <is>
          <t>MASTER_RESERVED</t>
        </is>
      </c>
      <c r="W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  <c r="K27" t="inlineStr">
        <is>
          <t>MASTER_RESERVED</t>
        </is>
      </c>
      <c r="L27" t="inlineStr">
        <is>
          <t>MASTER_RESERVED</t>
        </is>
      </c>
      <c r="M27" t="inlineStr">
        <is>
          <t>MASTER_RESERVED</t>
        </is>
      </c>
      <c r="N27" t="inlineStr">
        <is>
          <t>MASTER_RESERVED</t>
        </is>
      </c>
      <c r="O27" t="inlineStr">
        <is>
          <t>MASTER_RESERVED</t>
        </is>
      </c>
      <c r="P27" t="inlineStr">
        <is>
          <t>MASTER_RESERVED</t>
        </is>
      </c>
      <c r="Q27" t="inlineStr">
        <is>
          <t>MASTER_RESERVED</t>
        </is>
      </c>
      <c r="R27" t="inlineStr">
        <is>
          <t>MASTER_RESERVED</t>
        </is>
      </c>
      <c r="S27" t="inlineStr">
        <is>
          <t>MASTER_RESERVED</t>
        </is>
      </c>
      <c r="T27" t="inlineStr">
        <is>
          <t>MASTER_RESERVED</t>
        </is>
      </c>
      <c r="U27" t="inlineStr">
        <is>
          <t>MASTER_RESERVED</t>
        </is>
      </c>
      <c r="V27" t="inlineStr">
        <is>
          <t>MASTER_RESERVED</t>
        </is>
      </c>
      <c r="W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  <c r="K28" t="inlineStr">
        <is>
          <t>MASTER_RESERVED</t>
        </is>
      </c>
      <c r="L28" t="inlineStr">
        <is>
          <t>MASTER_RESERVED</t>
        </is>
      </c>
      <c r="M28" t="inlineStr">
        <is>
          <t>MASTER_RESERVED</t>
        </is>
      </c>
      <c r="N28" t="inlineStr">
        <is>
          <t>MASTER_RESERVED</t>
        </is>
      </c>
      <c r="O28" t="inlineStr">
        <is>
          <t>MASTER_RESERVED</t>
        </is>
      </c>
      <c r="P28" t="inlineStr">
        <is>
          <t>MASTER_RESERVED</t>
        </is>
      </c>
      <c r="Q28" t="inlineStr">
        <is>
          <t>MASTER_RESERVED</t>
        </is>
      </c>
      <c r="R28" t="inlineStr">
        <is>
          <t>MASTER_RESERVED</t>
        </is>
      </c>
      <c r="S28" t="inlineStr">
        <is>
          <t>MASTER_RESERVED</t>
        </is>
      </c>
      <c r="T28" t="inlineStr">
        <is>
          <t>MASTER_RESERVED</t>
        </is>
      </c>
      <c r="U28" t="inlineStr">
        <is>
          <t>MASTER_RESERVED</t>
        </is>
      </c>
      <c r="V28" t="inlineStr">
        <is>
          <t>MASTER_RESERVED</t>
        </is>
      </c>
      <c r="W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  <c r="K29" t="inlineStr">
        <is>
          <t>MASTER_RESERVED</t>
        </is>
      </c>
      <c r="L29" t="inlineStr">
        <is>
          <t>MASTER_RESERVED</t>
        </is>
      </c>
      <c r="M29" t="inlineStr">
        <is>
          <t>MASTER_RESERVED</t>
        </is>
      </c>
      <c r="N29" t="inlineStr">
        <is>
          <t>MASTER_RESERVED</t>
        </is>
      </c>
      <c r="O29" t="inlineStr">
        <is>
          <t>MASTER_RESERVED</t>
        </is>
      </c>
      <c r="P29" t="inlineStr">
        <is>
          <t>MASTER_RESERVED</t>
        </is>
      </c>
      <c r="Q29" t="inlineStr">
        <is>
          <t>MASTER_RESERVED</t>
        </is>
      </c>
      <c r="R29" t="inlineStr">
        <is>
          <t>MASTER_RESERVED</t>
        </is>
      </c>
      <c r="S29" t="inlineStr">
        <is>
          <t>MASTER_RESERVED</t>
        </is>
      </c>
      <c r="T29" t="inlineStr">
        <is>
          <t>MASTER_RESERVED</t>
        </is>
      </c>
      <c r="U29" t="inlineStr">
        <is>
          <t>MASTER_RESERVED</t>
        </is>
      </c>
      <c r="V29" t="inlineStr">
        <is>
          <t>MASTER_RESERVED</t>
        </is>
      </c>
      <c r="W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  <c r="K30" t="inlineStr">
        <is>
          <t>MASTER_RESERVED</t>
        </is>
      </c>
      <c r="L30" t="inlineStr">
        <is>
          <t>MASTER_RESERVED</t>
        </is>
      </c>
      <c r="M30" t="inlineStr">
        <is>
          <t>MASTER_RESERVED</t>
        </is>
      </c>
      <c r="N30" t="inlineStr">
        <is>
          <t>MASTER_RESERVED</t>
        </is>
      </c>
      <c r="O30" t="inlineStr">
        <is>
          <t>MASTER_RESERVED</t>
        </is>
      </c>
      <c r="P30" t="inlineStr">
        <is>
          <t>MASTER_RESERVED</t>
        </is>
      </c>
      <c r="Q30" t="inlineStr">
        <is>
          <t>MASTER_RESERVED</t>
        </is>
      </c>
      <c r="R30" t="inlineStr">
        <is>
          <t>MASTER_RESERVED</t>
        </is>
      </c>
      <c r="S30" t="inlineStr">
        <is>
          <t>MASTER_RESERVED</t>
        </is>
      </c>
      <c r="T30" t="inlineStr">
        <is>
          <t>MASTER_RESERVED</t>
        </is>
      </c>
      <c r="U30" t="inlineStr">
        <is>
          <t>MASTER_RESERVED</t>
        </is>
      </c>
      <c r="V30" t="inlineStr">
        <is>
          <t>MASTER_RESERVED</t>
        </is>
      </c>
      <c r="W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  <c r="K31" t="inlineStr">
        <is>
          <t>MASTER_RESERVED</t>
        </is>
      </c>
      <c r="L31" t="inlineStr">
        <is>
          <t>MASTER_RESERVED</t>
        </is>
      </c>
      <c r="M31" t="inlineStr">
        <is>
          <t>MASTER_RESERVED</t>
        </is>
      </c>
      <c r="N31" t="inlineStr">
        <is>
          <t>MASTER_RESERVED</t>
        </is>
      </c>
      <c r="O31" t="inlineStr">
        <is>
          <t>MASTER_RESERVED</t>
        </is>
      </c>
      <c r="P31" t="inlineStr">
        <is>
          <t>MASTER_RESERVED</t>
        </is>
      </c>
      <c r="Q31" t="inlineStr">
        <is>
          <t>MASTER_RESERVED</t>
        </is>
      </c>
      <c r="R31" t="inlineStr">
        <is>
          <t>MASTER_RESERVED</t>
        </is>
      </c>
      <c r="S31" t="inlineStr">
        <is>
          <t>MASTER_RESERVED</t>
        </is>
      </c>
      <c r="T31" t="inlineStr">
        <is>
          <t>MASTER_RESERVED</t>
        </is>
      </c>
      <c r="U31" t="inlineStr">
        <is>
          <t>MASTER_RESERVED</t>
        </is>
      </c>
      <c r="V31" t="inlineStr">
        <is>
          <t>MASTER_RESERVED</t>
        </is>
      </c>
      <c r="W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  <c r="K32" t="inlineStr">
        <is>
          <t>MASTER_RESERVED</t>
        </is>
      </c>
      <c r="L32" t="inlineStr">
        <is>
          <t>MASTER_RESERVED</t>
        </is>
      </c>
      <c r="M32" t="inlineStr">
        <is>
          <t>MASTER_RESERVED</t>
        </is>
      </c>
      <c r="N32" t="inlineStr">
        <is>
          <t>MASTER_RESERVED</t>
        </is>
      </c>
      <c r="O32" t="inlineStr">
        <is>
          <t>MASTER_RESERVED</t>
        </is>
      </c>
      <c r="P32" t="inlineStr">
        <is>
          <t>MASTER_RESERVED</t>
        </is>
      </c>
      <c r="Q32" t="inlineStr">
        <is>
          <t>MASTER_RESERVED</t>
        </is>
      </c>
      <c r="R32" t="inlineStr">
        <is>
          <t>MASTER_RESERVED</t>
        </is>
      </c>
      <c r="S32" t="inlineStr">
        <is>
          <t>MASTER_RESERVED</t>
        </is>
      </c>
      <c r="T32" t="inlineStr">
        <is>
          <t>MASTER_RESERVED</t>
        </is>
      </c>
      <c r="U32" t="inlineStr">
        <is>
          <t>MASTER_RESERVED</t>
        </is>
      </c>
      <c r="V32" t="inlineStr">
        <is>
          <t>MASTER_RESERVED</t>
        </is>
      </c>
      <c r="W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  <c r="K33" t="inlineStr">
        <is>
          <t>MASTER_RESERVED</t>
        </is>
      </c>
      <c r="L33" t="inlineStr">
        <is>
          <t>MASTER_RESERVED</t>
        </is>
      </c>
      <c r="M33" t="inlineStr">
        <is>
          <t>MASTER_RESERVED</t>
        </is>
      </c>
      <c r="N33" t="inlineStr">
        <is>
          <t>MASTER_RESERVED</t>
        </is>
      </c>
      <c r="O33" t="inlineStr">
        <is>
          <t>MASTER_RESERVED</t>
        </is>
      </c>
      <c r="P33" t="inlineStr">
        <is>
          <t>MASTER_RESERVED</t>
        </is>
      </c>
      <c r="Q33" t="inlineStr">
        <is>
          <t>MASTER_RESERVED</t>
        </is>
      </c>
      <c r="R33" t="inlineStr">
        <is>
          <t>MASTER_RESERVED</t>
        </is>
      </c>
      <c r="S33" t="inlineStr">
        <is>
          <t>MASTER_RESERVED</t>
        </is>
      </c>
      <c r="T33" t="inlineStr">
        <is>
          <t>MASTER_RESERVED</t>
        </is>
      </c>
      <c r="U33" t="inlineStr">
        <is>
          <t>MASTER_RESERVED</t>
        </is>
      </c>
      <c r="V33" t="inlineStr">
        <is>
          <t>MASTER_RESERVED</t>
        </is>
      </c>
      <c r="W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  <c r="K34" t="inlineStr">
        <is>
          <t>MASTER_RESERVED</t>
        </is>
      </c>
      <c r="L34" t="inlineStr">
        <is>
          <t>MASTER_RESERVED</t>
        </is>
      </c>
      <c r="M34" t="inlineStr">
        <is>
          <t>MASTER_RESERVED</t>
        </is>
      </c>
      <c r="N34" t="inlineStr">
        <is>
          <t>MASTER_RESERVED</t>
        </is>
      </c>
      <c r="O34" t="inlineStr">
        <is>
          <t>MASTER_RESERVED</t>
        </is>
      </c>
      <c r="P34" t="inlineStr">
        <is>
          <t>MASTER_RESERVED</t>
        </is>
      </c>
      <c r="Q34" t="inlineStr">
        <is>
          <t>MASTER_RESERVED</t>
        </is>
      </c>
      <c r="R34" t="inlineStr">
        <is>
          <t>MASTER_RESERVED</t>
        </is>
      </c>
      <c r="S34" t="inlineStr">
        <is>
          <t>MASTER_RESERVED</t>
        </is>
      </c>
      <c r="T34" t="inlineStr">
        <is>
          <t>MASTER_RESERVED</t>
        </is>
      </c>
      <c r="U34" t="inlineStr">
        <is>
          <t>MASTER_RESERVED</t>
        </is>
      </c>
      <c r="V34" t="inlineStr">
        <is>
          <t>MASTER_RESERVED</t>
        </is>
      </c>
      <c r="W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  <c r="K35" t="inlineStr">
        <is>
          <t>MASTER_RESERVED</t>
        </is>
      </c>
      <c r="L35" t="inlineStr">
        <is>
          <t>MASTER_RESERVED</t>
        </is>
      </c>
      <c r="M35" t="inlineStr">
        <is>
          <t>MASTER_RESERVED</t>
        </is>
      </c>
      <c r="N35" t="inlineStr">
        <is>
          <t>MASTER_RESERVED</t>
        </is>
      </c>
      <c r="O35" t="inlineStr">
        <is>
          <t>MASTER_RESERVED</t>
        </is>
      </c>
      <c r="P35" t="inlineStr">
        <is>
          <t>MASTER_RESERVED</t>
        </is>
      </c>
      <c r="Q35" t="inlineStr">
        <is>
          <t>MASTER_RESERVED</t>
        </is>
      </c>
      <c r="R35" t="inlineStr">
        <is>
          <t>MASTER_RESERVED</t>
        </is>
      </c>
      <c r="S35" t="inlineStr">
        <is>
          <t>MASTER_RESERVED</t>
        </is>
      </c>
      <c r="T35" t="inlineStr">
        <is>
          <t>MASTER_RESERVED</t>
        </is>
      </c>
      <c r="U35" t="inlineStr">
        <is>
          <t>MASTER_RESERVED</t>
        </is>
      </c>
      <c r="V35" t="inlineStr">
        <is>
          <t>MASTER_RESERVED</t>
        </is>
      </c>
      <c r="W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  <c r="K36" t="inlineStr">
        <is>
          <t>MASTER_RESERVED</t>
        </is>
      </c>
      <c r="L36" t="inlineStr">
        <is>
          <t>MASTER_RESERVED</t>
        </is>
      </c>
      <c r="M36" t="inlineStr">
        <is>
          <t>MASTER_RESERVED</t>
        </is>
      </c>
      <c r="N36" t="inlineStr">
        <is>
          <t>MASTER_RESERVED</t>
        </is>
      </c>
      <c r="O36" t="inlineStr">
        <is>
          <t>MASTER_RESERVED</t>
        </is>
      </c>
      <c r="P36" t="inlineStr">
        <is>
          <t>MASTER_RESERVED</t>
        </is>
      </c>
      <c r="Q36" t="inlineStr">
        <is>
          <t>MASTER_RESERVED</t>
        </is>
      </c>
      <c r="R36" t="inlineStr">
        <is>
          <t>MASTER_RESERVED</t>
        </is>
      </c>
      <c r="S36" t="inlineStr">
        <is>
          <t>MASTER_RESERVED</t>
        </is>
      </c>
      <c r="T36" t="inlineStr">
        <is>
          <t>MASTER_RESERVED</t>
        </is>
      </c>
      <c r="U36" t="inlineStr">
        <is>
          <t>MASTER_RESERVED</t>
        </is>
      </c>
      <c r="V36" t="inlineStr">
        <is>
          <t>MASTER_RESERVED</t>
        </is>
      </c>
      <c r="W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  <c r="K37" t="inlineStr">
        <is>
          <t>MASTER_RESERVED</t>
        </is>
      </c>
      <c r="L37" t="inlineStr">
        <is>
          <t>MASTER_RESERVED</t>
        </is>
      </c>
      <c r="M37" t="inlineStr">
        <is>
          <t>MASTER_RESERVED</t>
        </is>
      </c>
      <c r="N37" t="inlineStr">
        <is>
          <t>MASTER_RESERVED</t>
        </is>
      </c>
      <c r="O37" t="inlineStr">
        <is>
          <t>MASTER_RESERVED</t>
        </is>
      </c>
      <c r="P37" t="inlineStr">
        <is>
          <t>MASTER_RESERVED</t>
        </is>
      </c>
      <c r="Q37" t="inlineStr">
        <is>
          <t>MASTER_RESERVED</t>
        </is>
      </c>
      <c r="R37" t="inlineStr">
        <is>
          <t>MASTER_RESERVED</t>
        </is>
      </c>
      <c r="S37" t="inlineStr">
        <is>
          <t>MASTER_RESERVED</t>
        </is>
      </c>
      <c r="T37" t="inlineStr">
        <is>
          <t>MASTER_RESERVED</t>
        </is>
      </c>
      <c r="U37" t="inlineStr">
        <is>
          <t>MASTER_RESERVED</t>
        </is>
      </c>
      <c r="V37" t="inlineStr">
        <is>
          <t>MASTER_RESERVED</t>
        </is>
      </c>
      <c r="W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  <c r="K38" t="inlineStr">
        <is>
          <t>MASTER_RESERVED</t>
        </is>
      </c>
      <c r="L38" t="inlineStr">
        <is>
          <t>MASTER_RESERVED</t>
        </is>
      </c>
      <c r="M38" t="inlineStr">
        <is>
          <t>MASTER_RESERVED</t>
        </is>
      </c>
      <c r="N38" t="inlineStr">
        <is>
          <t>MASTER_RESERVED</t>
        </is>
      </c>
      <c r="O38" t="inlineStr">
        <is>
          <t>MASTER_RESERVED</t>
        </is>
      </c>
      <c r="P38" t="inlineStr">
        <is>
          <t>MASTER_RESERVED</t>
        </is>
      </c>
      <c r="Q38" t="inlineStr">
        <is>
          <t>MASTER_RESERVED</t>
        </is>
      </c>
      <c r="R38" t="inlineStr">
        <is>
          <t>MASTER_RESERVED</t>
        </is>
      </c>
      <c r="S38" t="inlineStr">
        <is>
          <t>MASTER_RESERVED</t>
        </is>
      </c>
      <c r="T38" t="inlineStr">
        <is>
          <t>MASTER_RESERVED</t>
        </is>
      </c>
      <c r="U38" t="inlineStr">
        <is>
          <t>MASTER_RESERVED</t>
        </is>
      </c>
      <c r="V38" t="inlineStr">
        <is>
          <t>MASTER_RESERVED</t>
        </is>
      </c>
      <c r="W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  <c r="K39" t="inlineStr">
        <is>
          <t>MASTER_RESERVED</t>
        </is>
      </c>
      <c r="L39" t="inlineStr">
        <is>
          <t>MASTER_RESERVED</t>
        </is>
      </c>
      <c r="M39" t="inlineStr">
        <is>
          <t>MASTER_RESERVED</t>
        </is>
      </c>
      <c r="N39" t="inlineStr">
        <is>
          <t>MASTER_RESERVED</t>
        </is>
      </c>
      <c r="O39" t="inlineStr">
        <is>
          <t>MASTER_RESERVED</t>
        </is>
      </c>
      <c r="P39" t="inlineStr">
        <is>
          <t>MASTER_RESERVED</t>
        </is>
      </c>
      <c r="Q39" t="inlineStr">
        <is>
          <t>MASTER_RESERVED</t>
        </is>
      </c>
      <c r="R39" t="inlineStr">
        <is>
          <t>MASTER_RESERVED</t>
        </is>
      </c>
      <c r="S39" t="inlineStr">
        <is>
          <t>MASTER_RESERVED</t>
        </is>
      </c>
      <c r="T39" t="inlineStr">
        <is>
          <t>MASTER_RESERVED</t>
        </is>
      </c>
      <c r="U39" t="inlineStr">
        <is>
          <t>MASTER_RESERVED</t>
        </is>
      </c>
      <c r="V39" t="inlineStr">
        <is>
          <t>MASTER_RESERVED</t>
        </is>
      </c>
      <c r="W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  <c r="K40" t="inlineStr">
        <is>
          <t>MASTER_RESERVED</t>
        </is>
      </c>
      <c r="L40" t="inlineStr">
        <is>
          <t>MASTER_RESERVED</t>
        </is>
      </c>
      <c r="M40" t="inlineStr">
        <is>
          <t>MASTER_RESERVED</t>
        </is>
      </c>
      <c r="N40" t="inlineStr">
        <is>
          <t>MASTER_RESERVED</t>
        </is>
      </c>
      <c r="O40" t="inlineStr">
        <is>
          <t>MASTER_RESERVED</t>
        </is>
      </c>
      <c r="P40" t="inlineStr">
        <is>
          <t>MASTER_RESERVED</t>
        </is>
      </c>
      <c r="Q40" t="inlineStr">
        <is>
          <t>MASTER_RESERVED</t>
        </is>
      </c>
      <c r="R40" t="inlineStr">
        <is>
          <t>MASTER_RESERVED</t>
        </is>
      </c>
      <c r="S40" t="inlineStr">
        <is>
          <t>MASTER_RESERVED</t>
        </is>
      </c>
      <c r="T40" t="inlineStr">
        <is>
          <t>MASTER_RESERVED</t>
        </is>
      </c>
      <c r="U40" t="inlineStr">
        <is>
          <t>MASTER_RESERVED</t>
        </is>
      </c>
      <c r="V40" t="inlineStr">
        <is>
          <t>MASTER_RESERVED</t>
        </is>
      </c>
      <c r="W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  <c r="K41" t="inlineStr">
        <is>
          <t>MASTER_RESERVED</t>
        </is>
      </c>
      <c r="L41" t="inlineStr">
        <is>
          <t>MASTER_RESERVED</t>
        </is>
      </c>
      <c r="M41" t="inlineStr">
        <is>
          <t>MASTER_RESERVED</t>
        </is>
      </c>
      <c r="N41" t="inlineStr">
        <is>
          <t>MASTER_RESERVED</t>
        </is>
      </c>
      <c r="O41" t="inlineStr">
        <is>
          <t>MASTER_RESERVED</t>
        </is>
      </c>
      <c r="P41" t="inlineStr">
        <is>
          <t>MASTER_RESERVED</t>
        </is>
      </c>
      <c r="Q41" t="inlineStr">
        <is>
          <t>MASTER_RESERVED</t>
        </is>
      </c>
      <c r="R41" t="inlineStr">
        <is>
          <t>MASTER_RESERVED</t>
        </is>
      </c>
      <c r="S41" t="inlineStr">
        <is>
          <t>MASTER_RESERVED</t>
        </is>
      </c>
      <c r="T41" t="inlineStr">
        <is>
          <t>MASTER_RESERVED</t>
        </is>
      </c>
      <c r="U41" t="inlineStr">
        <is>
          <t>MASTER_RESERVED</t>
        </is>
      </c>
      <c r="V41" t="inlineStr">
        <is>
          <t>MASTER_RESERVED</t>
        </is>
      </c>
      <c r="W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  <c r="K42" t="inlineStr">
        <is>
          <t>MASTER_RESERVED</t>
        </is>
      </c>
      <c r="L42" t="inlineStr">
        <is>
          <t>MASTER_RESERVED</t>
        </is>
      </c>
      <c r="M42" t="inlineStr">
        <is>
          <t>MASTER_RESERVED</t>
        </is>
      </c>
      <c r="N42" t="inlineStr">
        <is>
          <t>MASTER_RESERVED</t>
        </is>
      </c>
      <c r="O42" t="inlineStr">
        <is>
          <t>MASTER_RESERVED</t>
        </is>
      </c>
      <c r="P42" t="inlineStr">
        <is>
          <t>MASTER_RESERVED</t>
        </is>
      </c>
      <c r="Q42" t="inlineStr">
        <is>
          <t>MASTER_RESERVED</t>
        </is>
      </c>
      <c r="R42" t="inlineStr">
        <is>
          <t>MASTER_RESERVED</t>
        </is>
      </c>
      <c r="S42" t="inlineStr">
        <is>
          <t>MASTER_RESERVED</t>
        </is>
      </c>
      <c r="T42" t="inlineStr">
        <is>
          <t>MASTER_RESERVED</t>
        </is>
      </c>
      <c r="U42" t="inlineStr">
        <is>
          <t>MASTER_RESERVED</t>
        </is>
      </c>
      <c r="V42" t="inlineStr">
        <is>
          <t>MASTER_RESERVED</t>
        </is>
      </c>
      <c r="W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  <c r="K43" t="inlineStr">
        <is>
          <t>MASTER_RESERVED</t>
        </is>
      </c>
      <c r="L43" t="inlineStr">
        <is>
          <t>MASTER_RESERVED</t>
        </is>
      </c>
      <c r="M43" t="inlineStr">
        <is>
          <t>MASTER_RESERVED</t>
        </is>
      </c>
      <c r="N43" t="inlineStr">
        <is>
          <t>MASTER_RESERVED</t>
        </is>
      </c>
      <c r="O43" t="inlineStr">
        <is>
          <t>MASTER_RESERVED</t>
        </is>
      </c>
      <c r="P43" t="inlineStr">
        <is>
          <t>MASTER_RESERVED</t>
        </is>
      </c>
      <c r="Q43" t="inlineStr">
        <is>
          <t>MASTER_RESERVED</t>
        </is>
      </c>
      <c r="R43" t="inlineStr">
        <is>
          <t>MASTER_RESERVED</t>
        </is>
      </c>
      <c r="S43" t="inlineStr">
        <is>
          <t>MASTER_RESERVED</t>
        </is>
      </c>
      <c r="T43" t="inlineStr">
        <is>
          <t>MASTER_RESERVED</t>
        </is>
      </c>
      <c r="U43" t="inlineStr">
        <is>
          <t>MASTER_RESERVED</t>
        </is>
      </c>
      <c r="V43" t="inlineStr">
        <is>
          <t>MASTER_RESERVED</t>
        </is>
      </c>
      <c r="W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  <c r="K44" t="inlineStr">
        <is>
          <t>MASTER_RESERVED</t>
        </is>
      </c>
      <c r="L44" t="inlineStr">
        <is>
          <t>MASTER_RESERVED</t>
        </is>
      </c>
      <c r="M44" t="inlineStr">
        <is>
          <t>MASTER_RESERVED</t>
        </is>
      </c>
      <c r="N44" t="inlineStr">
        <is>
          <t>MASTER_RESERVED</t>
        </is>
      </c>
      <c r="O44" t="inlineStr">
        <is>
          <t>MASTER_RESERVED</t>
        </is>
      </c>
      <c r="P44" t="inlineStr">
        <is>
          <t>MASTER_RESERVED</t>
        </is>
      </c>
      <c r="Q44" t="inlineStr">
        <is>
          <t>MASTER_RESERVED</t>
        </is>
      </c>
      <c r="R44" t="inlineStr">
        <is>
          <t>MASTER_RESERVED</t>
        </is>
      </c>
      <c r="S44" t="inlineStr">
        <is>
          <t>MASTER_RESERVED</t>
        </is>
      </c>
      <c r="T44" t="inlineStr">
        <is>
          <t>MASTER_RESERVED</t>
        </is>
      </c>
      <c r="U44" t="inlineStr">
        <is>
          <t>MASTER_RESERVED</t>
        </is>
      </c>
      <c r="V44" t="inlineStr">
        <is>
          <t>MASTER_RESERVED</t>
        </is>
      </c>
      <c r="W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  <c r="K45" t="inlineStr">
        <is>
          <t>MASTER_RESERVED</t>
        </is>
      </c>
      <c r="L45" t="inlineStr">
        <is>
          <t>MASTER_RESERVED</t>
        </is>
      </c>
      <c r="M45" t="inlineStr">
        <is>
          <t>MASTER_RESERVED</t>
        </is>
      </c>
      <c r="N45" t="inlineStr">
        <is>
          <t>MASTER_RESERVED</t>
        </is>
      </c>
      <c r="O45" t="inlineStr">
        <is>
          <t>MASTER_RESERVED</t>
        </is>
      </c>
      <c r="P45" t="inlineStr">
        <is>
          <t>MASTER_RESERVED</t>
        </is>
      </c>
      <c r="Q45" t="inlineStr">
        <is>
          <t>MASTER_RESERVED</t>
        </is>
      </c>
      <c r="R45" t="inlineStr">
        <is>
          <t>MASTER_RESERVED</t>
        </is>
      </c>
      <c r="S45" t="inlineStr">
        <is>
          <t>MASTER_RESERVED</t>
        </is>
      </c>
      <c r="T45" t="inlineStr">
        <is>
          <t>MASTER_RESERVED</t>
        </is>
      </c>
      <c r="U45" t="inlineStr">
        <is>
          <t>MASTER_RESERVED</t>
        </is>
      </c>
      <c r="V45" t="inlineStr">
        <is>
          <t>MASTER_RESERVED</t>
        </is>
      </c>
      <c r="W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  <c r="K46" t="inlineStr">
        <is>
          <t>MASTER_RESERVED</t>
        </is>
      </c>
      <c r="L46" t="inlineStr">
        <is>
          <t>MASTER_RESERVED</t>
        </is>
      </c>
      <c r="M46" t="inlineStr">
        <is>
          <t>MASTER_RESERVED</t>
        </is>
      </c>
      <c r="N46" t="inlineStr">
        <is>
          <t>MASTER_RESERVED</t>
        </is>
      </c>
      <c r="O46" t="inlineStr">
        <is>
          <t>MASTER_RESERVED</t>
        </is>
      </c>
      <c r="P46" t="inlineStr">
        <is>
          <t>MASTER_RESERVED</t>
        </is>
      </c>
      <c r="Q46" t="inlineStr">
        <is>
          <t>MASTER_RESERVED</t>
        </is>
      </c>
      <c r="R46" t="inlineStr">
        <is>
          <t>MASTER_RESERVED</t>
        </is>
      </c>
      <c r="S46" t="inlineStr">
        <is>
          <t>MASTER_RESERVED</t>
        </is>
      </c>
      <c r="T46" t="inlineStr">
        <is>
          <t>MASTER_RESERVED</t>
        </is>
      </c>
      <c r="U46" t="inlineStr">
        <is>
          <t>MASTER_RESERVED</t>
        </is>
      </c>
      <c r="V46" t="inlineStr">
        <is>
          <t>MASTER_RESERVED</t>
        </is>
      </c>
      <c r="W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  <c r="K47" t="inlineStr">
        <is>
          <t>MASTER_RESERVED</t>
        </is>
      </c>
      <c r="L47" t="inlineStr">
        <is>
          <t>MASTER_RESERVED</t>
        </is>
      </c>
      <c r="M47" t="inlineStr">
        <is>
          <t>MASTER_RESERVED</t>
        </is>
      </c>
      <c r="N47" t="inlineStr">
        <is>
          <t>MASTER_RESERVED</t>
        </is>
      </c>
      <c r="O47" t="inlineStr">
        <is>
          <t>MASTER_RESERVED</t>
        </is>
      </c>
      <c r="P47" t="inlineStr">
        <is>
          <t>MASTER_RESERVED</t>
        </is>
      </c>
      <c r="Q47" t="inlineStr">
        <is>
          <t>MASTER_RESERVED</t>
        </is>
      </c>
      <c r="R47" t="inlineStr">
        <is>
          <t>MASTER_RESERVED</t>
        </is>
      </c>
      <c r="S47" t="inlineStr">
        <is>
          <t>MASTER_RESERVED</t>
        </is>
      </c>
      <c r="T47" t="inlineStr">
        <is>
          <t>MASTER_RESERVED</t>
        </is>
      </c>
      <c r="U47" t="inlineStr">
        <is>
          <t>MASTER_RESERVED</t>
        </is>
      </c>
      <c r="V47" t="inlineStr">
        <is>
          <t>MASTER_RESERVED</t>
        </is>
      </c>
      <c r="W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  <c r="K48" t="inlineStr">
        <is>
          <t>MASTER_RESERVED</t>
        </is>
      </c>
      <c r="L48" t="inlineStr">
        <is>
          <t>MASTER_RESERVED</t>
        </is>
      </c>
      <c r="M48" t="inlineStr">
        <is>
          <t>MASTER_RESERVED</t>
        </is>
      </c>
      <c r="N48" t="inlineStr">
        <is>
          <t>MASTER_RESERVED</t>
        </is>
      </c>
      <c r="O48" t="inlineStr">
        <is>
          <t>MASTER_RESERVED</t>
        </is>
      </c>
      <c r="P48" t="inlineStr">
        <is>
          <t>MASTER_RESERVED</t>
        </is>
      </c>
      <c r="Q48" t="inlineStr">
        <is>
          <t>MASTER_RESERVED</t>
        </is>
      </c>
      <c r="R48" t="inlineStr">
        <is>
          <t>MASTER_RESERVED</t>
        </is>
      </c>
      <c r="S48" t="inlineStr">
        <is>
          <t>MASTER_RESERVED</t>
        </is>
      </c>
      <c r="T48" t="inlineStr">
        <is>
          <t>MASTER_RESERVED</t>
        </is>
      </c>
      <c r="U48" t="inlineStr">
        <is>
          <t>MASTER_RESERVED</t>
        </is>
      </c>
      <c r="V48" t="inlineStr">
        <is>
          <t>MASTER_RESERVED</t>
        </is>
      </c>
      <c r="W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  <c r="K49" t="inlineStr">
        <is>
          <t>MASTER_RESERVED</t>
        </is>
      </c>
      <c r="L49" t="inlineStr">
        <is>
          <t>MASTER_RESERVED</t>
        </is>
      </c>
      <c r="M49" t="inlineStr">
        <is>
          <t>MASTER_RESERVED</t>
        </is>
      </c>
      <c r="N49" t="inlineStr">
        <is>
          <t>MASTER_RESERVED</t>
        </is>
      </c>
      <c r="O49" t="inlineStr">
        <is>
          <t>MASTER_RESERVED</t>
        </is>
      </c>
      <c r="P49" t="inlineStr">
        <is>
          <t>MASTER_RESERVED</t>
        </is>
      </c>
      <c r="Q49" t="inlineStr">
        <is>
          <t>MASTER_RESERVED</t>
        </is>
      </c>
      <c r="R49" t="inlineStr">
        <is>
          <t>MASTER_RESERVED</t>
        </is>
      </c>
      <c r="S49" t="inlineStr">
        <is>
          <t>MASTER_RESERVED</t>
        </is>
      </c>
      <c r="T49" t="inlineStr">
        <is>
          <t>MASTER_RESERVED</t>
        </is>
      </c>
      <c r="U49" t="inlineStr">
        <is>
          <t>MASTER_RESERVED</t>
        </is>
      </c>
      <c r="V49" t="inlineStr">
        <is>
          <t>MASTER_RESERVED</t>
        </is>
      </c>
      <c r="W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  <c r="K50" t="inlineStr">
        <is>
          <t>MASTER_RESERVED</t>
        </is>
      </c>
      <c r="L50" t="inlineStr">
        <is>
          <t>MASTER_RESERVED</t>
        </is>
      </c>
      <c r="M50" t="inlineStr">
        <is>
          <t>MASTER_RESERVED</t>
        </is>
      </c>
      <c r="N50" t="inlineStr">
        <is>
          <t>MASTER_RESERVED</t>
        </is>
      </c>
      <c r="O50" t="inlineStr">
        <is>
          <t>MASTER_RESERVED</t>
        </is>
      </c>
      <c r="P50" t="inlineStr">
        <is>
          <t>MASTER_RESERVED</t>
        </is>
      </c>
      <c r="Q50" t="inlineStr">
        <is>
          <t>MASTER_RESERVED</t>
        </is>
      </c>
      <c r="R50" t="inlineStr">
        <is>
          <t>MASTER_RESERVED</t>
        </is>
      </c>
      <c r="S50" t="inlineStr">
        <is>
          <t>MASTER_RESERVED</t>
        </is>
      </c>
      <c r="T50" t="inlineStr">
        <is>
          <t>MASTER_RESERVED</t>
        </is>
      </c>
      <c r="U50" t="inlineStr">
        <is>
          <t>MASTER_RESERVED</t>
        </is>
      </c>
      <c r="V50" t="inlineStr">
        <is>
          <t>MASTER_RESERVED</t>
        </is>
      </c>
      <c r="W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  <c r="K51" t="inlineStr">
        <is>
          <t>MASTER_RESERVED</t>
        </is>
      </c>
      <c r="L51" t="inlineStr">
        <is>
          <t>MASTER_RESERVED</t>
        </is>
      </c>
      <c r="M51" t="inlineStr">
        <is>
          <t>MASTER_RESERVED</t>
        </is>
      </c>
      <c r="N51" t="inlineStr">
        <is>
          <t>MASTER_RESERVED</t>
        </is>
      </c>
      <c r="O51" t="inlineStr">
        <is>
          <t>MASTER_RESERVED</t>
        </is>
      </c>
      <c r="P51" t="inlineStr">
        <is>
          <t>MASTER_RESERVED</t>
        </is>
      </c>
      <c r="Q51" t="inlineStr">
        <is>
          <t>MASTER_RESERVED</t>
        </is>
      </c>
      <c r="R51" t="inlineStr">
        <is>
          <t>MASTER_RESERVED</t>
        </is>
      </c>
      <c r="S51" t="inlineStr">
        <is>
          <t>MASTER_RESERVED</t>
        </is>
      </c>
      <c r="T51" t="inlineStr">
        <is>
          <t>MASTER_RESERVED</t>
        </is>
      </c>
      <c r="U51" t="inlineStr">
        <is>
          <t>MASTER_RESERVED</t>
        </is>
      </c>
      <c r="V51" t="inlineStr">
        <is>
          <t>MASTER_RESERVED</t>
        </is>
      </c>
      <c r="W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  <c r="K52" t="inlineStr">
        <is>
          <t>MASTER_RESERVED</t>
        </is>
      </c>
      <c r="L52" t="inlineStr">
        <is>
          <t>MASTER_RESERVED</t>
        </is>
      </c>
      <c r="M52" t="inlineStr">
        <is>
          <t>MASTER_RESERVED</t>
        </is>
      </c>
      <c r="N52" t="inlineStr">
        <is>
          <t>MASTER_RESERVED</t>
        </is>
      </c>
      <c r="O52" t="inlineStr">
        <is>
          <t>MASTER_RESERVED</t>
        </is>
      </c>
      <c r="P52" t="inlineStr">
        <is>
          <t>MASTER_RESERVED</t>
        </is>
      </c>
      <c r="Q52" t="inlineStr">
        <is>
          <t>MASTER_RESERVED</t>
        </is>
      </c>
      <c r="R52" t="inlineStr">
        <is>
          <t>MASTER_RESERVED</t>
        </is>
      </c>
      <c r="S52" t="inlineStr">
        <is>
          <t>MASTER_RESERVED</t>
        </is>
      </c>
      <c r="T52" t="inlineStr">
        <is>
          <t>MASTER_RESERVED</t>
        </is>
      </c>
      <c r="U52" t="inlineStr">
        <is>
          <t>MASTER_RESERVED</t>
        </is>
      </c>
      <c r="V52" t="inlineStr">
        <is>
          <t>MASTER_RESERVED</t>
        </is>
      </c>
      <c r="W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  <c r="K53" t="inlineStr">
        <is>
          <t>MASTER_RESERVED</t>
        </is>
      </c>
      <c r="L53" t="inlineStr">
        <is>
          <t>MASTER_RESERVED</t>
        </is>
      </c>
      <c r="M53" t="inlineStr">
        <is>
          <t>MASTER_RESERVED</t>
        </is>
      </c>
      <c r="N53" t="inlineStr">
        <is>
          <t>MASTER_RESERVED</t>
        </is>
      </c>
      <c r="O53" t="inlineStr">
        <is>
          <t>MASTER_RESERVED</t>
        </is>
      </c>
      <c r="P53" t="inlineStr">
        <is>
          <t>MASTER_RESERVED</t>
        </is>
      </c>
      <c r="Q53" t="inlineStr">
        <is>
          <t>MASTER_RESERVED</t>
        </is>
      </c>
      <c r="R53" t="inlineStr">
        <is>
          <t>MASTER_RESERVED</t>
        </is>
      </c>
      <c r="S53" t="inlineStr">
        <is>
          <t>MASTER_RESERVED</t>
        </is>
      </c>
      <c r="T53" t="inlineStr">
        <is>
          <t>MASTER_RESERVED</t>
        </is>
      </c>
      <c r="U53" t="inlineStr">
        <is>
          <t>MASTER_RESERVED</t>
        </is>
      </c>
      <c r="V53" t="inlineStr">
        <is>
          <t>MASTER_RESERVED</t>
        </is>
      </c>
      <c r="W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  <c r="K54" t="inlineStr">
        <is>
          <t>MASTER_RESERVED</t>
        </is>
      </c>
      <c r="L54" t="inlineStr">
        <is>
          <t>MASTER_RESERVED</t>
        </is>
      </c>
      <c r="M54" t="inlineStr">
        <is>
          <t>MASTER_RESERVED</t>
        </is>
      </c>
      <c r="N54" t="inlineStr">
        <is>
          <t>MASTER_RESERVED</t>
        </is>
      </c>
      <c r="O54" t="inlineStr">
        <is>
          <t>MASTER_RESERVED</t>
        </is>
      </c>
      <c r="P54" t="inlineStr">
        <is>
          <t>MASTER_RESERVED</t>
        </is>
      </c>
      <c r="Q54" t="inlineStr">
        <is>
          <t>MASTER_RESERVED</t>
        </is>
      </c>
      <c r="R54" t="inlineStr">
        <is>
          <t>MASTER_RESERVED</t>
        </is>
      </c>
      <c r="S54" t="inlineStr">
        <is>
          <t>MASTER_RESERVED</t>
        </is>
      </c>
      <c r="T54" t="inlineStr">
        <is>
          <t>MASTER_RESERVED</t>
        </is>
      </c>
      <c r="U54" t="inlineStr">
        <is>
          <t>MASTER_RESERVED</t>
        </is>
      </c>
      <c r="V54" t="inlineStr">
        <is>
          <t>MASTER_RESERVED</t>
        </is>
      </c>
      <c r="W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  <c r="K55" t="inlineStr">
        <is>
          <t>MASTER_RESERVED</t>
        </is>
      </c>
      <c r="L55" t="inlineStr">
        <is>
          <t>MASTER_RESERVED</t>
        </is>
      </c>
      <c r="M55" t="inlineStr">
        <is>
          <t>MASTER_RESERVED</t>
        </is>
      </c>
      <c r="N55" t="inlineStr">
        <is>
          <t>MASTER_RESERVED</t>
        </is>
      </c>
      <c r="O55" t="inlineStr">
        <is>
          <t>MASTER_RESERVED</t>
        </is>
      </c>
      <c r="P55" t="inlineStr">
        <is>
          <t>MASTER_RESERVED</t>
        </is>
      </c>
      <c r="Q55" t="inlineStr">
        <is>
          <t>MASTER_RESERVED</t>
        </is>
      </c>
      <c r="R55" t="inlineStr">
        <is>
          <t>MASTER_RESERVED</t>
        </is>
      </c>
      <c r="S55" t="inlineStr">
        <is>
          <t>MASTER_RESERVED</t>
        </is>
      </c>
      <c r="T55" t="inlineStr">
        <is>
          <t>MASTER_RESERVED</t>
        </is>
      </c>
      <c r="U55" t="inlineStr">
        <is>
          <t>MASTER_RESERVED</t>
        </is>
      </c>
      <c r="V55" t="inlineStr">
        <is>
          <t>MASTER_RESERVED</t>
        </is>
      </c>
      <c r="W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  <c r="K56" t="inlineStr">
        <is>
          <t>MASTER_RESERVED</t>
        </is>
      </c>
      <c r="L56" t="inlineStr">
        <is>
          <t>MASTER_RESERVED</t>
        </is>
      </c>
      <c r="M56" t="inlineStr">
        <is>
          <t>MASTER_RESERVED</t>
        </is>
      </c>
      <c r="N56" t="inlineStr">
        <is>
          <t>MASTER_RESERVED</t>
        </is>
      </c>
      <c r="O56" t="inlineStr">
        <is>
          <t>MASTER_RESERVED</t>
        </is>
      </c>
      <c r="P56" t="inlineStr">
        <is>
          <t>MASTER_RESERVED</t>
        </is>
      </c>
      <c r="Q56" t="inlineStr">
        <is>
          <t>MASTER_RESERVED</t>
        </is>
      </c>
      <c r="R56" t="inlineStr">
        <is>
          <t>MASTER_RESERVED</t>
        </is>
      </c>
      <c r="S56" t="inlineStr">
        <is>
          <t>MASTER_RESERVED</t>
        </is>
      </c>
      <c r="T56" t="inlineStr">
        <is>
          <t>MASTER_RESERVED</t>
        </is>
      </c>
      <c r="U56" t="inlineStr">
        <is>
          <t>MASTER_RESERVED</t>
        </is>
      </c>
      <c r="V56" t="inlineStr">
        <is>
          <t>MASTER_RESERVED</t>
        </is>
      </c>
      <c r="W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  <c r="K57" t="inlineStr">
        <is>
          <t>MASTER_RESERVED</t>
        </is>
      </c>
      <c r="L57" t="inlineStr">
        <is>
          <t>MASTER_RESERVED</t>
        </is>
      </c>
      <c r="M57" t="inlineStr">
        <is>
          <t>MASTER_RESERVED</t>
        </is>
      </c>
      <c r="N57" t="inlineStr">
        <is>
          <t>MASTER_RESERVED</t>
        </is>
      </c>
      <c r="O57" t="inlineStr">
        <is>
          <t>MASTER_RESERVED</t>
        </is>
      </c>
      <c r="P57" t="inlineStr">
        <is>
          <t>MASTER_RESERVED</t>
        </is>
      </c>
      <c r="Q57" t="inlineStr">
        <is>
          <t>MASTER_RESERVED</t>
        </is>
      </c>
      <c r="R57" t="inlineStr">
        <is>
          <t>MASTER_RESERVED</t>
        </is>
      </c>
      <c r="S57" t="inlineStr">
        <is>
          <t>MASTER_RESERVED</t>
        </is>
      </c>
      <c r="T57" t="inlineStr">
        <is>
          <t>MASTER_RESERVED</t>
        </is>
      </c>
      <c r="U57" t="inlineStr">
        <is>
          <t>MASTER_RESERVED</t>
        </is>
      </c>
      <c r="V57" t="inlineStr">
        <is>
          <t>MASTER_RESERVED</t>
        </is>
      </c>
      <c r="W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  <c r="K58" t="inlineStr">
        <is>
          <t>MASTER_RESERVED</t>
        </is>
      </c>
      <c r="L58" t="inlineStr">
        <is>
          <t>MASTER_RESERVED</t>
        </is>
      </c>
      <c r="M58" t="inlineStr">
        <is>
          <t>MASTER_RESERVED</t>
        </is>
      </c>
      <c r="N58" t="inlineStr">
        <is>
          <t>MASTER_RESERVED</t>
        </is>
      </c>
      <c r="O58" t="inlineStr">
        <is>
          <t>MASTER_RESERVED</t>
        </is>
      </c>
      <c r="P58" t="inlineStr">
        <is>
          <t>MASTER_RESERVED</t>
        </is>
      </c>
      <c r="Q58" t="inlineStr">
        <is>
          <t>MASTER_RESERVED</t>
        </is>
      </c>
      <c r="R58" t="inlineStr">
        <is>
          <t>MASTER_RESERVED</t>
        </is>
      </c>
      <c r="S58" t="inlineStr">
        <is>
          <t>MASTER_RESERVED</t>
        </is>
      </c>
      <c r="T58" t="inlineStr">
        <is>
          <t>MASTER_RESERVED</t>
        </is>
      </c>
      <c r="U58" t="inlineStr">
        <is>
          <t>MASTER_RESERVED</t>
        </is>
      </c>
      <c r="V58" t="inlineStr">
        <is>
          <t>MASTER_RESERVED</t>
        </is>
      </c>
      <c r="W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  <c r="K59" t="inlineStr">
        <is>
          <t>MASTER_RESERVED</t>
        </is>
      </c>
      <c r="L59" t="inlineStr">
        <is>
          <t>MASTER_RESERVED</t>
        </is>
      </c>
      <c r="M59" t="inlineStr">
        <is>
          <t>MASTER_RESERVED</t>
        </is>
      </c>
      <c r="N59" t="inlineStr">
        <is>
          <t>MASTER_RESERVED</t>
        </is>
      </c>
      <c r="O59" t="inlineStr">
        <is>
          <t>MASTER_RESERVED</t>
        </is>
      </c>
      <c r="P59" t="inlineStr">
        <is>
          <t>MASTER_RESERVED</t>
        </is>
      </c>
      <c r="Q59" t="inlineStr">
        <is>
          <t>MASTER_RESERVED</t>
        </is>
      </c>
      <c r="R59" t="inlineStr">
        <is>
          <t>MASTER_RESERVED</t>
        </is>
      </c>
      <c r="S59" t="inlineStr">
        <is>
          <t>MASTER_RESERVED</t>
        </is>
      </c>
      <c r="T59" t="inlineStr">
        <is>
          <t>MASTER_RESERVED</t>
        </is>
      </c>
      <c r="U59" t="inlineStr">
        <is>
          <t>MASTER_RESERVED</t>
        </is>
      </c>
      <c r="V59" t="inlineStr">
        <is>
          <t>MASTER_RESERVED</t>
        </is>
      </c>
      <c r="W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  <c r="K60" t="inlineStr">
        <is>
          <t>MASTER_RESERVED</t>
        </is>
      </c>
      <c r="L60" t="inlineStr">
        <is>
          <t>MASTER_RESERVED</t>
        </is>
      </c>
      <c r="M60" t="inlineStr">
        <is>
          <t>MASTER_RESERVED</t>
        </is>
      </c>
      <c r="N60" t="inlineStr">
        <is>
          <t>MASTER_RESERVED</t>
        </is>
      </c>
      <c r="O60" t="inlineStr">
        <is>
          <t>MASTER_RESERVED</t>
        </is>
      </c>
      <c r="P60" t="inlineStr">
        <is>
          <t>MASTER_RESERVED</t>
        </is>
      </c>
      <c r="Q60" t="inlineStr">
        <is>
          <t>MASTER_RESERVED</t>
        </is>
      </c>
      <c r="R60" t="inlineStr">
        <is>
          <t>MASTER_RESERVED</t>
        </is>
      </c>
      <c r="S60" t="inlineStr">
        <is>
          <t>MASTER_RESERVED</t>
        </is>
      </c>
      <c r="T60" t="inlineStr">
        <is>
          <t>MASTER_RESERVED</t>
        </is>
      </c>
      <c r="U60" t="inlineStr">
        <is>
          <t>MASTER_RESERVED</t>
        </is>
      </c>
      <c r="V60" t="inlineStr">
        <is>
          <t>MASTER_RESERVED</t>
        </is>
      </c>
      <c r="W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  <c r="K61" t="inlineStr">
        <is>
          <t>MASTER_RESERVED</t>
        </is>
      </c>
      <c r="L61" t="inlineStr">
        <is>
          <t>MASTER_RESERVED</t>
        </is>
      </c>
      <c r="M61" t="inlineStr">
        <is>
          <t>MASTER_RESERVED</t>
        </is>
      </c>
      <c r="N61" t="inlineStr">
        <is>
          <t>MASTER_RESERVED</t>
        </is>
      </c>
      <c r="O61" t="inlineStr">
        <is>
          <t>MASTER_RESERVED</t>
        </is>
      </c>
      <c r="P61" t="inlineStr">
        <is>
          <t>MASTER_RESERVED</t>
        </is>
      </c>
      <c r="Q61" t="inlineStr">
        <is>
          <t>MASTER_RESERVED</t>
        </is>
      </c>
      <c r="R61" t="inlineStr">
        <is>
          <t>MASTER_RESERVED</t>
        </is>
      </c>
      <c r="S61" t="inlineStr">
        <is>
          <t>MASTER_RESERVED</t>
        </is>
      </c>
      <c r="T61" t="inlineStr">
        <is>
          <t>MASTER_RESERVED</t>
        </is>
      </c>
      <c r="U61" t="inlineStr">
        <is>
          <t>MASTER_RESERVED</t>
        </is>
      </c>
      <c r="V61" t="inlineStr">
        <is>
          <t>MASTER_RESERVED</t>
        </is>
      </c>
      <c r="W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  <c r="K62" t="inlineStr">
        <is>
          <t>MASTER_RESERVED</t>
        </is>
      </c>
      <c r="L62" t="inlineStr">
        <is>
          <t>MASTER_RESERVED</t>
        </is>
      </c>
      <c r="M62" t="inlineStr">
        <is>
          <t>MASTER_RESERVED</t>
        </is>
      </c>
      <c r="N62" t="inlineStr">
        <is>
          <t>MASTER_RESERVED</t>
        </is>
      </c>
      <c r="O62" t="inlineStr">
        <is>
          <t>MASTER_RESERVED</t>
        </is>
      </c>
      <c r="P62" t="inlineStr">
        <is>
          <t>MASTER_RESERVED</t>
        </is>
      </c>
      <c r="Q62" t="inlineStr">
        <is>
          <t>MASTER_RESERVED</t>
        </is>
      </c>
      <c r="R62" t="inlineStr">
        <is>
          <t>MASTER_RESERVED</t>
        </is>
      </c>
      <c r="S62" t="inlineStr">
        <is>
          <t>MASTER_RESERVED</t>
        </is>
      </c>
      <c r="T62" t="inlineStr">
        <is>
          <t>MASTER_RESERVED</t>
        </is>
      </c>
      <c r="U62" t="inlineStr">
        <is>
          <t>MASTER_RESERVED</t>
        </is>
      </c>
      <c r="V62" t="inlineStr">
        <is>
          <t>MASTER_RESERVED</t>
        </is>
      </c>
      <c r="W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  <c r="K63" t="inlineStr">
        <is>
          <t>MASTER_RESERVED</t>
        </is>
      </c>
      <c r="L63" t="inlineStr">
        <is>
          <t>MASTER_RESERVED</t>
        </is>
      </c>
      <c r="M63" t="inlineStr">
        <is>
          <t>MASTER_RESERVED</t>
        </is>
      </c>
      <c r="N63" t="inlineStr">
        <is>
          <t>MASTER_RESERVED</t>
        </is>
      </c>
      <c r="O63" t="inlineStr">
        <is>
          <t>MASTER_RESERVED</t>
        </is>
      </c>
      <c r="P63" t="inlineStr">
        <is>
          <t>MASTER_RESERVED</t>
        </is>
      </c>
      <c r="Q63" t="inlineStr">
        <is>
          <t>MASTER_RESERVED</t>
        </is>
      </c>
      <c r="R63" t="inlineStr">
        <is>
          <t>MASTER_RESERVED</t>
        </is>
      </c>
      <c r="S63" t="inlineStr">
        <is>
          <t>MASTER_RESERVED</t>
        </is>
      </c>
      <c r="T63" t="inlineStr">
        <is>
          <t>MASTER_RESERVED</t>
        </is>
      </c>
      <c r="U63" t="inlineStr">
        <is>
          <t>MASTER_RESERVED</t>
        </is>
      </c>
      <c r="V63" t="inlineStr">
        <is>
          <t>MASTER_RESERVED</t>
        </is>
      </c>
      <c r="W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  <c r="K64" t="inlineStr">
        <is>
          <t>MASTER_RESERVED</t>
        </is>
      </c>
      <c r="L64" t="inlineStr">
        <is>
          <t>MASTER_RESERVED</t>
        </is>
      </c>
      <c r="M64" t="inlineStr">
        <is>
          <t>MASTER_RESERVED</t>
        </is>
      </c>
      <c r="N64" t="inlineStr">
        <is>
          <t>MASTER_RESERVED</t>
        </is>
      </c>
      <c r="O64" t="inlineStr">
        <is>
          <t>MASTER_RESERVED</t>
        </is>
      </c>
      <c r="P64" t="inlineStr">
        <is>
          <t>MASTER_RESERVED</t>
        </is>
      </c>
      <c r="Q64" t="inlineStr">
        <is>
          <t>MASTER_RESERVED</t>
        </is>
      </c>
      <c r="R64" t="inlineStr">
        <is>
          <t>MASTER_RESERVED</t>
        </is>
      </c>
      <c r="S64" t="inlineStr">
        <is>
          <t>MASTER_RESERVED</t>
        </is>
      </c>
      <c r="T64" t="inlineStr">
        <is>
          <t>MASTER_RESERVED</t>
        </is>
      </c>
      <c r="U64" t="inlineStr">
        <is>
          <t>MASTER_RESERVED</t>
        </is>
      </c>
      <c r="V64" t="inlineStr">
        <is>
          <t>MASTER_RESERVED</t>
        </is>
      </c>
      <c r="W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  <c r="K65" t="inlineStr">
        <is>
          <t>MASTER_RESERVED</t>
        </is>
      </c>
      <c r="L65" t="inlineStr">
        <is>
          <t>MASTER_RESERVED</t>
        </is>
      </c>
      <c r="M65" t="inlineStr">
        <is>
          <t>MASTER_RESERVED</t>
        </is>
      </c>
      <c r="N65" t="inlineStr">
        <is>
          <t>MASTER_RESERVED</t>
        </is>
      </c>
      <c r="O65" t="inlineStr">
        <is>
          <t>MASTER_RESERVED</t>
        </is>
      </c>
      <c r="P65" t="inlineStr">
        <is>
          <t>MASTER_RESERVED</t>
        </is>
      </c>
      <c r="Q65" t="inlineStr">
        <is>
          <t>MASTER_RESERVED</t>
        </is>
      </c>
      <c r="R65" t="inlineStr">
        <is>
          <t>MASTER_RESERVED</t>
        </is>
      </c>
      <c r="S65" t="inlineStr">
        <is>
          <t>MASTER_RESERVED</t>
        </is>
      </c>
      <c r="T65" t="inlineStr">
        <is>
          <t>MASTER_RESERVED</t>
        </is>
      </c>
      <c r="U65" t="inlineStr">
        <is>
          <t>MASTER_RESERVED</t>
        </is>
      </c>
      <c r="V65" t="inlineStr">
        <is>
          <t>MASTER_RESERVED</t>
        </is>
      </c>
      <c r="W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  <c r="K66" t="inlineStr">
        <is>
          <t>MASTER_RESERVED</t>
        </is>
      </c>
      <c r="L66" t="inlineStr">
        <is>
          <t>MASTER_RESERVED</t>
        </is>
      </c>
      <c r="M66" t="inlineStr">
        <is>
          <t>MASTER_RESERVED</t>
        </is>
      </c>
      <c r="N66" t="inlineStr">
        <is>
          <t>MASTER_RESERVED</t>
        </is>
      </c>
      <c r="O66" t="inlineStr">
        <is>
          <t>MASTER_RESERVED</t>
        </is>
      </c>
      <c r="P66" t="inlineStr">
        <is>
          <t>MASTER_RESERVED</t>
        </is>
      </c>
      <c r="Q66" t="inlineStr">
        <is>
          <t>MASTER_RESERVED</t>
        </is>
      </c>
      <c r="R66" t="inlineStr">
        <is>
          <t>MASTER_RESERVED</t>
        </is>
      </c>
      <c r="S66" t="inlineStr">
        <is>
          <t>MASTER_RESERVED</t>
        </is>
      </c>
      <c r="T66" t="inlineStr">
        <is>
          <t>MASTER_RESERVED</t>
        </is>
      </c>
      <c r="U66" t="inlineStr">
        <is>
          <t>MASTER_RESERVED</t>
        </is>
      </c>
      <c r="V66" t="inlineStr">
        <is>
          <t>MASTER_RESERVED</t>
        </is>
      </c>
      <c r="W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  <c r="K67" t="inlineStr">
        <is>
          <t>MASTER_RESERVED</t>
        </is>
      </c>
      <c r="L67" t="inlineStr">
        <is>
          <t>MASTER_RESERVED</t>
        </is>
      </c>
      <c r="M67" t="inlineStr">
        <is>
          <t>MASTER_RESERVED</t>
        </is>
      </c>
      <c r="N67" t="inlineStr">
        <is>
          <t>MASTER_RESERVED</t>
        </is>
      </c>
      <c r="O67" t="inlineStr">
        <is>
          <t>MASTER_RESERVED</t>
        </is>
      </c>
      <c r="P67" t="inlineStr">
        <is>
          <t>MASTER_RESERVED</t>
        </is>
      </c>
      <c r="Q67" t="inlineStr">
        <is>
          <t>MASTER_RESERVED</t>
        </is>
      </c>
      <c r="R67" t="inlineStr">
        <is>
          <t>MASTER_RESERVED</t>
        </is>
      </c>
      <c r="S67" t="inlineStr">
        <is>
          <t>MASTER_RESERVED</t>
        </is>
      </c>
      <c r="T67" t="inlineStr">
        <is>
          <t>MASTER_RESERVED</t>
        </is>
      </c>
      <c r="U67" t="inlineStr">
        <is>
          <t>MASTER_RESERVED</t>
        </is>
      </c>
      <c r="V67" t="inlineStr">
        <is>
          <t>MASTER_RESERVED</t>
        </is>
      </c>
      <c r="W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  <c r="K68" t="inlineStr">
        <is>
          <t>MASTER_RESERVED</t>
        </is>
      </c>
      <c r="L68" t="inlineStr">
        <is>
          <t>MASTER_RESERVED</t>
        </is>
      </c>
      <c r="M68" t="inlineStr">
        <is>
          <t>MASTER_RESERVED</t>
        </is>
      </c>
      <c r="N68" t="inlineStr">
        <is>
          <t>MASTER_RESERVED</t>
        </is>
      </c>
      <c r="O68" t="inlineStr">
        <is>
          <t>MASTER_RESERVED</t>
        </is>
      </c>
      <c r="P68" t="inlineStr">
        <is>
          <t>MASTER_RESERVED</t>
        </is>
      </c>
      <c r="Q68" t="inlineStr">
        <is>
          <t>MASTER_RESERVED</t>
        </is>
      </c>
      <c r="R68" t="inlineStr">
        <is>
          <t>MASTER_RESERVED</t>
        </is>
      </c>
      <c r="S68" t="inlineStr">
        <is>
          <t>MASTER_RESERVED</t>
        </is>
      </c>
      <c r="T68" t="inlineStr">
        <is>
          <t>MASTER_RESERVED</t>
        </is>
      </c>
      <c r="U68" t="inlineStr">
        <is>
          <t>MASTER_RESERVED</t>
        </is>
      </c>
      <c r="V68" t="inlineStr">
        <is>
          <t>MASTER_RESERVED</t>
        </is>
      </c>
      <c r="W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  <c r="K69" t="inlineStr">
        <is>
          <t>MASTER_RESERVED</t>
        </is>
      </c>
      <c r="L69" t="inlineStr">
        <is>
          <t>MASTER_RESERVED</t>
        </is>
      </c>
      <c r="M69" t="inlineStr">
        <is>
          <t>MASTER_RESERVED</t>
        </is>
      </c>
      <c r="N69" t="inlineStr">
        <is>
          <t>MASTER_RESERVED</t>
        </is>
      </c>
      <c r="O69" t="inlineStr">
        <is>
          <t>MASTER_RESERVED</t>
        </is>
      </c>
      <c r="P69" t="inlineStr">
        <is>
          <t>MASTER_RESERVED</t>
        </is>
      </c>
      <c r="Q69" t="inlineStr">
        <is>
          <t>MASTER_RESERVED</t>
        </is>
      </c>
      <c r="R69" t="inlineStr">
        <is>
          <t>MASTER_RESERVED</t>
        </is>
      </c>
      <c r="S69" t="inlineStr">
        <is>
          <t>MASTER_RESERVED</t>
        </is>
      </c>
      <c r="T69" t="inlineStr">
        <is>
          <t>MASTER_RESERVED</t>
        </is>
      </c>
      <c r="U69" t="inlineStr">
        <is>
          <t>MASTER_RESERVED</t>
        </is>
      </c>
      <c r="V69" t="inlineStr">
        <is>
          <t>MASTER_RESERVED</t>
        </is>
      </c>
      <c r="W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  <c r="K70" t="inlineStr">
        <is>
          <t>MASTER_RESERVED</t>
        </is>
      </c>
      <c r="L70" t="inlineStr">
        <is>
          <t>MASTER_RESERVED</t>
        </is>
      </c>
      <c r="M70" t="inlineStr">
        <is>
          <t>MASTER_RESERVED</t>
        </is>
      </c>
      <c r="N70" t="inlineStr">
        <is>
          <t>MASTER_RESERVED</t>
        </is>
      </c>
      <c r="O70" t="inlineStr">
        <is>
          <t>MASTER_RESERVED</t>
        </is>
      </c>
      <c r="P70" t="inlineStr">
        <is>
          <t>MASTER_RESERVED</t>
        </is>
      </c>
      <c r="Q70" t="inlineStr">
        <is>
          <t>MASTER_RESERVED</t>
        </is>
      </c>
      <c r="R70" t="inlineStr">
        <is>
          <t>MASTER_RESERVED</t>
        </is>
      </c>
      <c r="S70" t="inlineStr">
        <is>
          <t>MASTER_RESERVED</t>
        </is>
      </c>
      <c r="T70" t="inlineStr">
        <is>
          <t>MASTER_RESERVED</t>
        </is>
      </c>
      <c r="U70" t="inlineStr">
        <is>
          <t>MASTER_RESERVED</t>
        </is>
      </c>
      <c r="V70" t="inlineStr">
        <is>
          <t>MASTER_RESERVED</t>
        </is>
      </c>
      <c r="W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  <c r="K71" t="inlineStr">
        <is>
          <t>MASTER_RESERVED</t>
        </is>
      </c>
      <c r="L71" t="inlineStr">
        <is>
          <t>MASTER_RESERVED</t>
        </is>
      </c>
      <c r="M71" t="inlineStr">
        <is>
          <t>MASTER_RESERVED</t>
        </is>
      </c>
      <c r="N71" t="inlineStr">
        <is>
          <t>MASTER_RESERVED</t>
        </is>
      </c>
      <c r="O71" t="inlineStr">
        <is>
          <t>MASTER_RESERVED</t>
        </is>
      </c>
      <c r="P71" t="inlineStr">
        <is>
          <t>MASTER_RESERVED</t>
        </is>
      </c>
      <c r="Q71" t="inlineStr">
        <is>
          <t>MASTER_RESERVED</t>
        </is>
      </c>
      <c r="R71" t="inlineStr">
        <is>
          <t>MASTER_RESERVED</t>
        </is>
      </c>
      <c r="S71" t="inlineStr">
        <is>
          <t>MASTER_RESERVED</t>
        </is>
      </c>
      <c r="T71" t="inlineStr">
        <is>
          <t>MASTER_RESERVED</t>
        </is>
      </c>
      <c r="U71" t="inlineStr">
        <is>
          <t>MASTER_RESERVED</t>
        </is>
      </c>
      <c r="V71" t="inlineStr">
        <is>
          <t>MASTER_RESERVED</t>
        </is>
      </c>
      <c r="W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  <c r="K72" t="inlineStr">
        <is>
          <t>MASTER_RESERVED</t>
        </is>
      </c>
      <c r="L72" t="inlineStr">
        <is>
          <t>MASTER_RESERVED</t>
        </is>
      </c>
      <c r="M72" t="inlineStr">
        <is>
          <t>MASTER_RESERVED</t>
        </is>
      </c>
      <c r="N72" t="inlineStr">
        <is>
          <t>MASTER_RESERVED</t>
        </is>
      </c>
      <c r="O72" t="inlineStr">
        <is>
          <t>MASTER_RESERVED</t>
        </is>
      </c>
      <c r="P72" t="inlineStr">
        <is>
          <t>MASTER_RESERVED</t>
        </is>
      </c>
      <c r="Q72" t="inlineStr">
        <is>
          <t>MASTER_RESERVED</t>
        </is>
      </c>
      <c r="R72" t="inlineStr">
        <is>
          <t>MASTER_RESERVED</t>
        </is>
      </c>
      <c r="S72" t="inlineStr">
        <is>
          <t>MASTER_RESERVED</t>
        </is>
      </c>
      <c r="T72" t="inlineStr">
        <is>
          <t>MASTER_RESERVED</t>
        </is>
      </c>
      <c r="U72" t="inlineStr">
        <is>
          <t>MASTER_RESERVED</t>
        </is>
      </c>
      <c r="V72" t="inlineStr">
        <is>
          <t>MASTER_RESERVED</t>
        </is>
      </c>
      <c r="W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  <c r="K73" t="inlineStr">
        <is>
          <t>MASTER_RESERVED</t>
        </is>
      </c>
      <c r="L73" t="inlineStr">
        <is>
          <t>MASTER_RESERVED</t>
        </is>
      </c>
      <c r="M73" t="inlineStr">
        <is>
          <t>MASTER_RESERVED</t>
        </is>
      </c>
      <c r="N73" t="inlineStr">
        <is>
          <t>MASTER_RESERVED</t>
        </is>
      </c>
      <c r="O73" t="inlineStr">
        <is>
          <t>MASTER_RESERVED</t>
        </is>
      </c>
      <c r="P73" t="inlineStr">
        <is>
          <t>MASTER_RESERVED</t>
        </is>
      </c>
      <c r="Q73" t="inlineStr">
        <is>
          <t>MASTER_RESERVED</t>
        </is>
      </c>
      <c r="R73" t="inlineStr">
        <is>
          <t>MASTER_RESERVED</t>
        </is>
      </c>
      <c r="S73" t="inlineStr">
        <is>
          <t>MASTER_RESERVED</t>
        </is>
      </c>
      <c r="T73" t="inlineStr">
        <is>
          <t>MASTER_RESERVED</t>
        </is>
      </c>
      <c r="U73" t="inlineStr">
        <is>
          <t>MASTER_RESERVED</t>
        </is>
      </c>
      <c r="V73" t="inlineStr">
        <is>
          <t>MASTER_RESERVED</t>
        </is>
      </c>
      <c r="W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  <c r="K74" t="inlineStr">
        <is>
          <t>MASTER_RESERVED</t>
        </is>
      </c>
      <c r="L74" t="inlineStr">
        <is>
          <t>MASTER_RESERVED</t>
        </is>
      </c>
      <c r="M74" t="inlineStr">
        <is>
          <t>MASTER_RESERVED</t>
        </is>
      </c>
      <c r="N74" t="inlineStr">
        <is>
          <t>MASTER_RESERVED</t>
        </is>
      </c>
      <c r="O74" t="inlineStr">
        <is>
          <t>MASTER_RESERVED</t>
        </is>
      </c>
      <c r="P74" t="inlineStr">
        <is>
          <t>MASTER_RESERVED</t>
        </is>
      </c>
      <c r="Q74" t="inlineStr">
        <is>
          <t>MASTER_RESERVED</t>
        </is>
      </c>
      <c r="R74" t="inlineStr">
        <is>
          <t>MASTER_RESERVED</t>
        </is>
      </c>
      <c r="S74" t="inlineStr">
        <is>
          <t>MASTER_RESERVED</t>
        </is>
      </c>
      <c r="T74" t="inlineStr">
        <is>
          <t>MASTER_RESERVED</t>
        </is>
      </c>
      <c r="U74" t="inlineStr">
        <is>
          <t>MASTER_RESERVED</t>
        </is>
      </c>
      <c r="V74" t="inlineStr">
        <is>
          <t>MASTER_RESERVED</t>
        </is>
      </c>
      <c r="W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  <c r="K75" t="inlineStr">
        <is>
          <t>MASTER_RESERVED</t>
        </is>
      </c>
      <c r="L75" t="inlineStr">
        <is>
          <t>MASTER_RESERVED</t>
        </is>
      </c>
      <c r="M75" t="inlineStr">
        <is>
          <t>MASTER_RESERVED</t>
        </is>
      </c>
      <c r="N75" t="inlineStr">
        <is>
          <t>MASTER_RESERVED</t>
        </is>
      </c>
      <c r="O75" t="inlineStr">
        <is>
          <t>MASTER_RESERVED</t>
        </is>
      </c>
      <c r="P75" t="inlineStr">
        <is>
          <t>MASTER_RESERVED</t>
        </is>
      </c>
      <c r="Q75" t="inlineStr">
        <is>
          <t>MASTER_RESERVED</t>
        </is>
      </c>
      <c r="R75" t="inlineStr">
        <is>
          <t>MASTER_RESERVED</t>
        </is>
      </c>
      <c r="S75" t="inlineStr">
        <is>
          <t>MASTER_RESERVED</t>
        </is>
      </c>
      <c r="T75" t="inlineStr">
        <is>
          <t>MASTER_RESERVED</t>
        </is>
      </c>
      <c r="U75" t="inlineStr">
        <is>
          <t>MASTER_RESERVED</t>
        </is>
      </c>
      <c r="V75" t="inlineStr">
        <is>
          <t>MASTER_RESERVED</t>
        </is>
      </c>
      <c r="W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  <c r="K76" t="inlineStr">
        <is>
          <t>MASTER_RESERVED</t>
        </is>
      </c>
      <c r="L76" t="inlineStr">
        <is>
          <t>MASTER_RESERVED</t>
        </is>
      </c>
      <c r="M76" t="inlineStr">
        <is>
          <t>MASTER_RESERVED</t>
        </is>
      </c>
      <c r="N76" t="inlineStr">
        <is>
          <t>MASTER_RESERVED</t>
        </is>
      </c>
      <c r="O76" t="inlineStr">
        <is>
          <t>MASTER_RESERVED</t>
        </is>
      </c>
      <c r="P76" t="inlineStr">
        <is>
          <t>MASTER_RESERVED</t>
        </is>
      </c>
      <c r="Q76" t="inlineStr">
        <is>
          <t>MASTER_RESERVED</t>
        </is>
      </c>
      <c r="R76" t="inlineStr">
        <is>
          <t>MASTER_RESERVED</t>
        </is>
      </c>
      <c r="S76" t="inlineStr">
        <is>
          <t>MASTER_RESERVED</t>
        </is>
      </c>
      <c r="T76" t="inlineStr">
        <is>
          <t>MASTER_RESERVED</t>
        </is>
      </c>
      <c r="U76" t="inlineStr">
        <is>
          <t>MASTER_RESERVED</t>
        </is>
      </c>
      <c r="V76" t="inlineStr">
        <is>
          <t>MASTER_RESERVED</t>
        </is>
      </c>
      <c r="W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  <c r="K77" t="inlineStr">
        <is>
          <t>MASTER_RESERVED</t>
        </is>
      </c>
      <c r="L77" t="inlineStr">
        <is>
          <t>MASTER_RESERVED</t>
        </is>
      </c>
      <c r="M77" t="inlineStr">
        <is>
          <t>MASTER_RESERVED</t>
        </is>
      </c>
      <c r="N77" t="inlineStr">
        <is>
          <t>MASTER_RESERVED</t>
        </is>
      </c>
      <c r="O77" t="inlineStr">
        <is>
          <t>MASTER_RESERVED</t>
        </is>
      </c>
      <c r="P77" t="inlineStr">
        <is>
          <t>MASTER_RESERVED</t>
        </is>
      </c>
      <c r="Q77" t="inlineStr">
        <is>
          <t>MASTER_RESERVED</t>
        </is>
      </c>
      <c r="R77" t="inlineStr">
        <is>
          <t>MASTER_RESERVED</t>
        </is>
      </c>
      <c r="S77" t="inlineStr">
        <is>
          <t>MASTER_RESERVED</t>
        </is>
      </c>
      <c r="T77" t="inlineStr">
        <is>
          <t>MASTER_RESERVED</t>
        </is>
      </c>
      <c r="U77" t="inlineStr">
        <is>
          <t>MASTER_RESERVED</t>
        </is>
      </c>
      <c r="V77" t="inlineStr">
        <is>
          <t>MASTER_RESERVED</t>
        </is>
      </c>
      <c r="W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  <c r="K78" t="inlineStr">
        <is>
          <t>MASTER_RESERVED</t>
        </is>
      </c>
      <c r="L78" t="inlineStr">
        <is>
          <t>MASTER_RESERVED</t>
        </is>
      </c>
      <c r="M78" t="inlineStr">
        <is>
          <t>MASTER_RESERVED</t>
        </is>
      </c>
      <c r="N78" t="inlineStr">
        <is>
          <t>MASTER_RESERVED</t>
        </is>
      </c>
      <c r="O78" t="inlineStr">
        <is>
          <t>MASTER_RESERVED</t>
        </is>
      </c>
      <c r="P78" t="inlineStr">
        <is>
          <t>MASTER_RESERVED</t>
        </is>
      </c>
      <c r="Q78" t="inlineStr">
        <is>
          <t>MASTER_RESERVED</t>
        </is>
      </c>
      <c r="R78" t="inlineStr">
        <is>
          <t>MASTER_RESERVED</t>
        </is>
      </c>
      <c r="S78" t="inlineStr">
        <is>
          <t>MASTER_RESERVED</t>
        </is>
      </c>
      <c r="T78" t="inlineStr">
        <is>
          <t>MASTER_RESERVED</t>
        </is>
      </c>
      <c r="U78" t="inlineStr">
        <is>
          <t>MASTER_RESERVED</t>
        </is>
      </c>
      <c r="V78" t="inlineStr">
        <is>
          <t>MASTER_RESERVED</t>
        </is>
      </c>
      <c r="W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  <c r="K79" t="inlineStr">
        <is>
          <t>MASTER_RESERVED</t>
        </is>
      </c>
      <c r="L79" t="inlineStr">
        <is>
          <t>MASTER_RESERVED</t>
        </is>
      </c>
      <c r="M79" t="inlineStr">
        <is>
          <t>MASTER_RESERVED</t>
        </is>
      </c>
      <c r="N79" t="inlineStr">
        <is>
          <t>MASTER_RESERVED</t>
        </is>
      </c>
      <c r="O79" t="inlineStr">
        <is>
          <t>MASTER_RESERVED</t>
        </is>
      </c>
      <c r="P79" t="inlineStr">
        <is>
          <t>MASTER_RESERVED</t>
        </is>
      </c>
      <c r="Q79" t="inlineStr">
        <is>
          <t>MASTER_RESERVED</t>
        </is>
      </c>
      <c r="R79" t="inlineStr">
        <is>
          <t>MASTER_RESERVED</t>
        </is>
      </c>
      <c r="S79" t="inlineStr">
        <is>
          <t>MASTER_RESERVED</t>
        </is>
      </c>
      <c r="T79" t="inlineStr">
        <is>
          <t>MASTER_RESERVED</t>
        </is>
      </c>
      <c r="U79" t="inlineStr">
        <is>
          <t>MASTER_RESERVED</t>
        </is>
      </c>
      <c r="V79" t="inlineStr">
        <is>
          <t>MASTER_RESERVED</t>
        </is>
      </c>
      <c r="W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  <c r="K80" t="inlineStr">
        <is>
          <t>MASTER_RESERVED</t>
        </is>
      </c>
      <c r="L80" t="inlineStr">
        <is>
          <t>MASTER_RESERVED</t>
        </is>
      </c>
      <c r="M80" t="inlineStr">
        <is>
          <t>MASTER_RESERVED</t>
        </is>
      </c>
      <c r="N80" t="inlineStr">
        <is>
          <t>MASTER_RESERVED</t>
        </is>
      </c>
      <c r="O80" t="inlineStr">
        <is>
          <t>MASTER_RESERVED</t>
        </is>
      </c>
      <c r="P80" t="inlineStr">
        <is>
          <t>MASTER_RESERVED</t>
        </is>
      </c>
      <c r="Q80" t="inlineStr">
        <is>
          <t>MASTER_RESERVED</t>
        </is>
      </c>
      <c r="R80" t="inlineStr">
        <is>
          <t>MASTER_RESERVED</t>
        </is>
      </c>
      <c r="S80" t="inlineStr">
        <is>
          <t>MASTER_RESERVED</t>
        </is>
      </c>
      <c r="T80" t="inlineStr">
        <is>
          <t>MASTER_RESERVED</t>
        </is>
      </c>
      <c r="U80" t="inlineStr">
        <is>
          <t>MASTER_RESERVED</t>
        </is>
      </c>
      <c r="V80" t="inlineStr">
        <is>
          <t>MASTER_RESERVED</t>
        </is>
      </c>
      <c r="W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  <c r="K81" t="inlineStr">
        <is>
          <t>MASTER_RESERVED</t>
        </is>
      </c>
      <c r="L81" t="inlineStr">
        <is>
          <t>MASTER_RESERVED</t>
        </is>
      </c>
      <c r="M81" t="inlineStr">
        <is>
          <t>MASTER_RESERVED</t>
        </is>
      </c>
      <c r="N81" t="inlineStr">
        <is>
          <t>MASTER_RESERVED</t>
        </is>
      </c>
      <c r="O81" t="inlineStr">
        <is>
          <t>MASTER_RESERVED</t>
        </is>
      </c>
      <c r="P81" t="inlineStr">
        <is>
          <t>MASTER_RESERVED</t>
        </is>
      </c>
      <c r="Q81" t="inlineStr">
        <is>
          <t>MASTER_RESERVED</t>
        </is>
      </c>
      <c r="R81" t="inlineStr">
        <is>
          <t>MASTER_RESERVED</t>
        </is>
      </c>
      <c r="S81" t="inlineStr">
        <is>
          <t>MASTER_RESERVED</t>
        </is>
      </c>
      <c r="T81" t="inlineStr">
        <is>
          <t>MASTER_RESERVED</t>
        </is>
      </c>
      <c r="U81" t="inlineStr">
        <is>
          <t>MASTER_RESERVED</t>
        </is>
      </c>
      <c r="V81" t="inlineStr">
        <is>
          <t>MASTER_RESERVED</t>
        </is>
      </c>
      <c r="W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  <c r="K82" t="inlineStr">
        <is>
          <t>MASTER_RESERVED</t>
        </is>
      </c>
      <c r="L82" t="inlineStr">
        <is>
          <t>MASTER_RESERVED</t>
        </is>
      </c>
      <c r="M82" t="inlineStr">
        <is>
          <t>MASTER_RESERVED</t>
        </is>
      </c>
      <c r="N82" t="inlineStr">
        <is>
          <t>MASTER_RESERVED</t>
        </is>
      </c>
      <c r="O82" t="inlineStr">
        <is>
          <t>MASTER_RESERVED</t>
        </is>
      </c>
      <c r="P82" t="inlineStr">
        <is>
          <t>MASTER_RESERVED</t>
        </is>
      </c>
      <c r="Q82" t="inlineStr">
        <is>
          <t>MASTER_RESERVED</t>
        </is>
      </c>
      <c r="R82" t="inlineStr">
        <is>
          <t>MASTER_RESERVED</t>
        </is>
      </c>
      <c r="S82" t="inlineStr">
        <is>
          <t>MASTER_RESERVED</t>
        </is>
      </c>
      <c r="T82" t="inlineStr">
        <is>
          <t>MASTER_RESERVED</t>
        </is>
      </c>
      <c r="U82" t="inlineStr">
        <is>
          <t>MASTER_RESERVED</t>
        </is>
      </c>
      <c r="V82" t="inlineStr">
        <is>
          <t>MASTER_RESERVED</t>
        </is>
      </c>
      <c r="W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  <c r="K83" t="inlineStr">
        <is>
          <t>MASTER_RESERVED</t>
        </is>
      </c>
      <c r="L83" t="inlineStr">
        <is>
          <t>MASTER_RESERVED</t>
        </is>
      </c>
      <c r="M83" t="inlineStr">
        <is>
          <t>MASTER_RESERVED</t>
        </is>
      </c>
      <c r="N83" t="inlineStr">
        <is>
          <t>MASTER_RESERVED</t>
        </is>
      </c>
      <c r="O83" t="inlineStr">
        <is>
          <t>MASTER_RESERVED</t>
        </is>
      </c>
      <c r="P83" t="inlineStr">
        <is>
          <t>MASTER_RESERVED</t>
        </is>
      </c>
      <c r="Q83" t="inlineStr">
        <is>
          <t>MASTER_RESERVED</t>
        </is>
      </c>
      <c r="R83" t="inlineStr">
        <is>
          <t>MASTER_RESERVED</t>
        </is>
      </c>
      <c r="S83" t="inlineStr">
        <is>
          <t>MASTER_RESERVED</t>
        </is>
      </c>
      <c r="T83" t="inlineStr">
        <is>
          <t>MASTER_RESERVED</t>
        </is>
      </c>
      <c r="U83" t="inlineStr">
        <is>
          <t>MASTER_RESERVED</t>
        </is>
      </c>
      <c r="V83" t="inlineStr">
        <is>
          <t>MASTER_RESERVED</t>
        </is>
      </c>
      <c r="W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  <c r="K84" t="inlineStr">
        <is>
          <t>MASTER_RESERVED</t>
        </is>
      </c>
      <c r="L84" t="inlineStr">
        <is>
          <t>MASTER_RESERVED</t>
        </is>
      </c>
      <c r="M84" t="inlineStr">
        <is>
          <t>MASTER_RESERVED</t>
        </is>
      </c>
      <c r="N84" t="inlineStr">
        <is>
          <t>MASTER_RESERVED</t>
        </is>
      </c>
      <c r="O84" t="inlineStr">
        <is>
          <t>MASTER_RESERVED</t>
        </is>
      </c>
      <c r="P84" t="inlineStr">
        <is>
          <t>MASTER_RESERVED</t>
        </is>
      </c>
      <c r="Q84" t="inlineStr">
        <is>
          <t>MASTER_RESERVED</t>
        </is>
      </c>
      <c r="R84" t="inlineStr">
        <is>
          <t>MASTER_RESERVED</t>
        </is>
      </c>
      <c r="S84" t="inlineStr">
        <is>
          <t>MASTER_RESERVED</t>
        </is>
      </c>
      <c r="T84" t="inlineStr">
        <is>
          <t>MASTER_RESERVED</t>
        </is>
      </c>
      <c r="U84" t="inlineStr">
        <is>
          <t>MASTER_RESERVED</t>
        </is>
      </c>
      <c r="V84" t="inlineStr">
        <is>
          <t>MASTER_RESERVED</t>
        </is>
      </c>
      <c r="W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  <c r="K85" t="inlineStr">
        <is>
          <t>MASTER_RESERVED</t>
        </is>
      </c>
      <c r="L85" t="inlineStr">
        <is>
          <t>MASTER_RESERVED</t>
        </is>
      </c>
      <c r="M85" t="inlineStr">
        <is>
          <t>MASTER_RESERVED</t>
        </is>
      </c>
      <c r="N85" t="inlineStr">
        <is>
          <t>MASTER_RESERVED</t>
        </is>
      </c>
      <c r="O85" t="inlineStr">
        <is>
          <t>MASTER_RESERVED</t>
        </is>
      </c>
      <c r="P85" t="inlineStr">
        <is>
          <t>MASTER_RESERVED</t>
        </is>
      </c>
      <c r="Q85" t="inlineStr">
        <is>
          <t>MASTER_RESERVED</t>
        </is>
      </c>
      <c r="R85" t="inlineStr">
        <is>
          <t>MASTER_RESERVED</t>
        </is>
      </c>
      <c r="S85" t="inlineStr">
        <is>
          <t>MASTER_RESERVED</t>
        </is>
      </c>
      <c r="T85" t="inlineStr">
        <is>
          <t>MASTER_RESERVED</t>
        </is>
      </c>
      <c r="U85" t="inlineStr">
        <is>
          <t>MASTER_RESERVED</t>
        </is>
      </c>
      <c r="V85" t="inlineStr">
        <is>
          <t>MASTER_RESERVED</t>
        </is>
      </c>
      <c r="W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  <c r="K86" t="inlineStr">
        <is>
          <t>MASTER_RESERVED</t>
        </is>
      </c>
      <c r="L86" t="inlineStr">
        <is>
          <t>MASTER_RESERVED</t>
        </is>
      </c>
      <c r="M86" t="inlineStr">
        <is>
          <t>MASTER_RESERVED</t>
        </is>
      </c>
      <c r="N86" t="inlineStr">
        <is>
          <t>MASTER_RESERVED</t>
        </is>
      </c>
      <c r="O86" t="inlineStr">
        <is>
          <t>MASTER_RESERVED</t>
        </is>
      </c>
      <c r="P86" t="inlineStr">
        <is>
          <t>MASTER_RESERVED</t>
        </is>
      </c>
      <c r="Q86" t="inlineStr">
        <is>
          <t>MASTER_RESERVED</t>
        </is>
      </c>
      <c r="R86" t="inlineStr">
        <is>
          <t>MASTER_RESERVED</t>
        </is>
      </c>
      <c r="S86" t="inlineStr">
        <is>
          <t>MASTER_RESERVED</t>
        </is>
      </c>
      <c r="T86" t="inlineStr">
        <is>
          <t>MASTER_RESERVED</t>
        </is>
      </c>
      <c r="U86" t="inlineStr">
        <is>
          <t>MASTER_RESERVED</t>
        </is>
      </c>
      <c r="V86" t="inlineStr">
        <is>
          <t>MASTER_RESERVED</t>
        </is>
      </c>
      <c r="W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  <c r="K87" t="inlineStr">
        <is>
          <t>MASTER_RESERVED</t>
        </is>
      </c>
      <c r="L87" t="inlineStr">
        <is>
          <t>MASTER_RESERVED</t>
        </is>
      </c>
      <c r="M87" t="inlineStr">
        <is>
          <t>MASTER_RESERVED</t>
        </is>
      </c>
      <c r="N87" t="inlineStr">
        <is>
          <t>MASTER_RESERVED</t>
        </is>
      </c>
      <c r="O87" t="inlineStr">
        <is>
          <t>MASTER_RESERVED</t>
        </is>
      </c>
      <c r="P87" t="inlineStr">
        <is>
          <t>MASTER_RESERVED</t>
        </is>
      </c>
      <c r="Q87" t="inlineStr">
        <is>
          <t>MASTER_RESERVED</t>
        </is>
      </c>
      <c r="R87" t="inlineStr">
        <is>
          <t>MASTER_RESERVED</t>
        </is>
      </c>
      <c r="S87" t="inlineStr">
        <is>
          <t>MASTER_RESERVED</t>
        </is>
      </c>
      <c r="T87" t="inlineStr">
        <is>
          <t>MASTER_RESERVED</t>
        </is>
      </c>
      <c r="U87" t="inlineStr">
        <is>
          <t>MASTER_RESERVED</t>
        </is>
      </c>
      <c r="V87" t="inlineStr">
        <is>
          <t>MASTER_RESERVED</t>
        </is>
      </c>
      <c r="W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  <c r="K88" t="inlineStr">
        <is>
          <t>MASTER_RESERVED</t>
        </is>
      </c>
      <c r="L88" t="inlineStr">
        <is>
          <t>MASTER_RESERVED</t>
        </is>
      </c>
      <c r="M88" t="inlineStr">
        <is>
          <t>MASTER_RESERVED</t>
        </is>
      </c>
      <c r="N88" t="inlineStr">
        <is>
          <t>MASTER_RESERVED</t>
        </is>
      </c>
      <c r="O88" t="inlineStr">
        <is>
          <t>MASTER_RESERVED</t>
        </is>
      </c>
      <c r="P88" t="inlineStr">
        <is>
          <t>MASTER_RESERVED</t>
        </is>
      </c>
      <c r="Q88" t="inlineStr">
        <is>
          <t>MASTER_RESERVED</t>
        </is>
      </c>
      <c r="R88" t="inlineStr">
        <is>
          <t>MASTER_RESERVED</t>
        </is>
      </c>
      <c r="S88" t="inlineStr">
        <is>
          <t>MASTER_RESERVED</t>
        </is>
      </c>
      <c r="T88" t="inlineStr">
        <is>
          <t>MASTER_RESERVED</t>
        </is>
      </c>
      <c r="U88" t="inlineStr">
        <is>
          <t>MASTER_RESERVED</t>
        </is>
      </c>
      <c r="V88" t="inlineStr">
        <is>
          <t>MASTER_RESERVED</t>
        </is>
      </c>
      <c r="W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  <c r="K89" t="inlineStr">
        <is>
          <t>MASTER_RESERVED</t>
        </is>
      </c>
      <c r="L89" t="inlineStr">
        <is>
          <t>MASTER_RESERVED</t>
        </is>
      </c>
      <c r="M89" t="inlineStr">
        <is>
          <t>MASTER_RESERVED</t>
        </is>
      </c>
      <c r="N89" t="inlineStr">
        <is>
          <t>MASTER_RESERVED</t>
        </is>
      </c>
      <c r="O89" t="inlineStr">
        <is>
          <t>MASTER_RESERVED</t>
        </is>
      </c>
      <c r="P89" t="inlineStr">
        <is>
          <t>MASTER_RESERVED</t>
        </is>
      </c>
      <c r="Q89" t="inlineStr">
        <is>
          <t>MASTER_RESERVED</t>
        </is>
      </c>
      <c r="R89" t="inlineStr">
        <is>
          <t>MASTER_RESERVED</t>
        </is>
      </c>
      <c r="S89" t="inlineStr">
        <is>
          <t>MASTER_RESERVED</t>
        </is>
      </c>
      <c r="T89" t="inlineStr">
        <is>
          <t>MASTER_RESERVED</t>
        </is>
      </c>
      <c r="U89" t="inlineStr">
        <is>
          <t>MASTER_RESERVED</t>
        </is>
      </c>
      <c r="V89" t="inlineStr">
        <is>
          <t>MASTER_RESERVED</t>
        </is>
      </c>
      <c r="W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  <c r="K90" t="inlineStr">
        <is>
          <t>MASTER_RESERVED</t>
        </is>
      </c>
      <c r="L90" t="inlineStr">
        <is>
          <t>MASTER_RESERVED</t>
        </is>
      </c>
      <c r="M90" t="inlineStr">
        <is>
          <t>MASTER_RESERVED</t>
        </is>
      </c>
      <c r="N90" t="inlineStr">
        <is>
          <t>MASTER_RESERVED</t>
        </is>
      </c>
      <c r="O90" t="inlineStr">
        <is>
          <t>MASTER_RESERVED</t>
        </is>
      </c>
      <c r="P90" t="inlineStr">
        <is>
          <t>MASTER_RESERVED</t>
        </is>
      </c>
      <c r="Q90" t="inlineStr">
        <is>
          <t>MASTER_RESERVED</t>
        </is>
      </c>
      <c r="R90" t="inlineStr">
        <is>
          <t>MASTER_RESERVED</t>
        </is>
      </c>
      <c r="S90" t="inlineStr">
        <is>
          <t>MASTER_RESERVED</t>
        </is>
      </c>
      <c r="T90" t="inlineStr">
        <is>
          <t>MASTER_RESERVED</t>
        </is>
      </c>
      <c r="U90" t="inlineStr">
        <is>
          <t>MASTER_RESERVED</t>
        </is>
      </c>
      <c r="V90" t="inlineStr">
        <is>
          <t>MASTER_RESERVED</t>
        </is>
      </c>
      <c r="W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  <c r="K91" t="inlineStr">
        <is>
          <t>MASTER_RESERVED</t>
        </is>
      </c>
      <c r="L91" t="inlineStr">
        <is>
          <t>MASTER_RESERVED</t>
        </is>
      </c>
      <c r="M91" t="inlineStr">
        <is>
          <t>MASTER_RESERVED</t>
        </is>
      </c>
      <c r="N91" t="inlineStr">
        <is>
          <t>MASTER_RESERVED</t>
        </is>
      </c>
      <c r="O91" t="inlineStr">
        <is>
          <t>MASTER_RESERVED</t>
        </is>
      </c>
      <c r="P91" t="inlineStr">
        <is>
          <t>MASTER_RESERVED</t>
        </is>
      </c>
      <c r="Q91" t="inlineStr">
        <is>
          <t>MASTER_RESERVED</t>
        </is>
      </c>
      <c r="R91" t="inlineStr">
        <is>
          <t>MASTER_RESERVED</t>
        </is>
      </c>
      <c r="S91" t="inlineStr">
        <is>
          <t>MASTER_RESERVED</t>
        </is>
      </c>
      <c r="T91" t="inlineStr">
        <is>
          <t>MASTER_RESERVED</t>
        </is>
      </c>
      <c r="U91" t="inlineStr">
        <is>
          <t>MASTER_RESERVED</t>
        </is>
      </c>
      <c r="V91" t="inlineStr">
        <is>
          <t>MASTER_RESERVED</t>
        </is>
      </c>
      <c r="W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  <c r="K92" t="inlineStr">
        <is>
          <t>MASTER_RESERVED</t>
        </is>
      </c>
      <c r="L92" t="inlineStr">
        <is>
          <t>MASTER_RESERVED</t>
        </is>
      </c>
      <c r="M92" t="inlineStr">
        <is>
          <t>MASTER_RESERVED</t>
        </is>
      </c>
      <c r="N92" t="inlineStr">
        <is>
          <t>MASTER_RESERVED</t>
        </is>
      </c>
      <c r="O92" t="inlineStr">
        <is>
          <t>MASTER_RESERVED</t>
        </is>
      </c>
      <c r="P92" t="inlineStr">
        <is>
          <t>MASTER_RESERVED</t>
        </is>
      </c>
      <c r="Q92" t="inlineStr">
        <is>
          <t>MASTER_RESERVED</t>
        </is>
      </c>
      <c r="R92" t="inlineStr">
        <is>
          <t>MASTER_RESERVED</t>
        </is>
      </c>
      <c r="S92" t="inlineStr">
        <is>
          <t>MASTER_RESERVED</t>
        </is>
      </c>
      <c r="T92" t="inlineStr">
        <is>
          <t>MASTER_RESERVED</t>
        </is>
      </c>
      <c r="U92" t="inlineStr">
        <is>
          <t>MASTER_RESERVED</t>
        </is>
      </c>
      <c r="V92" t="inlineStr">
        <is>
          <t>MASTER_RESERVED</t>
        </is>
      </c>
      <c r="W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  <c r="K93" t="inlineStr">
        <is>
          <t>MASTER_RESERVED</t>
        </is>
      </c>
      <c r="L93" t="inlineStr">
        <is>
          <t>MASTER_RESERVED</t>
        </is>
      </c>
      <c r="M93" t="inlineStr">
        <is>
          <t>MASTER_RESERVED</t>
        </is>
      </c>
      <c r="N93" t="inlineStr">
        <is>
          <t>MASTER_RESERVED</t>
        </is>
      </c>
      <c r="O93" t="inlineStr">
        <is>
          <t>MASTER_RESERVED</t>
        </is>
      </c>
      <c r="P93" t="inlineStr">
        <is>
          <t>MASTER_RESERVED</t>
        </is>
      </c>
      <c r="Q93" t="inlineStr">
        <is>
          <t>MASTER_RESERVED</t>
        </is>
      </c>
      <c r="R93" t="inlineStr">
        <is>
          <t>MASTER_RESERVED</t>
        </is>
      </c>
      <c r="S93" t="inlineStr">
        <is>
          <t>MASTER_RESERVED</t>
        </is>
      </c>
      <c r="T93" t="inlineStr">
        <is>
          <t>MASTER_RESERVED</t>
        </is>
      </c>
      <c r="U93" t="inlineStr">
        <is>
          <t>MASTER_RESERVED</t>
        </is>
      </c>
      <c r="V93" t="inlineStr">
        <is>
          <t>MASTER_RESERVED</t>
        </is>
      </c>
      <c r="W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  <c r="K94" t="inlineStr">
        <is>
          <t>MASTER_RESERVED</t>
        </is>
      </c>
      <c r="L94" t="inlineStr">
        <is>
          <t>MASTER_RESERVED</t>
        </is>
      </c>
      <c r="M94" t="inlineStr">
        <is>
          <t>MASTER_RESERVED</t>
        </is>
      </c>
      <c r="N94" t="inlineStr">
        <is>
          <t>MASTER_RESERVED</t>
        </is>
      </c>
      <c r="O94" t="inlineStr">
        <is>
          <t>MASTER_RESERVED</t>
        </is>
      </c>
      <c r="P94" t="inlineStr">
        <is>
          <t>MASTER_RESERVED</t>
        </is>
      </c>
      <c r="Q94" t="inlineStr">
        <is>
          <t>MASTER_RESERVED</t>
        </is>
      </c>
      <c r="R94" t="inlineStr">
        <is>
          <t>MASTER_RESERVED</t>
        </is>
      </c>
      <c r="S94" t="inlineStr">
        <is>
          <t>MASTER_RESERVED</t>
        </is>
      </c>
      <c r="T94" t="inlineStr">
        <is>
          <t>MASTER_RESERVED</t>
        </is>
      </c>
      <c r="U94" t="inlineStr">
        <is>
          <t>MASTER_RESERVED</t>
        </is>
      </c>
      <c r="V94" t="inlineStr">
        <is>
          <t>MASTER_RESERVED</t>
        </is>
      </c>
      <c r="W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  <c r="K95" t="inlineStr">
        <is>
          <t>MASTER_RESERVED</t>
        </is>
      </c>
      <c r="L95" t="inlineStr">
        <is>
          <t>MASTER_RESERVED</t>
        </is>
      </c>
      <c r="M95" t="inlineStr">
        <is>
          <t>MASTER_RESERVED</t>
        </is>
      </c>
      <c r="N95" t="inlineStr">
        <is>
          <t>MASTER_RESERVED</t>
        </is>
      </c>
      <c r="O95" t="inlineStr">
        <is>
          <t>MASTER_RESERVED</t>
        </is>
      </c>
      <c r="P95" t="inlineStr">
        <is>
          <t>MASTER_RESERVED</t>
        </is>
      </c>
      <c r="Q95" t="inlineStr">
        <is>
          <t>MASTER_RESERVED</t>
        </is>
      </c>
      <c r="R95" t="inlineStr">
        <is>
          <t>MASTER_RESERVED</t>
        </is>
      </c>
      <c r="S95" t="inlineStr">
        <is>
          <t>MASTER_RESERVED</t>
        </is>
      </c>
      <c r="T95" t="inlineStr">
        <is>
          <t>MASTER_RESERVED</t>
        </is>
      </c>
      <c r="U95" t="inlineStr">
        <is>
          <t>MASTER_RESERVED</t>
        </is>
      </c>
      <c r="V95" t="inlineStr">
        <is>
          <t>MASTER_RESERVED</t>
        </is>
      </c>
      <c r="W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  <c r="K96" t="inlineStr">
        <is>
          <t>MASTER_RESERVED</t>
        </is>
      </c>
      <c r="L96" t="inlineStr">
        <is>
          <t>MASTER_RESERVED</t>
        </is>
      </c>
      <c r="M96" t="inlineStr">
        <is>
          <t>MASTER_RESERVED</t>
        </is>
      </c>
      <c r="N96" t="inlineStr">
        <is>
          <t>MASTER_RESERVED</t>
        </is>
      </c>
      <c r="O96" t="inlineStr">
        <is>
          <t>MASTER_RESERVED</t>
        </is>
      </c>
      <c r="P96" t="inlineStr">
        <is>
          <t>MASTER_RESERVED</t>
        </is>
      </c>
      <c r="Q96" t="inlineStr">
        <is>
          <t>MASTER_RESERVED</t>
        </is>
      </c>
      <c r="R96" t="inlineStr">
        <is>
          <t>MASTER_RESERVED</t>
        </is>
      </c>
      <c r="S96" t="inlineStr">
        <is>
          <t>MASTER_RESERVED</t>
        </is>
      </c>
      <c r="T96" t="inlineStr">
        <is>
          <t>MASTER_RESERVED</t>
        </is>
      </c>
      <c r="U96" t="inlineStr">
        <is>
          <t>MASTER_RESERVED</t>
        </is>
      </c>
      <c r="V96" t="inlineStr">
        <is>
          <t>MASTER_RESERVED</t>
        </is>
      </c>
      <c r="W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  <c r="K97" t="inlineStr">
        <is>
          <t>MASTER_RESERVED</t>
        </is>
      </c>
      <c r="L97" t="inlineStr">
        <is>
          <t>MASTER_RESERVED</t>
        </is>
      </c>
      <c r="M97" t="inlineStr">
        <is>
          <t>MASTER_RESERVED</t>
        </is>
      </c>
      <c r="N97" t="inlineStr">
        <is>
          <t>MASTER_RESERVED</t>
        </is>
      </c>
      <c r="O97" t="inlineStr">
        <is>
          <t>MASTER_RESERVED</t>
        </is>
      </c>
      <c r="P97" t="inlineStr">
        <is>
          <t>MASTER_RESERVED</t>
        </is>
      </c>
      <c r="Q97" t="inlineStr">
        <is>
          <t>MASTER_RESERVED</t>
        </is>
      </c>
      <c r="R97" t="inlineStr">
        <is>
          <t>MASTER_RESERVED</t>
        </is>
      </c>
      <c r="S97" t="inlineStr">
        <is>
          <t>MASTER_RESERVED</t>
        </is>
      </c>
      <c r="T97" t="inlineStr">
        <is>
          <t>MASTER_RESERVED</t>
        </is>
      </c>
      <c r="U97" t="inlineStr">
        <is>
          <t>MASTER_RESERVED</t>
        </is>
      </c>
      <c r="V97" t="inlineStr">
        <is>
          <t>MASTER_RESERVED</t>
        </is>
      </c>
      <c r="W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  <c r="K98" t="inlineStr">
        <is>
          <t>MASTER_RESERVED</t>
        </is>
      </c>
      <c r="L98" t="inlineStr">
        <is>
          <t>MASTER_RESERVED</t>
        </is>
      </c>
      <c r="M98" t="inlineStr">
        <is>
          <t>MASTER_RESERVED</t>
        </is>
      </c>
      <c r="N98" t="inlineStr">
        <is>
          <t>MASTER_RESERVED</t>
        </is>
      </c>
      <c r="O98" t="inlineStr">
        <is>
          <t>MASTER_RESERVED</t>
        </is>
      </c>
      <c r="P98" t="inlineStr">
        <is>
          <t>MASTER_RESERVED</t>
        </is>
      </c>
      <c r="Q98" t="inlineStr">
        <is>
          <t>MASTER_RESERVED</t>
        </is>
      </c>
      <c r="R98" t="inlineStr">
        <is>
          <t>MASTER_RESERVED</t>
        </is>
      </c>
      <c r="S98" t="inlineStr">
        <is>
          <t>MASTER_RESERVED</t>
        </is>
      </c>
      <c r="T98" t="inlineStr">
        <is>
          <t>MASTER_RESERVED</t>
        </is>
      </c>
      <c r="U98" t="inlineStr">
        <is>
          <t>MASTER_RESERVED</t>
        </is>
      </c>
      <c r="V98" t="inlineStr">
        <is>
          <t>MASTER_RESERVED</t>
        </is>
      </c>
      <c r="W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  <c r="K99" t="inlineStr">
        <is>
          <t>MASTER_RESERVED</t>
        </is>
      </c>
      <c r="L99" t="inlineStr">
        <is>
          <t>MASTER_RESERVED</t>
        </is>
      </c>
      <c r="M99" t="inlineStr">
        <is>
          <t>MASTER_RESERVED</t>
        </is>
      </c>
      <c r="N99" t="inlineStr">
        <is>
          <t>MASTER_RESERVED</t>
        </is>
      </c>
      <c r="O99" t="inlineStr">
        <is>
          <t>MASTER_RESERVED</t>
        </is>
      </c>
      <c r="P99" t="inlineStr">
        <is>
          <t>MASTER_RESERVED</t>
        </is>
      </c>
      <c r="Q99" t="inlineStr">
        <is>
          <t>MASTER_RESERVED</t>
        </is>
      </c>
      <c r="R99" t="inlineStr">
        <is>
          <t>MASTER_RESERVED</t>
        </is>
      </c>
      <c r="S99" t="inlineStr">
        <is>
          <t>MASTER_RESERVED</t>
        </is>
      </c>
      <c r="T99" t="inlineStr">
        <is>
          <t>MASTER_RESERVED</t>
        </is>
      </c>
      <c r="U99" t="inlineStr">
        <is>
          <t>MASTER_RESERVED</t>
        </is>
      </c>
      <c r="V99" t="inlineStr">
        <is>
          <t>MASTER_RESERVED</t>
        </is>
      </c>
      <c r="W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  <c r="K100" t="inlineStr">
        <is>
          <t>MASTER_RESERVED</t>
        </is>
      </c>
      <c r="L100" t="inlineStr">
        <is>
          <t>MASTER_RESERVED</t>
        </is>
      </c>
      <c r="M100" t="inlineStr">
        <is>
          <t>MASTER_RESERVED</t>
        </is>
      </c>
      <c r="N100" t="inlineStr">
        <is>
          <t>MASTER_RESERVED</t>
        </is>
      </c>
      <c r="O100" t="inlineStr">
        <is>
          <t>MASTER_RESERVED</t>
        </is>
      </c>
      <c r="P100" t="inlineStr">
        <is>
          <t>MASTER_RESERVED</t>
        </is>
      </c>
      <c r="Q100" t="inlineStr">
        <is>
          <t>MASTER_RESERVED</t>
        </is>
      </c>
      <c r="R100" t="inlineStr">
        <is>
          <t>MASTER_RESERVED</t>
        </is>
      </c>
      <c r="S100" t="inlineStr">
        <is>
          <t>MASTER_RESERVED</t>
        </is>
      </c>
      <c r="T100" t="inlineStr">
        <is>
          <t>MASTER_RESERVED</t>
        </is>
      </c>
      <c r="U100" t="inlineStr">
        <is>
          <t>MASTER_RESERVED</t>
        </is>
      </c>
      <c r="V100" t="inlineStr">
        <is>
          <t>MASTER_RESERVED</t>
        </is>
      </c>
      <c r="W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  <c r="K101" t="inlineStr">
        <is>
          <t>MASTER_RESERVED</t>
        </is>
      </c>
      <c r="L101" t="inlineStr">
        <is>
          <t>MASTER_RESERVED</t>
        </is>
      </c>
      <c r="M101" t="inlineStr">
        <is>
          <t>MASTER_RESERVED</t>
        </is>
      </c>
      <c r="N101" t="inlineStr">
        <is>
          <t>MASTER_RESERVED</t>
        </is>
      </c>
      <c r="O101" t="inlineStr">
        <is>
          <t>MASTER_RESERVED</t>
        </is>
      </c>
      <c r="P101" t="inlineStr">
        <is>
          <t>MASTER_RESERVED</t>
        </is>
      </c>
      <c r="Q101" t="inlineStr">
        <is>
          <t>MASTER_RESERVED</t>
        </is>
      </c>
      <c r="R101" t="inlineStr">
        <is>
          <t>MASTER_RESERVED</t>
        </is>
      </c>
      <c r="S101" t="inlineStr">
        <is>
          <t>MASTER_RESERVED</t>
        </is>
      </c>
      <c r="T101" t="inlineStr">
        <is>
          <t>MASTER_RESERVED</t>
        </is>
      </c>
      <c r="U101" t="inlineStr">
        <is>
          <t>MASTER_RESERVED</t>
        </is>
      </c>
      <c r="V101" t="inlineStr">
        <is>
          <t>MASTER_RESERVED</t>
        </is>
      </c>
      <c r="W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  <c r="K102" t="inlineStr">
        <is>
          <t>MASTER_RESERVED</t>
        </is>
      </c>
      <c r="L102" t="inlineStr">
        <is>
          <t>MASTER_RESERVED</t>
        </is>
      </c>
      <c r="M102" t="inlineStr">
        <is>
          <t>MASTER_RESERVED</t>
        </is>
      </c>
      <c r="N102" t="inlineStr">
        <is>
          <t>MASTER_RESERVED</t>
        </is>
      </c>
      <c r="O102" t="inlineStr">
        <is>
          <t>MASTER_RESERVED</t>
        </is>
      </c>
      <c r="P102" t="inlineStr">
        <is>
          <t>MASTER_RESERVED</t>
        </is>
      </c>
      <c r="Q102" t="inlineStr">
        <is>
          <t>MASTER_RESERVED</t>
        </is>
      </c>
      <c r="R102" t="inlineStr">
        <is>
          <t>MASTER_RESERVED</t>
        </is>
      </c>
      <c r="S102" t="inlineStr">
        <is>
          <t>MASTER_RESERVED</t>
        </is>
      </c>
      <c r="T102" t="inlineStr">
        <is>
          <t>MASTER_RESERVED</t>
        </is>
      </c>
      <c r="U102" t="inlineStr">
        <is>
          <t>MASTER_RESERVED</t>
        </is>
      </c>
      <c r="V102" t="inlineStr">
        <is>
          <t>MASTER_RESERVED</t>
        </is>
      </c>
      <c r="W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  <c r="K103" t="inlineStr">
        <is>
          <t>MASTER_RESERVED</t>
        </is>
      </c>
      <c r="L103" t="inlineStr">
        <is>
          <t>MASTER_RESERVED</t>
        </is>
      </c>
      <c r="M103" t="inlineStr">
        <is>
          <t>MASTER_RESERVED</t>
        </is>
      </c>
      <c r="N103" t="inlineStr">
        <is>
          <t>MASTER_RESERVED</t>
        </is>
      </c>
      <c r="O103" t="inlineStr">
        <is>
          <t>MASTER_RESERVED</t>
        </is>
      </c>
      <c r="P103" t="inlineStr">
        <is>
          <t>MASTER_RESERVED</t>
        </is>
      </c>
      <c r="Q103" t="inlineStr">
        <is>
          <t>MASTER_RESERVED</t>
        </is>
      </c>
      <c r="R103" t="inlineStr">
        <is>
          <t>MASTER_RESERVED</t>
        </is>
      </c>
      <c r="S103" t="inlineStr">
        <is>
          <t>MASTER_RESERVED</t>
        </is>
      </c>
      <c r="T103" t="inlineStr">
        <is>
          <t>MASTER_RESERVED</t>
        </is>
      </c>
      <c r="U103" t="inlineStr">
        <is>
          <t>MASTER_RESERVED</t>
        </is>
      </c>
      <c r="V103" t="inlineStr">
        <is>
          <t>MASTER_RESERVED</t>
        </is>
      </c>
      <c r="W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  <c r="K104" t="inlineStr">
        <is>
          <t>MASTER_RESERVED</t>
        </is>
      </c>
      <c r="L104" t="inlineStr">
        <is>
          <t>MASTER_RESERVED</t>
        </is>
      </c>
      <c r="M104" t="inlineStr">
        <is>
          <t>MASTER_RESERVED</t>
        </is>
      </c>
      <c r="N104" t="inlineStr">
        <is>
          <t>MASTER_RESERVED</t>
        </is>
      </c>
      <c r="O104" t="inlineStr">
        <is>
          <t>MASTER_RESERVED</t>
        </is>
      </c>
      <c r="P104" t="inlineStr">
        <is>
          <t>MASTER_RESERVED</t>
        </is>
      </c>
      <c r="Q104" t="inlineStr">
        <is>
          <t>MASTER_RESERVED</t>
        </is>
      </c>
      <c r="R104" t="inlineStr">
        <is>
          <t>MASTER_RESERVED</t>
        </is>
      </c>
      <c r="S104" t="inlineStr">
        <is>
          <t>MASTER_RESERVED</t>
        </is>
      </c>
      <c r="T104" t="inlineStr">
        <is>
          <t>MASTER_RESERVED</t>
        </is>
      </c>
      <c r="U104" t="inlineStr">
        <is>
          <t>MASTER_RESERVED</t>
        </is>
      </c>
      <c r="V104" t="inlineStr">
        <is>
          <t>MASTER_RESERVED</t>
        </is>
      </c>
      <c r="W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  <c r="K105" t="inlineStr">
        <is>
          <t>MASTER_RESERVED</t>
        </is>
      </c>
      <c r="L105" t="inlineStr">
        <is>
          <t>MASTER_RESERVED</t>
        </is>
      </c>
      <c r="M105" t="inlineStr">
        <is>
          <t>MASTER_RESERVED</t>
        </is>
      </c>
      <c r="N105" t="inlineStr">
        <is>
          <t>MASTER_RESERVED</t>
        </is>
      </c>
      <c r="O105" t="inlineStr">
        <is>
          <t>MASTER_RESERVED</t>
        </is>
      </c>
      <c r="P105" t="inlineStr">
        <is>
          <t>MASTER_RESERVED</t>
        </is>
      </c>
      <c r="Q105" t="inlineStr">
        <is>
          <t>MASTER_RESERVED</t>
        </is>
      </c>
      <c r="R105" t="inlineStr">
        <is>
          <t>MASTER_RESERVED</t>
        </is>
      </c>
      <c r="S105" t="inlineStr">
        <is>
          <t>MASTER_RESERVED</t>
        </is>
      </c>
      <c r="T105" t="inlineStr">
        <is>
          <t>MASTER_RESERVED</t>
        </is>
      </c>
      <c r="U105" t="inlineStr">
        <is>
          <t>MASTER_RESERVED</t>
        </is>
      </c>
      <c r="V105" t="inlineStr">
        <is>
          <t>MASTER_RESERVED</t>
        </is>
      </c>
      <c r="W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  <c r="K106" t="inlineStr">
        <is>
          <t>MASTER_RESERVED</t>
        </is>
      </c>
      <c r="L106" t="inlineStr">
        <is>
          <t>MASTER_RESERVED</t>
        </is>
      </c>
      <c r="M106" t="inlineStr">
        <is>
          <t>MASTER_RESERVED</t>
        </is>
      </c>
      <c r="N106" t="inlineStr">
        <is>
          <t>MASTER_RESERVED</t>
        </is>
      </c>
      <c r="O106" t="inlineStr">
        <is>
          <t>MASTER_RESERVED</t>
        </is>
      </c>
      <c r="P106" t="inlineStr">
        <is>
          <t>MASTER_RESERVED</t>
        </is>
      </c>
      <c r="Q106" t="inlineStr">
        <is>
          <t>MASTER_RESERVED</t>
        </is>
      </c>
      <c r="R106" t="inlineStr">
        <is>
          <t>MASTER_RESERVED</t>
        </is>
      </c>
      <c r="S106" t="inlineStr">
        <is>
          <t>MASTER_RESERVED</t>
        </is>
      </c>
      <c r="T106" t="inlineStr">
        <is>
          <t>MASTER_RESERVED</t>
        </is>
      </c>
      <c r="U106" t="inlineStr">
        <is>
          <t>MASTER_RESERVED</t>
        </is>
      </c>
      <c r="V106" t="inlineStr">
        <is>
          <t>MASTER_RESERVED</t>
        </is>
      </c>
      <c r="W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  <c r="K107" t="inlineStr">
        <is>
          <t>MASTER_RESERVED</t>
        </is>
      </c>
      <c r="L107" t="inlineStr">
        <is>
          <t>MASTER_RESERVED</t>
        </is>
      </c>
      <c r="M107" t="inlineStr">
        <is>
          <t>MASTER_RESERVED</t>
        </is>
      </c>
      <c r="N107" t="inlineStr">
        <is>
          <t>MASTER_RESERVED</t>
        </is>
      </c>
      <c r="O107" t="inlineStr">
        <is>
          <t>MASTER_RESERVED</t>
        </is>
      </c>
      <c r="P107" t="inlineStr">
        <is>
          <t>MASTER_RESERVED</t>
        </is>
      </c>
      <c r="Q107" t="inlineStr">
        <is>
          <t>MASTER_RESERVED</t>
        </is>
      </c>
      <c r="R107" t="inlineStr">
        <is>
          <t>MASTER_RESERVED</t>
        </is>
      </c>
      <c r="S107" t="inlineStr">
        <is>
          <t>MASTER_RESERVED</t>
        </is>
      </c>
      <c r="T107" t="inlineStr">
        <is>
          <t>MASTER_RESERVED</t>
        </is>
      </c>
      <c r="U107" t="inlineStr">
        <is>
          <t>MASTER_RESERVED</t>
        </is>
      </c>
      <c r="V107" t="inlineStr">
        <is>
          <t>MASTER_RESERVED</t>
        </is>
      </c>
      <c r="W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  <c r="K108" t="inlineStr">
        <is>
          <t>MASTER_RESERVED</t>
        </is>
      </c>
      <c r="L108" t="inlineStr">
        <is>
          <t>MASTER_RESERVED</t>
        </is>
      </c>
      <c r="M108" t="inlineStr">
        <is>
          <t>MASTER_RESERVED</t>
        </is>
      </c>
      <c r="N108" t="inlineStr">
        <is>
          <t>MASTER_RESERVED</t>
        </is>
      </c>
      <c r="O108" t="inlineStr">
        <is>
          <t>MASTER_RESERVED</t>
        </is>
      </c>
      <c r="P108" t="inlineStr">
        <is>
          <t>MASTER_RESERVED</t>
        </is>
      </c>
      <c r="Q108" t="inlineStr">
        <is>
          <t>MASTER_RESERVED</t>
        </is>
      </c>
      <c r="R108" t="inlineStr">
        <is>
          <t>MASTER_RESERVED</t>
        </is>
      </c>
      <c r="S108" t="inlineStr">
        <is>
          <t>MASTER_RESERVED</t>
        </is>
      </c>
      <c r="T108" t="inlineStr">
        <is>
          <t>MASTER_RESERVED</t>
        </is>
      </c>
      <c r="U108" t="inlineStr">
        <is>
          <t>MASTER_RESERVED</t>
        </is>
      </c>
      <c r="V108" t="inlineStr">
        <is>
          <t>MASTER_RESERVED</t>
        </is>
      </c>
      <c r="W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  <c r="K109" t="inlineStr">
        <is>
          <t>MASTER_RESERVED</t>
        </is>
      </c>
      <c r="L109" t="inlineStr">
        <is>
          <t>MASTER_RESERVED</t>
        </is>
      </c>
      <c r="M109" t="inlineStr">
        <is>
          <t>MASTER_RESERVED</t>
        </is>
      </c>
      <c r="N109" t="inlineStr">
        <is>
          <t>MASTER_RESERVED</t>
        </is>
      </c>
      <c r="O109" t="inlineStr">
        <is>
          <t>MASTER_RESERVED</t>
        </is>
      </c>
      <c r="P109" t="inlineStr">
        <is>
          <t>MASTER_RESERVED</t>
        </is>
      </c>
      <c r="Q109" t="inlineStr">
        <is>
          <t>MASTER_RESERVED</t>
        </is>
      </c>
      <c r="R109" t="inlineStr">
        <is>
          <t>MASTER_RESERVED</t>
        </is>
      </c>
      <c r="S109" t="inlineStr">
        <is>
          <t>MASTER_RESERVED</t>
        </is>
      </c>
      <c r="T109" t="inlineStr">
        <is>
          <t>MASTER_RESERVED</t>
        </is>
      </c>
      <c r="U109" t="inlineStr">
        <is>
          <t>MASTER_RESERVED</t>
        </is>
      </c>
      <c r="V109" t="inlineStr">
        <is>
          <t>MASTER_RESERVED</t>
        </is>
      </c>
      <c r="W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  <c r="K110" t="inlineStr">
        <is>
          <t>MASTER_RESERVED</t>
        </is>
      </c>
      <c r="L110" t="inlineStr">
        <is>
          <t>MASTER_RESERVED</t>
        </is>
      </c>
      <c r="M110" t="inlineStr">
        <is>
          <t>MASTER_RESERVED</t>
        </is>
      </c>
      <c r="N110" t="inlineStr">
        <is>
          <t>MASTER_RESERVED</t>
        </is>
      </c>
      <c r="O110" t="inlineStr">
        <is>
          <t>MASTER_RESERVED</t>
        </is>
      </c>
      <c r="P110" t="inlineStr">
        <is>
          <t>MASTER_RESERVED</t>
        </is>
      </c>
      <c r="Q110" t="inlineStr">
        <is>
          <t>MASTER_RESERVED</t>
        </is>
      </c>
      <c r="R110" t="inlineStr">
        <is>
          <t>MASTER_RESERVED</t>
        </is>
      </c>
      <c r="S110" t="inlineStr">
        <is>
          <t>MASTER_RESERVED</t>
        </is>
      </c>
      <c r="T110" t="inlineStr">
        <is>
          <t>MASTER_RESERVED</t>
        </is>
      </c>
      <c r="U110" t="inlineStr">
        <is>
          <t>MASTER_RESERVED</t>
        </is>
      </c>
      <c r="V110" t="inlineStr">
        <is>
          <t>MASTER_RESERVED</t>
        </is>
      </c>
      <c r="W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  <c r="K111" t="inlineStr">
        <is>
          <t>MASTER_RESERVED</t>
        </is>
      </c>
      <c r="L111" t="inlineStr">
        <is>
          <t>MASTER_RESERVED</t>
        </is>
      </c>
      <c r="M111" t="inlineStr">
        <is>
          <t>MASTER_RESERVED</t>
        </is>
      </c>
      <c r="N111" t="inlineStr">
        <is>
          <t>MASTER_RESERVED</t>
        </is>
      </c>
      <c r="O111" t="inlineStr">
        <is>
          <t>MASTER_RESERVED</t>
        </is>
      </c>
      <c r="P111" t="inlineStr">
        <is>
          <t>MASTER_RESERVED</t>
        </is>
      </c>
      <c r="Q111" t="inlineStr">
        <is>
          <t>MASTER_RESERVED</t>
        </is>
      </c>
      <c r="R111" t="inlineStr">
        <is>
          <t>MASTER_RESERVED</t>
        </is>
      </c>
      <c r="S111" t="inlineStr">
        <is>
          <t>MASTER_RESERVED</t>
        </is>
      </c>
      <c r="T111" t="inlineStr">
        <is>
          <t>MASTER_RESERVED</t>
        </is>
      </c>
      <c r="U111" t="inlineStr">
        <is>
          <t>MASTER_RESERVED</t>
        </is>
      </c>
      <c r="V111" t="inlineStr">
        <is>
          <t>MASTER_RESERVED</t>
        </is>
      </c>
      <c r="W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  <c r="K112" t="inlineStr">
        <is>
          <t>MASTER_RESERVED</t>
        </is>
      </c>
      <c r="L112" t="inlineStr">
        <is>
          <t>MASTER_RESERVED</t>
        </is>
      </c>
      <c r="M112" t="inlineStr">
        <is>
          <t>MASTER_RESERVED</t>
        </is>
      </c>
      <c r="N112" t="inlineStr">
        <is>
          <t>MASTER_RESERVED</t>
        </is>
      </c>
      <c r="O112" t="inlineStr">
        <is>
          <t>MASTER_RESERVED</t>
        </is>
      </c>
      <c r="P112" t="inlineStr">
        <is>
          <t>MASTER_RESERVED</t>
        </is>
      </c>
      <c r="Q112" t="inlineStr">
        <is>
          <t>MASTER_RESERVED</t>
        </is>
      </c>
      <c r="R112" t="inlineStr">
        <is>
          <t>MASTER_RESERVED</t>
        </is>
      </c>
      <c r="S112" t="inlineStr">
        <is>
          <t>MASTER_RESERVED</t>
        </is>
      </c>
      <c r="T112" t="inlineStr">
        <is>
          <t>MASTER_RESERVED</t>
        </is>
      </c>
      <c r="U112" t="inlineStr">
        <is>
          <t>MASTER_RESERVED</t>
        </is>
      </c>
      <c r="V112" t="inlineStr">
        <is>
          <t>MASTER_RESERVED</t>
        </is>
      </c>
      <c r="W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  <c r="K113" t="inlineStr">
        <is>
          <t>MASTER_RESERVED</t>
        </is>
      </c>
      <c r="L113" t="inlineStr">
        <is>
          <t>MASTER_RESERVED</t>
        </is>
      </c>
      <c r="M113" t="inlineStr">
        <is>
          <t>MASTER_RESERVED</t>
        </is>
      </c>
      <c r="N113" t="inlineStr">
        <is>
          <t>MASTER_RESERVED</t>
        </is>
      </c>
      <c r="O113" t="inlineStr">
        <is>
          <t>MASTER_RESERVED</t>
        </is>
      </c>
      <c r="P113" t="inlineStr">
        <is>
          <t>MASTER_RESERVED</t>
        </is>
      </c>
      <c r="Q113" t="inlineStr">
        <is>
          <t>MASTER_RESERVED</t>
        </is>
      </c>
      <c r="R113" t="inlineStr">
        <is>
          <t>MASTER_RESERVED</t>
        </is>
      </c>
      <c r="S113" t="inlineStr">
        <is>
          <t>MASTER_RESERVED</t>
        </is>
      </c>
      <c r="T113" t="inlineStr">
        <is>
          <t>MASTER_RESERVED</t>
        </is>
      </c>
      <c r="U113" t="inlineStr">
        <is>
          <t>MASTER_RESERVED</t>
        </is>
      </c>
      <c r="V113" t="inlineStr">
        <is>
          <t>MASTER_RESERVED</t>
        </is>
      </c>
      <c r="W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  <c r="K114" t="inlineStr">
        <is>
          <t>MASTER_RESERVED</t>
        </is>
      </c>
      <c r="L114" t="inlineStr">
        <is>
          <t>MASTER_RESERVED</t>
        </is>
      </c>
      <c r="M114" t="inlineStr">
        <is>
          <t>MASTER_RESERVED</t>
        </is>
      </c>
      <c r="N114" t="inlineStr">
        <is>
          <t>MASTER_RESERVED</t>
        </is>
      </c>
      <c r="O114" t="inlineStr">
        <is>
          <t>MASTER_RESERVED</t>
        </is>
      </c>
      <c r="P114" t="inlineStr">
        <is>
          <t>MASTER_RESERVED</t>
        </is>
      </c>
      <c r="Q114" t="inlineStr">
        <is>
          <t>MASTER_RESERVED</t>
        </is>
      </c>
      <c r="R114" t="inlineStr">
        <is>
          <t>MASTER_RESERVED</t>
        </is>
      </c>
      <c r="S114" t="inlineStr">
        <is>
          <t>MASTER_RESERVED</t>
        </is>
      </c>
      <c r="T114" t="inlineStr">
        <is>
          <t>MASTER_RESERVED</t>
        </is>
      </c>
      <c r="U114" t="inlineStr">
        <is>
          <t>MASTER_RESERVED</t>
        </is>
      </c>
      <c r="V114" t="inlineStr">
        <is>
          <t>MASTER_RESERVED</t>
        </is>
      </c>
      <c r="W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  <c r="K115" t="inlineStr">
        <is>
          <t>MASTER_RESERVED</t>
        </is>
      </c>
      <c r="L115" t="inlineStr">
        <is>
          <t>MASTER_RESERVED</t>
        </is>
      </c>
      <c r="M115" t="inlineStr">
        <is>
          <t>MASTER_RESERVED</t>
        </is>
      </c>
      <c r="N115" t="inlineStr">
        <is>
          <t>MASTER_RESERVED</t>
        </is>
      </c>
      <c r="O115" t="inlineStr">
        <is>
          <t>MASTER_RESERVED</t>
        </is>
      </c>
      <c r="P115" t="inlineStr">
        <is>
          <t>MASTER_RESERVED</t>
        </is>
      </c>
      <c r="Q115" t="inlineStr">
        <is>
          <t>MASTER_RESERVED</t>
        </is>
      </c>
      <c r="R115" t="inlineStr">
        <is>
          <t>MASTER_RESERVED</t>
        </is>
      </c>
      <c r="S115" t="inlineStr">
        <is>
          <t>MASTER_RESERVED</t>
        </is>
      </c>
      <c r="T115" t="inlineStr">
        <is>
          <t>MASTER_RESERVED</t>
        </is>
      </c>
      <c r="U115" t="inlineStr">
        <is>
          <t>MASTER_RESERVED</t>
        </is>
      </c>
      <c r="V115" t="inlineStr">
        <is>
          <t>MASTER_RESERVED</t>
        </is>
      </c>
      <c r="W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  <c r="K116" t="inlineStr">
        <is>
          <t>MASTER_RESERVED</t>
        </is>
      </c>
      <c r="L116" t="inlineStr">
        <is>
          <t>MASTER_RESERVED</t>
        </is>
      </c>
      <c r="M116" t="inlineStr">
        <is>
          <t>MASTER_RESERVED</t>
        </is>
      </c>
      <c r="N116" t="inlineStr">
        <is>
          <t>MASTER_RESERVED</t>
        </is>
      </c>
      <c r="O116" t="inlineStr">
        <is>
          <t>MASTER_RESERVED</t>
        </is>
      </c>
      <c r="P116" t="inlineStr">
        <is>
          <t>MASTER_RESERVED</t>
        </is>
      </c>
      <c r="Q116" t="inlineStr">
        <is>
          <t>MASTER_RESERVED</t>
        </is>
      </c>
      <c r="R116" t="inlineStr">
        <is>
          <t>MASTER_RESERVED</t>
        </is>
      </c>
      <c r="S116" t="inlineStr">
        <is>
          <t>MASTER_RESERVED</t>
        </is>
      </c>
      <c r="T116" t="inlineStr">
        <is>
          <t>MASTER_RESERVED</t>
        </is>
      </c>
      <c r="U116" t="inlineStr">
        <is>
          <t>MASTER_RESERVED</t>
        </is>
      </c>
      <c r="V116" t="inlineStr">
        <is>
          <t>MASTER_RESERVED</t>
        </is>
      </c>
      <c r="W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  <c r="K117" t="inlineStr">
        <is>
          <t>MASTER_RESERVED</t>
        </is>
      </c>
      <c r="L117" t="inlineStr">
        <is>
          <t>MASTER_RESERVED</t>
        </is>
      </c>
      <c r="M117" t="inlineStr">
        <is>
          <t>MASTER_RESERVED</t>
        </is>
      </c>
      <c r="N117" t="inlineStr">
        <is>
          <t>MASTER_RESERVED</t>
        </is>
      </c>
      <c r="O117" t="inlineStr">
        <is>
          <t>MASTER_RESERVED</t>
        </is>
      </c>
      <c r="P117" t="inlineStr">
        <is>
          <t>MASTER_RESERVED</t>
        </is>
      </c>
      <c r="Q117" t="inlineStr">
        <is>
          <t>MASTER_RESERVED</t>
        </is>
      </c>
      <c r="R117" t="inlineStr">
        <is>
          <t>MASTER_RESERVED</t>
        </is>
      </c>
      <c r="S117" t="inlineStr">
        <is>
          <t>MASTER_RESERVED</t>
        </is>
      </c>
      <c r="T117" t="inlineStr">
        <is>
          <t>MASTER_RESERVED</t>
        </is>
      </c>
      <c r="U117" t="inlineStr">
        <is>
          <t>MASTER_RESERVED</t>
        </is>
      </c>
      <c r="V117" t="inlineStr">
        <is>
          <t>MASTER_RESERVED</t>
        </is>
      </c>
      <c r="W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  <c r="K118" t="inlineStr">
        <is>
          <t>MASTER_RESERVED</t>
        </is>
      </c>
      <c r="L118" t="inlineStr">
        <is>
          <t>MASTER_RESERVED</t>
        </is>
      </c>
      <c r="M118" t="inlineStr">
        <is>
          <t>MASTER_RESERVED</t>
        </is>
      </c>
      <c r="N118" t="inlineStr">
        <is>
          <t>MASTER_RESERVED</t>
        </is>
      </c>
      <c r="O118" t="inlineStr">
        <is>
          <t>MASTER_RESERVED</t>
        </is>
      </c>
      <c r="P118" t="inlineStr">
        <is>
          <t>MASTER_RESERVED</t>
        </is>
      </c>
      <c r="Q118" t="inlineStr">
        <is>
          <t>MASTER_RESERVED</t>
        </is>
      </c>
      <c r="R118" t="inlineStr">
        <is>
          <t>MASTER_RESERVED</t>
        </is>
      </c>
      <c r="S118" t="inlineStr">
        <is>
          <t>MASTER_RESERVED</t>
        </is>
      </c>
      <c r="T118" t="inlineStr">
        <is>
          <t>MASTER_RESERVED</t>
        </is>
      </c>
      <c r="U118" t="inlineStr">
        <is>
          <t>MASTER_RESERVED</t>
        </is>
      </c>
      <c r="V118" t="inlineStr">
        <is>
          <t>MASTER_RESERVED</t>
        </is>
      </c>
      <c r="W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  <c r="K119" t="inlineStr">
        <is>
          <t>MASTER_RESERVED</t>
        </is>
      </c>
      <c r="L119" t="inlineStr">
        <is>
          <t>MASTER_RESERVED</t>
        </is>
      </c>
      <c r="M119" t="inlineStr">
        <is>
          <t>MASTER_RESERVED</t>
        </is>
      </c>
      <c r="N119" t="inlineStr">
        <is>
          <t>MASTER_RESERVED</t>
        </is>
      </c>
      <c r="O119" t="inlineStr">
        <is>
          <t>MASTER_RESERVED</t>
        </is>
      </c>
      <c r="P119" t="inlineStr">
        <is>
          <t>MASTER_RESERVED</t>
        </is>
      </c>
      <c r="Q119" t="inlineStr">
        <is>
          <t>MASTER_RESERVED</t>
        </is>
      </c>
      <c r="R119" t="inlineStr">
        <is>
          <t>MASTER_RESERVED</t>
        </is>
      </c>
      <c r="S119" t="inlineStr">
        <is>
          <t>MASTER_RESERVED</t>
        </is>
      </c>
      <c r="T119" t="inlineStr">
        <is>
          <t>MASTER_RESERVED</t>
        </is>
      </c>
      <c r="U119" t="inlineStr">
        <is>
          <t>MASTER_RESERVED</t>
        </is>
      </c>
      <c r="V119" t="inlineStr">
        <is>
          <t>MASTER_RESERVED</t>
        </is>
      </c>
      <c r="W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  <c r="K120" t="inlineStr">
        <is>
          <t>MASTER_RESERVED</t>
        </is>
      </c>
      <c r="L120" t="inlineStr">
        <is>
          <t>MASTER_RESERVED</t>
        </is>
      </c>
      <c r="M120" t="inlineStr">
        <is>
          <t>MASTER_RESERVED</t>
        </is>
      </c>
      <c r="N120" t="inlineStr">
        <is>
          <t>MASTER_RESERVED</t>
        </is>
      </c>
      <c r="O120" t="inlineStr">
        <is>
          <t>MASTER_RESERVED</t>
        </is>
      </c>
      <c r="P120" t="inlineStr">
        <is>
          <t>MASTER_RESERVED</t>
        </is>
      </c>
      <c r="Q120" t="inlineStr">
        <is>
          <t>MASTER_RESERVED</t>
        </is>
      </c>
      <c r="R120" t="inlineStr">
        <is>
          <t>MASTER_RESERVED</t>
        </is>
      </c>
      <c r="S120" t="inlineStr">
        <is>
          <t>MASTER_RESERVED</t>
        </is>
      </c>
      <c r="T120" t="inlineStr">
        <is>
          <t>MASTER_RESERVED</t>
        </is>
      </c>
      <c r="U120" t="inlineStr">
        <is>
          <t>MASTER_RESERVED</t>
        </is>
      </c>
      <c r="V120" t="inlineStr">
        <is>
          <t>MASTER_RESERVED</t>
        </is>
      </c>
      <c r="W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  <c r="K121" t="inlineStr">
        <is>
          <t>MASTER_RESERVED</t>
        </is>
      </c>
      <c r="L121" t="inlineStr">
        <is>
          <t>MASTER_RESERVED</t>
        </is>
      </c>
      <c r="M121" t="inlineStr">
        <is>
          <t>MASTER_RESERVED</t>
        </is>
      </c>
      <c r="N121" t="inlineStr">
        <is>
          <t>MASTER_RESERVED</t>
        </is>
      </c>
      <c r="O121" t="inlineStr">
        <is>
          <t>MASTER_RESERVED</t>
        </is>
      </c>
      <c r="P121" t="inlineStr">
        <is>
          <t>MASTER_RESERVED</t>
        </is>
      </c>
      <c r="Q121" t="inlineStr">
        <is>
          <t>MASTER_RESERVED</t>
        </is>
      </c>
      <c r="R121" t="inlineStr">
        <is>
          <t>MASTER_RESERVED</t>
        </is>
      </c>
      <c r="S121" t="inlineStr">
        <is>
          <t>MASTER_RESERVED</t>
        </is>
      </c>
      <c r="T121" t="inlineStr">
        <is>
          <t>MASTER_RESERVED</t>
        </is>
      </c>
      <c r="U121" t="inlineStr">
        <is>
          <t>MASTER_RESERVED</t>
        </is>
      </c>
      <c r="V121" t="inlineStr">
        <is>
          <t>MASTER_RESERVED</t>
        </is>
      </c>
      <c r="W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  <c r="K122" t="inlineStr">
        <is>
          <t>MASTER_RESERVED</t>
        </is>
      </c>
      <c r="L122" t="inlineStr">
        <is>
          <t>MASTER_RESERVED</t>
        </is>
      </c>
      <c r="M122" t="inlineStr">
        <is>
          <t>MASTER_RESERVED</t>
        </is>
      </c>
      <c r="N122" t="inlineStr">
        <is>
          <t>MASTER_RESERVED</t>
        </is>
      </c>
      <c r="O122" t="inlineStr">
        <is>
          <t>MASTER_RESERVED</t>
        </is>
      </c>
      <c r="P122" t="inlineStr">
        <is>
          <t>MASTER_RESERVED</t>
        </is>
      </c>
      <c r="Q122" t="inlineStr">
        <is>
          <t>MASTER_RESERVED</t>
        </is>
      </c>
      <c r="R122" t="inlineStr">
        <is>
          <t>MASTER_RESERVED</t>
        </is>
      </c>
      <c r="S122" t="inlineStr">
        <is>
          <t>MASTER_RESERVED</t>
        </is>
      </c>
      <c r="T122" t="inlineStr">
        <is>
          <t>MASTER_RESERVED</t>
        </is>
      </c>
      <c r="U122" t="inlineStr">
        <is>
          <t>MASTER_RESERVED</t>
        </is>
      </c>
      <c r="V122" t="inlineStr">
        <is>
          <t>MASTER_RESERVED</t>
        </is>
      </c>
      <c r="W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  <c r="K123" t="inlineStr">
        <is>
          <t>MASTER_RESERVED</t>
        </is>
      </c>
      <c r="L123" t="inlineStr">
        <is>
          <t>MASTER_RESERVED</t>
        </is>
      </c>
      <c r="M123" t="inlineStr">
        <is>
          <t>MASTER_RESERVED</t>
        </is>
      </c>
      <c r="N123" t="inlineStr">
        <is>
          <t>MASTER_RESERVED</t>
        </is>
      </c>
      <c r="O123" t="inlineStr">
        <is>
          <t>MASTER_RESERVED</t>
        </is>
      </c>
      <c r="P123" t="inlineStr">
        <is>
          <t>MASTER_RESERVED</t>
        </is>
      </c>
      <c r="Q123" t="inlineStr">
        <is>
          <t>MASTER_RESERVED</t>
        </is>
      </c>
      <c r="R123" t="inlineStr">
        <is>
          <t>MASTER_RESERVED</t>
        </is>
      </c>
      <c r="S123" t="inlineStr">
        <is>
          <t>MASTER_RESERVED</t>
        </is>
      </c>
      <c r="T123" t="inlineStr">
        <is>
          <t>MASTER_RESERVED</t>
        </is>
      </c>
      <c r="U123" t="inlineStr">
        <is>
          <t>MASTER_RESERVED</t>
        </is>
      </c>
      <c r="V123" t="inlineStr">
        <is>
          <t>MASTER_RESERVED</t>
        </is>
      </c>
      <c r="W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  <c r="K124" t="inlineStr">
        <is>
          <t>MASTER_RESERVED</t>
        </is>
      </c>
      <c r="L124" t="inlineStr">
        <is>
          <t>MASTER_RESERVED</t>
        </is>
      </c>
      <c r="M124" t="inlineStr">
        <is>
          <t>MASTER_RESERVED</t>
        </is>
      </c>
      <c r="N124" t="inlineStr">
        <is>
          <t>MASTER_RESERVED</t>
        </is>
      </c>
      <c r="O124" t="inlineStr">
        <is>
          <t>MASTER_RESERVED</t>
        </is>
      </c>
      <c r="P124" t="inlineStr">
        <is>
          <t>MASTER_RESERVED</t>
        </is>
      </c>
      <c r="Q124" t="inlineStr">
        <is>
          <t>MASTER_RESERVED</t>
        </is>
      </c>
      <c r="R124" t="inlineStr">
        <is>
          <t>MASTER_RESERVED</t>
        </is>
      </c>
      <c r="S124" t="inlineStr">
        <is>
          <t>MASTER_RESERVED</t>
        </is>
      </c>
      <c r="T124" t="inlineStr">
        <is>
          <t>MASTER_RESERVED</t>
        </is>
      </c>
      <c r="U124" t="inlineStr">
        <is>
          <t>MASTER_RESERVED</t>
        </is>
      </c>
      <c r="V124" t="inlineStr">
        <is>
          <t>MASTER_RESERVED</t>
        </is>
      </c>
      <c r="W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  <c r="K125" t="inlineStr">
        <is>
          <t>MASTER_RESERVED</t>
        </is>
      </c>
      <c r="L125" t="inlineStr">
        <is>
          <t>MASTER_RESERVED</t>
        </is>
      </c>
      <c r="M125" t="inlineStr">
        <is>
          <t>MASTER_RESERVED</t>
        </is>
      </c>
      <c r="N125" t="inlineStr">
        <is>
          <t>MASTER_RESERVED</t>
        </is>
      </c>
      <c r="O125" t="inlineStr">
        <is>
          <t>MASTER_RESERVED</t>
        </is>
      </c>
      <c r="P125" t="inlineStr">
        <is>
          <t>MASTER_RESERVED</t>
        </is>
      </c>
      <c r="Q125" t="inlineStr">
        <is>
          <t>MASTER_RESERVED</t>
        </is>
      </c>
      <c r="R125" t="inlineStr">
        <is>
          <t>MASTER_RESERVED</t>
        </is>
      </c>
      <c r="S125" t="inlineStr">
        <is>
          <t>MASTER_RESERVED</t>
        </is>
      </c>
      <c r="T125" t="inlineStr">
        <is>
          <t>MASTER_RESERVED</t>
        </is>
      </c>
      <c r="U125" t="inlineStr">
        <is>
          <t>MASTER_RESERVED</t>
        </is>
      </c>
      <c r="V125" t="inlineStr">
        <is>
          <t>MASTER_RESERVED</t>
        </is>
      </c>
      <c r="W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  <c r="K126" t="inlineStr">
        <is>
          <t>MASTER_RESERVED</t>
        </is>
      </c>
      <c r="L126" t="inlineStr">
        <is>
          <t>MASTER_RESERVED</t>
        </is>
      </c>
      <c r="M126" t="inlineStr">
        <is>
          <t>MASTER_RESERVED</t>
        </is>
      </c>
      <c r="N126" t="inlineStr">
        <is>
          <t>MASTER_RESERVED</t>
        </is>
      </c>
      <c r="O126" t="inlineStr">
        <is>
          <t>MASTER_RESERVED</t>
        </is>
      </c>
      <c r="P126" t="inlineStr">
        <is>
          <t>MASTER_RESERVED</t>
        </is>
      </c>
      <c r="Q126" t="inlineStr">
        <is>
          <t>MASTER_RESERVED</t>
        </is>
      </c>
      <c r="R126" t="inlineStr">
        <is>
          <t>MASTER_RESERVED</t>
        </is>
      </c>
      <c r="S126" t="inlineStr">
        <is>
          <t>MASTER_RESERVED</t>
        </is>
      </c>
      <c r="T126" t="inlineStr">
        <is>
          <t>MASTER_RESERVED</t>
        </is>
      </c>
      <c r="U126" t="inlineStr">
        <is>
          <t>MASTER_RESERVED</t>
        </is>
      </c>
      <c r="V126" t="inlineStr">
        <is>
          <t>MASTER_RESERVED</t>
        </is>
      </c>
      <c r="W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  <c r="K127" t="inlineStr">
        <is>
          <t>MASTER_RESERVED</t>
        </is>
      </c>
      <c r="L127" t="inlineStr">
        <is>
          <t>MASTER_RESERVED</t>
        </is>
      </c>
      <c r="M127" t="inlineStr">
        <is>
          <t>MASTER_RESERVED</t>
        </is>
      </c>
      <c r="N127" t="inlineStr">
        <is>
          <t>MASTER_RESERVED</t>
        </is>
      </c>
      <c r="O127" t="inlineStr">
        <is>
          <t>MASTER_RESERVED</t>
        </is>
      </c>
      <c r="P127" t="inlineStr">
        <is>
          <t>MASTER_RESERVED</t>
        </is>
      </c>
      <c r="Q127" t="inlineStr">
        <is>
          <t>MASTER_RESERVED</t>
        </is>
      </c>
      <c r="R127" t="inlineStr">
        <is>
          <t>MASTER_RESERVED</t>
        </is>
      </c>
      <c r="S127" t="inlineStr">
        <is>
          <t>MASTER_RESERVED</t>
        </is>
      </c>
      <c r="T127" t="inlineStr">
        <is>
          <t>MASTER_RESERVED</t>
        </is>
      </c>
      <c r="U127" t="inlineStr">
        <is>
          <t>MASTER_RESERVED</t>
        </is>
      </c>
      <c r="V127" t="inlineStr">
        <is>
          <t>MASTER_RESERVED</t>
        </is>
      </c>
      <c r="W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  <c r="K128" t="inlineStr">
        <is>
          <t>MASTER_RESERVED</t>
        </is>
      </c>
      <c r="L128" t="inlineStr">
        <is>
          <t>MASTER_RESERVED</t>
        </is>
      </c>
      <c r="M128" t="inlineStr">
        <is>
          <t>MASTER_RESERVED</t>
        </is>
      </c>
      <c r="N128" t="inlineStr">
        <is>
          <t>MASTER_RESERVED</t>
        </is>
      </c>
      <c r="O128" t="inlineStr">
        <is>
          <t>MASTER_RESERVED</t>
        </is>
      </c>
      <c r="P128" t="inlineStr">
        <is>
          <t>MASTER_RESERVED</t>
        </is>
      </c>
      <c r="Q128" t="inlineStr">
        <is>
          <t>MASTER_RESERVED</t>
        </is>
      </c>
      <c r="R128" t="inlineStr">
        <is>
          <t>MASTER_RESERVED</t>
        </is>
      </c>
      <c r="S128" t="inlineStr">
        <is>
          <t>MASTER_RESERVED</t>
        </is>
      </c>
      <c r="T128" t="inlineStr">
        <is>
          <t>MASTER_RESERVED</t>
        </is>
      </c>
      <c r="U128" t="inlineStr">
        <is>
          <t>MASTER_RESERVED</t>
        </is>
      </c>
      <c r="V128" t="inlineStr">
        <is>
          <t>MASTER_RESERVED</t>
        </is>
      </c>
      <c r="W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  <c r="K129" t="inlineStr">
        <is>
          <t>MASTER_RESERVED</t>
        </is>
      </c>
      <c r="L129" t="inlineStr">
        <is>
          <t>MASTER_RESERVED</t>
        </is>
      </c>
      <c r="M129" t="inlineStr">
        <is>
          <t>MASTER_RESERVED</t>
        </is>
      </c>
      <c r="N129" t="inlineStr">
        <is>
          <t>MASTER_RESERVED</t>
        </is>
      </c>
      <c r="O129" t="inlineStr">
        <is>
          <t>MASTER_RESERVED</t>
        </is>
      </c>
      <c r="P129" t="inlineStr">
        <is>
          <t>MASTER_RESERVED</t>
        </is>
      </c>
      <c r="Q129" t="inlineStr">
        <is>
          <t>MASTER_RESERVED</t>
        </is>
      </c>
      <c r="R129" t="inlineStr">
        <is>
          <t>MASTER_RESERVED</t>
        </is>
      </c>
      <c r="S129" t="inlineStr">
        <is>
          <t>MASTER_RESERVED</t>
        </is>
      </c>
      <c r="T129" t="inlineStr">
        <is>
          <t>MASTER_RESERVED</t>
        </is>
      </c>
      <c r="U129" t="inlineStr">
        <is>
          <t>MASTER_RESERVED</t>
        </is>
      </c>
      <c r="V129" t="inlineStr">
        <is>
          <t>MASTER_RESERVED</t>
        </is>
      </c>
      <c r="W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  <c r="K130" t="inlineStr">
        <is>
          <t>MASTER_RESERVED</t>
        </is>
      </c>
      <c r="L130" t="inlineStr">
        <is>
          <t>MASTER_RESERVED</t>
        </is>
      </c>
      <c r="M130" t="inlineStr">
        <is>
          <t>MASTER_RESERVED</t>
        </is>
      </c>
      <c r="N130" t="inlineStr">
        <is>
          <t>MASTER_RESERVED</t>
        </is>
      </c>
      <c r="O130" t="inlineStr">
        <is>
          <t>MASTER_RESERVED</t>
        </is>
      </c>
      <c r="P130" t="inlineStr">
        <is>
          <t>MASTER_RESERVED</t>
        </is>
      </c>
      <c r="Q130" t="inlineStr">
        <is>
          <t>MASTER_RESERVED</t>
        </is>
      </c>
      <c r="R130" t="inlineStr">
        <is>
          <t>MASTER_RESERVED</t>
        </is>
      </c>
      <c r="S130" t="inlineStr">
        <is>
          <t>MASTER_RESERVED</t>
        </is>
      </c>
      <c r="T130" t="inlineStr">
        <is>
          <t>MASTER_RESERVED</t>
        </is>
      </c>
      <c r="U130" t="inlineStr">
        <is>
          <t>MASTER_RESERVED</t>
        </is>
      </c>
      <c r="V130" t="inlineStr">
        <is>
          <t>MASTER_RESERVED</t>
        </is>
      </c>
      <c r="W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  <c r="K131" t="inlineStr">
        <is>
          <t>MASTER_RESERVED</t>
        </is>
      </c>
      <c r="L131" t="inlineStr">
        <is>
          <t>MASTER_RESERVED</t>
        </is>
      </c>
      <c r="M131" t="inlineStr">
        <is>
          <t>MASTER_RESERVED</t>
        </is>
      </c>
      <c r="N131" t="inlineStr">
        <is>
          <t>MASTER_RESERVED</t>
        </is>
      </c>
      <c r="O131" t="inlineStr">
        <is>
          <t>MASTER_RESERVED</t>
        </is>
      </c>
      <c r="P131" t="inlineStr">
        <is>
          <t>MASTER_RESERVED</t>
        </is>
      </c>
      <c r="Q131" t="inlineStr">
        <is>
          <t>MASTER_RESERVED</t>
        </is>
      </c>
      <c r="R131" t="inlineStr">
        <is>
          <t>MASTER_RESERVED</t>
        </is>
      </c>
      <c r="S131" t="inlineStr">
        <is>
          <t>MASTER_RESERVED</t>
        </is>
      </c>
      <c r="T131" t="inlineStr">
        <is>
          <t>MASTER_RESERVED</t>
        </is>
      </c>
      <c r="U131" t="inlineStr">
        <is>
          <t>MASTER_RESERVED</t>
        </is>
      </c>
      <c r="V131" t="inlineStr">
        <is>
          <t>MASTER_RESERVED</t>
        </is>
      </c>
      <c r="W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  <c r="K132" t="inlineStr">
        <is>
          <t>MASTER_RESERVED</t>
        </is>
      </c>
      <c r="L132" t="inlineStr">
        <is>
          <t>MASTER_RESERVED</t>
        </is>
      </c>
      <c r="M132" t="inlineStr">
        <is>
          <t>MASTER_RESERVED</t>
        </is>
      </c>
      <c r="N132" t="inlineStr">
        <is>
          <t>MASTER_RESERVED</t>
        </is>
      </c>
      <c r="O132" t="inlineStr">
        <is>
          <t>MASTER_RESERVED</t>
        </is>
      </c>
      <c r="P132" t="inlineStr">
        <is>
          <t>MASTER_RESERVED</t>
        </is>
      </c>
      <c r="Q132" t="inlineStr">
        <is>
          <t>MASTER_RESERVED</t>
        </is>
      </c>
      <c r="R132" t="inlineStr">
        <is>
          <t>MASTER_RESERVED</t>
        </is>
      </c>
      <c r="S132" t="inlineStr">
        <is>
          <t>MASTER_RESERVED</t>
        </is>
      </c>
      <c r="T132" t="inlineStr">
        <is>
          <t>MASTER_RESERVED</t>
        </is>
      </c>
      <c r="U132" t="inlineStr">
        <is>
          <t>MASTER_RESERVED</t>
        </is>
      </c>
      <c r="V132" t="inlineStr">
        <is>
          <t>MASTER_RESERVED</t>
        </is>
      </c>
      <c r="W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  <c r="K133" t="inlineStr">
        <is>
          <t>MASTER_RESERVED</t>
        </is>
      </c>
      <c r="L133" t="inlineStr">
        <is>
          <t>MASTER_RESERVED</t>
        </is>
      </c>
      <c r="M133" t="inlineStr">
        <is>
          <t>MASTER_RESERVED</t>
        </is>
      </c>
      <c r="N133" t="inlineStr">
        <is>
          <t>MASTER_RESERVED</t>
        </is>
      </c>
      <c r="O133" t="inlineStr">
        <is>
          <t>MASTER_RESERVED</t>
        </is>
      </c>
      <c r="P133" t="inlineStr">
        <is>
          <t>MASTER_RESERVED</t>
        </is>
      </c>
      <c r="Q133" t="inlineStr">
        <is>
          <t>MASTER_RESERVED</t>
        </is>
      </c>
      <c r="R133" t="inlineStr">
        <is>
          <t>MASTER_RESERVED</t>
        </is>
      </c>
      <c r="S133" t="inlineStr">
        <is>
          <t>MASTER_RESERVED</t>
        </is>
      </c>
      <c r="T133" t="inlineStr">
        <is>
          <t>MASTER_RESERVED</t>
        </is>
      </c>
      <c r="U133" t="inlineStr">
        <is>
          <t>MASTER_RESERVED</t>
        </is>
      </c>
      <c r="V133" t="inlineStr">
        <is>
          <t>MASTER_RESERVED</t>
        </is>
      </c>
      <c r="W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  <c r="K134" t="inlineStr">
        <is>
          <t>MASTER_RESERVED</t>
        </is>
      </c>
      <c r="L134" t="inlineStr">
        <is>
          <t>MASTER_RESERVED</t>
        </is>
      </c>
      <c r="M134" t="inlineStr">
        <is>
          <t>MASTER_RESERVED</t>
        </is>
      </c>
      <c r="N134" t="inlineStr">
        <is>
          <t>MASTER_RESERVED</t>
        </is>
      </c>
      <c r="O134" t="inlineStr">
        <is>
          <t>MASTER_RESERVED</t>
        </is>
      </c>
      <c r="P134" t="inlineStr">
        <is>
          <t>MASTER_RESERVED</t>
        </is>
      </c>
      <c r="Q134" t="inlineStr">
        <is>
          <t>MASTER_RESERVED</t>
        </is>
      </c>
      <c r="R134" t="inlineStr">
        <is>
          <t>MASTER_RESERVED</t>
        </is>
      </c>
      <c r="S134" t="inlineStr">
        <is>
          <t>MASTER_RESERVED</t>
        </is>
      </c>
      <c r="T134" t="inlineStr">
        <is>
          <t>MASTER_RESERVED</t>
        </is>
      </c>
      <c r="U134" t="inlineStr">
        <is>
          <t>MASTER_RESERVED</t>
        </is>
      </c>
      <c r="V134" t="inlineStr">
        <is>
          <t>MASTER_RESERVED</t>
        </is>
      </c>
      <c r="W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  <c r="K135" t="inlineStr">
        <is>
          <t>MASTER_RESERVED</t>
        </is>
      </c>
      <c r="L135" t="inlineStr">
        <is>
          <t>MASTER_RESERVED</t>
        </is>
      </c>
      <c r="M135" t="inlineStr">
        <is>
          <t>MASTER_RESERVED</t>
        </is>
      </c>
      <c r="N135" t="inlineStr">
        <is>
          <t>MASTER_RESERVED</t>
        </is>
      </c>
      <c r="O135" t="inlineStr">
        <is>
          <t>MASTER_RESERVED</t>
        </is>
      </c>
      <c r="P135" t="inlineStr">
        <is>
          <t>MASTER_RESERVED</t>
        </is>
      </c>
      <c r="Q135" t="inlineStr">
        <is>
          <t>MASTER_RESERVED</t>
        </is>
      </c>
      <c r="R135" t="inlineStr">
        <is>
          <t>MASTER_RESERVED</t>
        </is>
      </c>
      <c r="S135" t="inlineStr">
        <is>
          <t>MASTER_RESERVED</t>
        </is>
      </c>
      <c r="T135" t="inlineStr">
        <is>
          <t>MASTER_RESERVED</t>
        </is>
      </c>
      <c r="U135" t="inlineStr">
        <is>
          <t>MASTER_RESERVED</t>
        </is>
      </c>
      <c r="V135" t="inlineStr">
        <is>
          <t>MASTER_RESERVED</t>
        </is>
      </c>
      <c r="W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  <c r="K136" t="inlineStr">
        <is>
          <t>MASTER_RESERVED</t>
        </is>
      </c>
      <c r="L136" t="inlineStr">
        <is>
          <t>MASTER_RESERVED</t>
        </is>
      </c>
      <c r="M136" t="inlineStr">
        <is>
          <t>MASTER_RESERVED</t>
        </is>
      </c>
      <c r="N136" t="inlineStr">
        <is>
          <t>MASTER_RESERVED</t>
        </is>
      </c>
      <c r="O136" t="inlineStr">
        <is>
          <t>MASTER_RESERVED</t>
        </is>
      </c>
      <c r="P136" t="inlineStr">
        <is>
          <t>MASTER_RESERVED</t>
        </is>
      </c>
      <c r="Q136" t="inlineStr">
        <is>
          <t>MASTER_RESERVED</t>
        </is>
      </c>
      <c r="R136" t="inlineStr">
        <is>
          <t>MASTER_RESERVED</t>
        </is>
      </c>
      <c r="S136" t="inlineStr">
        <is>
          <t>MASTER_RESERVED</t>
        </is>
      </c>
      <c r="T136" t="inlineStr">
        <is>
          <t>MASTER_RESERVED</t>
        </is>
      </c>
      <c r="U136" t="inlineStr">
        <is>
          <t>MASTER_RESERVED</t>
        </is>
      </c>
      <c r="V136" t="inlineStr">
        <is>
          <t>MASTER_RESERVED</t>
        </is>
      </c>
      <c r="W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  <c r="K137" t="inlineStr">
        <is>
          <t>MASTER_RESERVED</t>
        </is>
      </c>
      <c r="L137" t="inlineStr">
        <is>
          <t>MASTER_RESERVED</t>
        </is>
      </c>
      <c r="M137" t="inlineStr">
        <is>
          <t>MASTER_RESERVED</t>
        </is>
      </c>
      <c r="N137" t="inlineStr">
        <is>
          <t>MASTER_RESERVED</t>
        </is>
      </c>
      <c r="O137" t="inlineStr">
        <is>
          <t>MASTER_RESERVED</t>
        </is>
      </c>
      <c r="P137" t="inlineStr">
        <is>
          <t>MASTER_RESERVED</t>
        </is>
      </c>
      <c r="Q137" t="inlineStr">
        <is>
          <t>MASTER_RESERVED</t>
        </is>
      </c>
      <c r="R137" t="inlineStr">
        <is>
          <t>MASTER_RESERVED</t>
        </is>
      </c>
      <c r="S137" t="inlineStr">
        <is>
          <t>MASTER_RESERVED</t>
        </is>
      </c>
      <c r="T137" t="inlineStr">
        <is>
          <t>MASTER_RESERVED</t>
        </is>
      </c>
      <c r="U137" t="inlineStr">
        <is>
          <t>MASTER_RESERVED</t>
        </is>
      </c>
      <c r="V137" t="inlineStr">
        <is>
          <t>MASTER_RESERVED</t>
        </is>
      </c>
      <c r="W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  <c r="K138" t="inlineStr">
        <is>
          <t>MASTER_RESERVED</t>
        </is>
      </c>
      <c r="L138" t="inlineStr">
        <is>
          <t>MASTER_RESERVED</t>
        </is>
      </c>
      <c r="M138" t="inlineStr">
        <is>
          <t>MASTER_RESERVED</t>
        </is>
      </c>
      <c r="N138" t="inlineStr">
        <is>
          <t>MASTER_RESERVED</t>
        </is>
      </c>
      <c r="O138" t="inlineStr">
        <is>
          <t>MASTER_RESERVED</t>
        </is>
      </c>
      <c r="P138" t="inlineStr">
        <is>
          <t>MASTER_RESERVED</t>
        </is>
      </c>
      <c r="Q138" t="inlineStr">
        <is>
          <t>MASTER_RESERVED</t>
        </is>
      </c>
      <c r="R138" t="inlineStr">
        <is>
          <t>MASTER_RESERVED</t>
        </is>
      </c>
      <c r="S138" t="inlineStr">
        <is>
          <t>MASTER_RESERVED</t>
        </is>
      </c>
      <c r="T138" t="inlineStr">
        <is>
          <t>MASTER_RESERVED</t>
        </is>
      </c>
      <c r="U138" t="inlineStr">
        <is>
          <t>MASTER_RESERVED</t>
        </is>
      </c>
      <c r="V138" t="inlineStr">
        <is>
          <t>MASTER_RESERVED</t>
        </is>
      </c>
      <c r="W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  <c r="K139" t="inlineStr">
        <is>
          <t>MASTER_RESERVED</t>
        </is>
      </c>
      <c r="L139" t="inlineStr">
        <is>
          <t>MASTER_RESERVED</t>
        </is>
      </c>
      <c r="M139" t="inlineStr">
        <is>
          <t>MASTER_RESERVED</t>
        </is>
      </c>
      <c r="N139" t="inlineStr">
        <is>
          <t>MASTER_RESERVED</t>
        </is>
      </c>
      <c r="O139" t="inlineStr">
        <is>
          <t>MASTER_RESERVED</t>
        </is>
      </c>
      <c r="P139" t="inlineStr">
        <is>
          <t>MASTER_RESERVED</t>
        </is>
      </c>
      <c r="Q139" t="inlineStr">
        <is>
          <t>MASTER_RESERVED</t>
        </is>
      </c>
      <c r="R139" t="inlineStr">
        <is>
          <t>MASTER_RESERVED</t>
        </is>
      </c>
      <c r="S139" t="inlineStr">
        <is>
          <t>MASTER_RESERVED</t>
        </is>
      </c>
      <c r="T139" t="inlineStr">
        <is>
          <t>MASTER_RESERVED</t>
        </is>
      </c>
      <c r="U139" t="inlineStr">
        <is>
          <t>MASTER_RESERVED</t>
        </is>
      </c>
      <c r="V139" t="inlineStr">
        <is>
          <t>MASTER_RESERVED</t>
        </is>
      </c>
      <c r="W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  <c r="K140" t="inlineStr">
        <is>
          <t>MASTER_RESERVED</t>
        </is>
      </c>
      <c r="L140" t="inlineStr">
        <is>
          <t>MASTER_RESERVED</t>
        </is>
      </c>
      <c r="M140" t="inlineStr">
        <is>
          <t>MASTER_RESERVED</t>
        </is>
      </c>
      <c r="N140" t="inlineStr">
        <is>
          <t>MASTER_RESERVED</t>
        </is>
      </c>
      <c r="O140" t="inlineStr">
        <is>
          <t>MASTER_RESERVED</t>
        </is>
      </c>
      <c r="P140" t="inlineStr">
        <is>
          <t>MASTER_RESERVED</t>
        </is>
      </c>
      <c r="Q140" t="inlineStr">
        <is>
          <t>MASTER_RESERVED</t>
        </is>
      </c>
      <c r="R140" t="inlineStr">
        <is>
          <t>MASTER_RESERVED</t>
        </is>
      </c>
      <c r="S140" t="inlineStr">
        <is>
          <t>MASTER_RESERVED</t>
        </is>
      </c>
      <c r="T140" t="inlineStr">
        <is>
          <t>MASTER_RESERVED</t>
        </is>
      </c>
      <c r="U140" t="inlineStr">
        <is>
          <t>MASTER_RESERVED</t>
        </is>
      </c>
      <c r="V140" t="inlineStr">
        <is>
          <t>MASTER_RESERVED</t>
        </is>
      </c>
      <c r="W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  <c r="K141" t="inlineStr">
        <is>
          <t>MASTER_RESERVED</t>
        </is>
      </c>
      <c r="L141" t="inlineStr">
        <is>
          <t>MASTER_RESERVED</t>
        </is>
      </c>
      <c r="M141" t="inlineStr">
        <is>
          <t>MASTER_RESERVED</t>
        </is>
      </c>
      <c r="N141" t="inlineStr">
        <is>
          <t>MASTER_RESERVED</t>
        </is>
      </c>
      <c r="O141" t="inlineStr">
        <is>
          <t>MASTER_RESERVED</t>
        </is>
      </c>
      <c r="P141" t="inlineStr">
        <is>
          <t>MASTER_RESERVED</t>
        </is>
      </c>
      <c r="Q141" t="inlineStr">
        <is>
          <t>MASTER_RESERVED</t>
        </is>
      </c>
      <c r="R141" t="inlineStr">
        <is>
          <t>MASTER_RESERVED</t>
        </is>
      </c>
      <c r="S141" t="inlineStr">
        <is>
          <t>MASTER_RESERVED</t>
        </is>
      </c>
      <c r="T141" t="inlineStr">
        <is>
          <t>MASTER_RESERVED</t>
        </is>
      </c>
      <c r="U141" t="inlineStr">
        <is>
          <t>MASTER_RESERVED</t>
        </is>
      </c>
      <c r="V141" t="inlineStr">
        <is>
          <t>MASTER_RESERVED</t>
        </is>
      </c>
      <c r="W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  <c r="K142" t="inlineStr">
        <is>
          <t>MASTER_RESERVED</t>
        </is>
      </c>
      <c r="L142" t="inlineStr">
        <is>
          <t>MASTER_RESERVED</t>
        </is>
      </c>
      <c r="M142" t="inlineStr">
        <is>
          <t>MASTER_RESERVED</t>
        </is>
      </c>
      <c r="N142" t="inlineStr">
        <is>
          <t>MASTER_RESERVED</t>
        </is>
      </c>
      <c r="O142" t="inlineStr">
        <is>
          <t>MASTER_RESERVED</t>
        </is>
      </c>
      <c r="P142" t="inlineStr">
        <is>
          <t>MASTER_RESERVED</t>
        </is>
      </c>
      <c r="Q142" t="inlineStr">
        <is>
          <t>MASTER_RESERVED</t>
        </is>
      </c>
      <c r="R142" t="inlineStr">
        <is>
          <t>MASTER_RESERVED</t>
        </is>
      </c>
      <c r="S142" t="inlineStr">
        <is>
          <t>MASTER_RESERVED</t>
        </is>
      </c>
      <c r="T142" t="inlineStr">
        <is>
          <t>MASTER_RESERVED</t>
        </is>
      </c>
      <c r="U142" t="inlineStr">
        <is>
          <t>MASTER_RESERVED</t>
        </is>
      </c>
      <c r="V142" t="inlineStr">
        <is>
          <t>MASTER_RESERVED</t>
        </is>
      </c>
      <c r="W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  <c r="K143" t="inlineStr">
        <is>
          <t>MASTER_RESERVED</t>
        </is>
      </c>
      <c r="L143" t="inlineStr">
        <is>
          <t>MASTER_RESERVED</t>
        </is>
      </c>
      <c r="M143" t="inlineStr">
        <is>
          <t>MASTER_RESERVED</t>
        </is>
      </c>
      <c r="N143" t="inlineStr">
        <is>
          <t>MASTER_RESERVED</t>
        </is>
      </c>
      <c r="O143" t="inlineStr">
        <is>
          <t>MASTER_RESERVED</t>
        </is>
      </c>
      <c r="P143" t="inlineStr">
        <is>
          <t>MASTER_RESERVED</t>
        </is>
      </c>
      <c r="Q143" t="inlineStr">
        <is>
          <t>MASTER_RESERVED</t>
        </is>
      </c>
      <c r="R143" t="inlineStr">
        <is>
          <t>MASTER_RESERVED</t>
        </is>
      </c>
      <c r="S143" t="inlineStr">
        <is>
          <t>MASTER_RESERVED</t>
        </is>
      </c>
      <c r="T143" t="inlineStr">
        <is>
          <t>MASTER_RESERVED</t>
        </is>
      </c>
      <c r="U143" t="inlineStr">
        <is>
          <t>MASTER_RESERVED</t>
        </is>
      </c>
      <c r="V143" t="inlineStr">
        <is>
          <t>MASTER_RESERVED</t>
        </is>
      </c>
      <c r="W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  <c r="K144" t="inlineStr">
        <is>
          <t>MASTER_RESERVED</t>
        </is>
      </c>
      <c r="L144" t="inlineStr">
        <is>
          <t>MASTER_RESERVED</t>
        </is>
      </c>
      <c r="M144" t="inlineStr">
        <is>
          <t>MASTER_RESERVED</t>
        </is>
      </c>
      <c r="N144" t="inlineStr">
        <is>
          <t>MASTER_RESERVED</t>
        </is>
      </c>
      <c r="O144" t="inlineStr">
        <is>
          <t>MASTER_RESERVED</t>
        </is>
      </c>
      <c r="P144" t="inlineStr">
        <is>
          <t>MASTER_RESERVED</t>
        </is>
      </c>
      <c r="Q144" t="inlineStr">
        <is>
          <t>MASTER_RESERVED</t>
        </is>
      </c>
      <c r="R144" t="inlineStr">
        <is>
          <t>MASTER_RESERVED</t>
        </is>
      </c>
      <c r="S144" t="inlineStr">
        <is>
          <t>MASTER_RESERVED</t>
        </is>
      </c>
      <c r="T144" t="inlineStr">
        <is>
          <t>MASTER_RESERVED</t>
        </is>
      </c>
      <c r="U144" t="inlineStr">
        <is>
          <t>MASTER_RESERVED</t>
        </is>
      </c>
      <c r="V144" t="inlineStr">
        <is>
          <t>MASTER_RESERVED</t>
        </is>
      </c>
      <c r="W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  <c r="K145" t="inlineStr">
        <is>
          <t>MASTER_RESERVED</t>
        </is>
      </c>
      <c r="L145" t="inlineStr">
        <is>
          <t>MASTER_RESERVED</t>
        </is>
      </c>
      <c r="M145" t="inlineStr">
        <is>
          <t>MASTER_RESERVED</t>
        </is>
      </c>
      <c r="N145" t="inlineStr">
        <is>
          <t>MASTER_RESERVED</t>
        </is>
      </c>
      <c r="O145" t="inlineStr">
        <is>
          <t>MASTER_RESERVED</t>
        </is>
      </c>
      <c r="P145" t="inlineStr">
        <is>
          <t>MASTER_RESERVED</t>
        </is>
      </c>
      <c r="Q145" t="inlineStr">
        <is>
          <t>MASTER_RESERVED</t>
        </is>
      </c>
      <c r="R145" t="inlineStr">
        <is>
          <t>MASTER_RESERVED</t>
        </is>
      </c>
      <c r="S145" t="inlineStr">
        <is>
          <t>MASTER_RESERVED</t>
        </is>
      </c>
      <c r="T145" t="inlineStr">
        <is>
          <t>MASTER_RESERVED</t>
        </is>
      </c>
      <c r="U145" t="inlineStr">
        <is>
          <t>MASTER_RESERVED</t>
        </is>
      </c>
      <c r="V145" t="inlineStr">
        <is>
          <t>MASTER_RESERVED</t>
        </is>
      </c>
      <c r="W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  <c r="K146" t="inlineStr">
        <is>
          <t>MASTER_RESERVED</t>
        </is>
      </c>
      <c r="L146" t="inlineStr">
        <is>
          <t>MASTER_RESERVED</t>
        </is>
      </c>
      <c r="M146" t="inlineStr">
        <is>
          <t>MASTER_RESERVED</t>
        </is>
      </c>
      <c r="N146" t="inlineStr">
        <is>
          <t>MASTER_RESERVED</t>
        </is>
      </c>
      <c r="O146" t="inlineStr">
        <is>
          <t>MASTER_RESERVED</t>
        </is>
      </c>
      <c r="P146" t="inlineStr">
        <is>
          <t>MASTER_RESERVED</t>
        </is>
      </c>
      <c r="Q146" t="inlineStr">
        <is>
          <t>MASTER_RESERVED</t>
        </is>
      </c>
      <c r="R146" t="inlineStr">
        <is>
          <t>MASTER_RESERVED</t>
        </is>
      </c>
      <c r="S146" t="inlineStr">
        <is>
          <t>MASTER_RESERVED</t>
        </is>
      </c>
      <c r="T146" t="inlineStr">
        <is>
          <t>MASTER_RESERVED</t>
        </is>
      </c>
      <c r="U146" t="inlineStr">
        <is>
          <t>MASTER_RESERVED</t>
        </is>
      </c>
      <c r="V146" t="inlineStr">
        <is>
          <t>MASTER_RESERVED</t>
        </is>
      </c>
      <c r="W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  <c r="K147" t="inlineStr">
        <is>
          <t>MASTER_RESERVED</t>
        </is>
      </c>
      <c r="L147" t="inlineStr">
        <is>
          <t>MASTER_RESERVED</t>
        </is>
      </c>
      <c r="M147" t="inlineStr">
        <is>
          <t>MASTER_RESERVED</t>
        </is>
      </c>
      <c r="N147" t="inlineStr">
        <is>
          <t>MASTER_RESERVED</t>
        </is>
      </c>
      <c r="O147" t="inlineStr">
        <is>
          <t>MASTER_RESERVED</t>
        </is>
      </c>
      <c r="P147" t="inlineStr">
        <is>
          <t>MASTER_RESERVED</t>
        </is>
      </c>
      <c r="Q147" t="inlineStr">
        <is>
          <t>MASTER_RESERVED</t>
        </is>
      </c>
      <c r="R147" t="inlineStr">
        <is>
          <t>MASTER_RESERVED</t>
        </is>
      </c>
      <c r="S147" t="inlineStr">
        <is>
          <t>MASTER_RESERVED</t>
        </is>
      </c>
      <c r="T147" t="inlineStr">
        <is>
          <t>MASTER_RESERVED</t>
        </is>
      </c>
      <c r="U147" t="inlineStr">
        <is>
          <t>MASTER_RESERVED</t>
        </is>
      </c>
      <c r="V147" t="inlineStr">
        <is>
          <t>MASTER_RESERVED</t>
        </is>
      </c>
      <c r="W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  <c r="K148" t="inlineStr">
        <is>
          <t>MASTER_RESERVED</t>
        </is>
      </c>
      <c r="L148" t="inlineStr">
        <is>
          <t>MASTER_RESERVED</t>
        </is>
      </c>
      <c r="M148" t="inlineStr">
        <is>
          <t>MASTER_RESERVED</t>
        </is>
      </c>
      <c r="N148" t="inlineStr">
        <is>
          <t>MASTER_RESERVED</t>
        </is>
      </c>
      <c r="O148" t="inlineStr">
        <is>
          <t>MASTER_RESERVED</t>
        </is>
      </c>
      <c r="P148" t="inlineStr">
        <is>
          <t>MASTER_RESERVED</t>
        </is>
      </c>
      <c r="Q148" t="inlineStr">
        <is>
          <t>MASTER_RESERVED</t>
        </is>
      </c>
      <c r="R148" t="inlineStr">
        <is>
          <t>MASTER_RESERVED</t>
        </is>
      </c>
      <c r="S148" t="inlineStr">
        <is>
          <t>MASTER_RESERVED</t>
        </is>
      </c>
      <c r="T148" t="inlineStr">
        <is>
          <t>MASTER_RESERVED</t>
        </is>
      </c>
      <c r="U148" t="inlineStr">
        <is>
          <t>MASTER_RESERVED</t>
        </is>
      </c>
      <c r="V148" t="inlineStr">
        <is>
          <t>MASTER_RESERVED</t>
        </is>
      </c>
      <c r="W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  <c r="K149" t="inlineStr">
        <is>
          <t>MASTER_RESERVED</t>
        </is>
      </c>
      <c r="L149" t="inlineStr">
        <is>
          <t>MASTER_RESERVED</t>
        </is>
      </c>
      <c r="M149" t="inlineStr">
        <is>
          <t>MASTER_RESERVED</t>
        </is>
      </c>
      <c r="N149" t="inlineStr">
        <is>
          <t>MASTER_RESERVED</t>
        </is>
      </c>
      <c r="O149" t="inlineStr">
        <is>
          <t>MASTER_RESERVED</t>
        </is>
      </c>
      <c r="P149" t="inlineStr">
        <is>
          <t>MASTER_RESERVED</t>
        </is>
      </c>
      <c r="Q149" t="inlineStr">
        <is>
          <t>MASTER_RESERVED</t>
        </is>
      </c>
      <c r="R149" t="inlineStr">
        <is>
          <t>MASTER_RESERVED</t>
        </is>
      </c>
      <c r="S149" t="inlineStr">
        <is>
          <t>MASTER_RESERVED</t>
        </is>
      </c>
      <c r="T149" t="inlineStr">
        <is>
          <t>MASTER_RESERVED</t>
        </is>
      </c>
      <c r="U149" t="inlineStr">
        <is>
          <t>MASTER_RESERVED</t>
        </is>
      </c>
      <c r="V149" t="inlineStr">
        <is>
          <t>MASTER_RESERVED</t>
        </is>
      </c>
      <c r="W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  <c r="K150" t="inlineStr">
        <is>
          <t>MASTER_RESERVED</t>
        </is>
      </c>
      <c r="L150" t="inlineStr">
        <is>
          <t>MASTER_RESERVED</t>
        </is>
      </c>
      <c r="M150" t="inlineStr">
        <is>
          <t>MASTER_RESERVED</t>
        </is>
      </c>
      <c r="N150" t="inlineStr">
        <is>
          <t>MASTER_RESERVED</t>
        </is>
      </c>
      <c r="O150" t="inlineStr">
        <is>
          <t>MASTER_RESERVED</t>
        </is>
      </c>
      <c r="P150" t="inlineStr">
        <is>
          <t>MASTER_RESERVED</t>
        </is>
      </c>
      <c r="Q150" t="inlineStr">
        <is>
          <t>MASTER_RESERVED</t>
        </is>
      </c>
      <c r="R150" t="inlineStr">
        <is>
          <t>MASTER_RESERVED</t>
        </is>
      </c>
      <c r="S150" t="inlineStr">
        <is>
          <t>MASTER_RESERVED</t>
        </is>
      </c>
      <c r="T150" t="inlineStr">
        <is>
          <t>MASTER_RESERVED</t>
        </is>
      </c>
      <c r="U150" t="inlineStr">
        <is>
          <t>MASTER_RESERVED</t>
        </is>
      </c>
      <c r="V150" t="inlineStr">
        <is>
          <t>MASTER_RESERVED</t>
        </is>
      </c>
      <c r="W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  <c r="K151" t="inlineStr">
        <is>
          <t>MASTER_RESERVED</t>
        </is>
      </c>
      <c r="L151" t="inlineStr">
        <is>
          <t>MASTER_RESERVED</t>
        </is>
      </c>
      <c r="M151" t="inlineStr">
        <is>
          <t>MASTER_RESERVED</t>
        </is>
      </c>
      <c r="N151" t="inlineStr">
        <is>
          <t>MASTER_RESERVED</t>
        </is>
      </c>
      <c r="O151" t="inlineStr">
        <is>
          <t>MASTER_RESERVED</t>
        </is>
      </c>
      <c r="P151" t="inlineStr">
        <is>
          <t>MASTER_RESERVED</t>
        </is>
      </c>
      <c r="Q151" t="inlineStr">
        <is>
          <t>MASTER_RESERVED</t>
        </is>
      </c>
      <c r="R151" t="inlineStr">
        <is>
          <t>MASTER_RESERVED</t>
        </is>
      </c>
      <c r="S151" t="inlineStr">
        <is>
          <t>MASTER_RESERVED</t>
        </is>
      </c>
      <c r="T151" t="inlineStr">
        <is>
          <t>MASTER_RESERVED</t>
        </is>
      </c>
      <c r="U151" t="inlineStr">
        <is>
          <t>MASTER_RESERVED</t>
        </is>
      </c>
      <c r="V151" t="inlineStr">
        <is>
          <t>MASTER_RESERVED</t>
        </is>
      </c>
      <c r="W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  <c r="K152" t="inlineStr">
        <is>
          <t>MASTER_RESERVED</t>
        </is>
      </c>
      <c r="L152" t="inlineStr">
        <is>
          <t>MASTER_RESERVED</t>
        </is>
      </c>
      <c r="M152" t="inlineStr">
        <is>
          <t>MASTER_RESERVED</t>
        </is>
      </c>
      <c r="N152" t="inlineStr">
        <is>
          <t>MASTER_RESERVED</t>
        </is>
      </c>
      <c r="O152" t="inlineStr">
        <is>
          <t>MASTER_RESERVED</t>
        </is>
      </c>
      <c r="P152" t="inlineStr">
        <is>
          <t>MASTER_RESERVED</t>
        </is>
      </c>
      <c r="Q152" t="inlineStr">
        <is>
          <t>MASTER_RESERVED</t>
        </is>
      </c>
      <c r="R152" t="inlineStr">
        <is>
          <t>MASTER_RESERVED</t>
        </is>
      </c>
      <c r="S152" t="inlineStr">
        <is>
          <t>MASTER_RESERVED</t>
        </is>
      </c>
      <c r="T152" t="inlineStr">
        <is>
          <t>MASTER_RESERVED</t>
        </is>
      </c>
      <c r="U152" t="inlineStr">
        <is>
          <t>MASTER_RESERVED</t>
        </is>
      </c>
      <c r="V152" t="inlineStr">
        <is>
          <t>MASTER_RESERVED</t>
        </is>
      </c>
      <c r="W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  <c r="K153" t="inlineStr">
        <is>
          <t>MASTER_RESERVED</t>
        </is>
      </c>
      <c r="L153" t="inlineStr">
        <is>
          <t>MASTER_RESERVED</t>
        </is>
      </c>
      <c r="M153" t="inlineStr">
        <is>
          <t>MASTER_RESERVED</t>
        </is>
      </c>
      <c r="N153" t="inlineStr">
        <is>
          <t>MASTER_RESERVED</t>
        </is>
      </c>
      <c r="O153" t="inlineStr">
        <is>
          <t>MASTER_RESERVED</t>
        </is>
      </c>
      <c r="P153" t="inlineStr">
        <is>
          <t>MASTER_RESERVED</t>
        </is>
      </c>
      <c r="Q153" t="inlineStr">
        <is>
          <t>MASTER_RESERVED</t>
        </is>
      </c>
      <c r="R153" t="inlineStr">
        <is>
          <t>MASTER_RESERVED</t>
        </is>
      </c>
      <c r="S153" t="inlineStr">
        <is>
          <t>MASTER_RESERVED</t>
        </is>
      </c>
      <c r="T153" t="inlineStr">
        <is>
          <t>MASTER_RESERVED</t>
        </is>
      </c>
      <c r="U153" t="inlineStr">
        <is>
          <t>MASTER_RESERVED</t>
        </is>
      </c>
      <c r="V153" t="inlineStr">
        <is>
          <t>MASTER_RESERVED</t>
        </is>
      </c>
      <c r="W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  <c r="K154" t="inlineStr">
        <is>
          <t>MASTER_RESERVED</t>
        </is>
      </c>
      <c r="L154" t="inlineStr">
        <is>
          <t>MASTER_RESERVED</t>
        </is>
      </c>
      <c r="M154" t="inlineStr">
        <is>
          <t>MASTER_RESERVED</t>
        </is>
      </c>
      <c r="N154" t="inlineStr">
        <is>
          <t>MASTER_RESERVED</t>
        </is>
      </c>
      <c r="O154" t="inlineStr">
        <is>
          <t>MASTER_RESERVED</t>
        </is>
      </c>
      <c r="P154" t="inlineStr">
        <is>
          <t>MASTER_RESERVED</t>
        </is>
      </c>
      <c r="Q154" t="inlineStr">
        <is>
          <t>MASTER_RESERVED</t>
        </is>
      </c>
      <c r="R154" t="inlineStr">
        <is>
          <t>MASTER_RESERVED</t>
        </is>
      </c>
      <c r="S154" t="inlineStr">
        <is>
          <t>MASTER_RESERVED</t>
        </is>
      </c>
      <c r="T154" t="inlineStr">
        <is>
          <t>MASTER_RESERVED</t>
        </is>
      </c>
      <c r="U154" t="inlineStr">
        <is>
          <t>MASTER_RESERVED</t>
        </is>
      </c>
      <c r="V154" t="inlineStr">
        <is>
          <t>MASTER_RESERVED</t>
        </is>
      </c>
      <c r="W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  <c r="K155" t="inlineStr">
        <is>
          <t>MASTER_RESERVED</t>
        </is>
      </c>
      <c r="L155" t="inlineStr">
        <is>
          <t>MASTER_RESERVED</t>
        </is>
      </c>
      <c r="M155" t="inlineStr">
        <is>
          <t>MASTER_RESERVED</t>
        </is>
      </c>
      <c r="N155" t="inlineStr">
        <is>
          <t>MASTER_RESERVED</t>
        </is>
      </c>
      <c r="O155" t="inlineStr">
        <is>
          <t>MASTER_RESERVED</t>
        </is>
      </c>
      <c r="P155" t="inlineStr">
        <is>
          <t>MASTER_RESERVED</t>
        </is>
      </c>
      <c r="Q155" t="inlineStr">
        <is>
          <t>MASTER_RESERVED</t>
        </is>
      </c>
      <c r="R155" t="inlineStr">
        <is>
          <t>MASTER_RESERVED</t>
        </is>
      </c>
      <c r="S155" t="inlineStr">
        <is>
          <t>MASTER_RESERVED</t>
        </is>
      </c>
      <c r="T155" t="inlineStr">
        <is>
          <t>MASTER_RESERVED</t>
        </is>
      </c>
      <c r="U155" t="inlineStr">
        <is>
          <t>MASTER_RESERVED</t>
        </is>
      </c>
      <c r="V155" t="inlineStr">
        <is>
          <t>MASTER_RESERVED</t>
        </is>
      </c>
      <c r="W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  <c r="K156" t="inlineStr">
        <is>
          <t>MASTER_RESERVED</t>
        </is>
      </c>
      <c r="L156" t="inlineStr">
        <is>
          <t>MASTER_RESERVED</t>
        </is>
      </c>
      <c r="M156" t="inlineStr">
        <is>
          <t>MASTER_RESERVED</t>
        </is>
      </c>
      <c r="N156" t="inlineStr">
        <is>
          <t>MASTER_RESERVED</t>
        </is>
      </c>
      <c r="O156" t="inlineStr">
        <is>
          <t>MASTER_RESERVED</t>
        </is>
      </c>
      <c r="P156" t="inlineStr">
        <is>
          <t>MASTER_RESERVED</t>
        </is>
      </c>
      <c r="Q156" t="inlineStr">
        <is>
          <t>MASTER_RESERVED</t>
        </is>
      </c>
      <c r="R156" t="inlineStr">
        <is>
          <t>MASTER_RESERVED</t>
        </is>
      </c>
      <c r="S156" t="inlineStr">
        <is>
          <t>MASTER_RESERVED</t>
        </is>
      </c>
      <c r="T156" t="inlineStr">
        <is>
          <t>MASTER_RESERVED</t>
        </is>
      </c>
      <c r="U156" t="inlineStr">
        <is>
          <t>MASTER_RESERVED</t>
        </is>
      </c>
      <c r="V156" t="inlineStr">
        <is>
          <t>MASTER_RESERVED</t>
        </is>
      </c>
      <c r="W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  <c r="K157" t="inlineStr">
        <is>
          <t>MASTER_RESERVED</t>
        </is>
      </c>
      <c r="L157" t="inlineStr">
        <is>
          <t>MASTER_RESERVED</t>
        </is>
      </c>
      <c r="M157" t="inlineStr">
        <is>
          <t>MASTER_RESERVED</t>
        </is>
      </c>
      <c r="N157" t="inlineStr">
        <is>
          <t>MASTER_RESERVED</t>
        </is>
      </c>
      <c r="O157" t="inlineStr">
        <is>
          <t>MASTER_RESERVED</t>
        </is>
      </c>
      <c r="P157" t="inlineStr">
        <is>
          <t>MASTER_RESERVED</t>
        </is>
      </c>
      <c r="Q157" t="inlineStr">
        <is>
          <t>MASTER_RESERVED</t>
        </is>
      </c>
      <c r="R157" t="inlineStr">
        <is>
          <t>MASTER_RESERVED</t>
        </is>
      </c>
      <c r="S157" t="inlineStr">
        <is>
          <t>MASTER_RESERVED</t>
        </is>
      </c>
      <c r="T157" t="inlineStr">
        <is>
          <t>MASTER_RESERVED</t>
        </is>
      </c>
      <c r="U157" t="inlineStr">
        <is>
          <t>MASTER_RESERVED</t>
        </is>
      </c>
      <c r="V157" t="inlineStr">
        <is>
          <t>MASTER_RESERVED</t>
        </is>
      </c>
      <c r="W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  <c r="K158" t="inlineStr">
        <is>
          <t>MASTER_RESERVED</t>
        </is>
      </c>
      <c r="L158" t="inlineStr">
        <is>
          <t>MASTER_RESERVED</t>
        </is>
      </c>
      <c r="M158" t="inlineStr">
        <is>
          <t>MASTER_RESERVED</t>
        </is>
      </c>
      <c r="N158" t="inlineStr">
        <is>
          <t>MASTER_RESERVED</t>
        </is>
      </c>
      <c r="O158" t="inlineStr">
        <is>
          <t>MASTER_RESERVED</t>
        </is>
      </c>
      <c r="P158" t="inlineStr">
        <is>
          <t>MASTER_RESERVED</t>
        </is>
      </c>
      <c r="Q158" t="inlineStr">
        <is>
          <t>MASTER_RESERVED</t>
        </is>
      </c>
      <c r="R158" t="inlineStr">
        <is>
          <t>MASTER_RESERVED</t>
        </is>
      </c>
      <c r="S158" t="inlineStr">
        <is>
          <t>MASTER_RESERVED</t>
        </is>
      </c>
      <c r="T158" t="inlineStr">
        <is>
          <t>MASTER_RESERVED</t>
        </is>
      </c>
      <c r="U158" t="inlineStr">
        <is>
          <t>MASTER_RESERVED</t>
        </is>
      </c>
      <c r="V158" t="inlineStr">
        <is>
          <t>MASTER_RESERVED</t>
        </is>
      </c>
      <c r="W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  <c r="K159" t="inlineStr">
        <is>
          <t>MASTER_RESERVED</t>
        </is>
      </c>
      <c r="L159" t="inlineStr">
        <is>
          <t>MASTER_RESERVED</t>
        </is>
      </c>
      <c r="M159" t="inlineStr">
        <is>
          <t>MASTER_RESERVED</t>
        </is>
      </c>
      <c r="N159" t="inlineStr">
        <is>
          <t>MASTER_RESERVED</t>
        </is>
      </c>
      <c r="O159" t="inlineStr">
        <is>
          <t>MASTER_RESERVED</t>
        </is>
      </c>
      <c r="P159" t="inlineStr">
        <is>
          <t>MASTER_RESERVED</t>
        </is>
      </c>
      <c r="Q159" t="inlineStr">
        <is>
          <t>MASTER_RESERVED</t>
        </is>
      </c>
      <c r="R159" t="inlineStr">
        <is>
          <t>MASTER_RESERVED</t>
        </is>
      </c>
      <c r="S159" t="inlineStr">
        <is>
          <t>MASTER_RESERVED</t>
        </is>
      </c>
      <c r="T159" t="inlineStr">
        <is>
          <t>MASTER_RESERVED</t>
        </is>
      </c>
      <c r="U159" t="inlineStr">
        <is>
          <t>MASTER_RESERVED</t>
        </is>
      </c>
      <c r="V159" t="inlineStr">
        <is>
          <t>MASTER_RESERVED</t>
        </is>
      </c>
      <c r="W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  <c r="K160" t="inlineStr">
        <is>
          <t>MASTER_RESERVED</t>
        </is>
      </c>
      <c r="L160" t="inlineStr">
        <is>
          <t>MASTER_RESERVED</t>
        </is>
      </c>
      <c r="M160" t="inlineStr">
        <is>
          <t>MASTER_RESERVED</t>
        </is>
      </c>
      <c r="N160" t="inlineStr">
        <is>
          <t>MASTER_RESERVED</t>
        </is>
      </c>
      <c r="O160" t="inlineStr">
        <is>
          <t>MASTER_RESERVED</t>
        </is>
      </c>
      <c r="P160" t="inlineStr">
        <is>
          <t>MASTER_RESERVED</t>
        </is>
      </c>
      <c r="Q160" t="inlineStr">
        <is>
          <t>MASTER_RESERVED</t>
        </is>
      </c>
      <c r="R160" t="inlineStr">
        <is>
          <t>MASTER_RESERVED</t>
        </is>
      </c>
      <c r="S160" t="inlineStr">
        <is>
          <t>MASTER_RESERVED</t>
        </is>
      </c>
      <c r="T160" t="inlineStr">
        <is>
          <t>MASTER_RESERVED</t>
        </is>
      </c>
      <c r="U160" t="inlineStr">
        <is>
          <t>MASTER_RESERVED</t>
        </is>
      </c>
      <c r="V160" t="inlineStr">
        <is>
          <t>MASTER_RESERVED</t>
        </is>
      </c>
      <c r="W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  <c r="K161" t="inlineStr">
        <is>
          <t>MASTER_RESERVED</t>
        </is>
      </c>
      <c r="L161" t="inlineStr">
        <is>
          <t>MASTER_RESERVED</t>
        </is>
      </c>
      <c r="M161" t="inlineStr">
        <is>
          <t>MASTER_RESERVED</t>
        </is>
      </c>
      <c r="N161" t="inlineStr">
        <is>
          <t>MASTER_RESERVED</t>
        </is>
      </c>
      <c r="O161" t="inlineStr">
        <is>
          <t>MASTER_RESERVED</t>
        </is>
      </c>
      <c r="P161" t="inlineStr">
        <is>
          <t>MASTER_RESERVED</t>
        </is>
      </c>
      <c r="Q161" t="inlineStr">
        <is>
          <t>MASTER_RESERVED</t>
        </is>
      </c>
      <c r="R161" t="inlineStr">
        <is>
          <t>MASTER_RESERVED</t>
        </is>
      </c>
      <c r="S161" t="inlineStr">
        <is>
          <t>MASTER_RESERVED</t>
        </is>
      </c>
      <c r="T161" t="inlineStr">
        <is>
          <t>MASTER_RESERVED</t>
        </is>
      </c>
      <c r="U161" t="inlineStr">
        <is>
          <t>MASTER_RESERVED</t>
        </is>
      </c>
      <c r="V161" t="inlineStr">
        <is>
          <t>MASTER_RESERVED</t>
        </is>
      </c>
      <c r="W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  <c r="K162" t="inlineStr">
        <is>
          <t>MASTER_RESERVED</t>
        </is>
      </c>
      <c r="L162" t="inlineStr">
        <is>
          <t>MASTER_RESERVED</t>
        </is>
      </c>
      <c r="M162" t="inlineStr">
        <is>
          <t>MASTER_RESERVED</t>
        </is>
      </c>
      <c r="N162" t="inlineStr">
        <is>
          <t>MASTER_RESERVED</t>
        </is>
      </c>
      <c r="O162" t="inlineStr">
        <is>
          <t>MASTER_RESERVED</t>
        </is>
      </c>
      <c r="P162" t="inlineStr">
        <is>
          <t>MASTER_RESERVED</t>
        </is>
      </c>
      <c r="Q162" t="inlineStr">
        <is>
          <t>MASTER_RESERVED</t>
        </is>
      </c>
      <c r="R162" t="inlineStr">
        <is>
          <t>MASTER_RESERVED</t>
        </is>
      </c>
      <c r="S162" t="inlineStr">
        <is>
          <t>MASTER_RESERVED</t>
        </is>
      </c>
      <c r="T162" t="inlineStr">
        <is>
          <t>MASTER_RESERVED</t>
        </is>
      </c>
      <c r="U162" t="inlineStr">
        <is>
          <t>MASTER_RESERVED</t>
        </is>
      </c>
      <c r="V162" t="inlineStr">
        <is>
          <t>MASTER_RESERVED</t>
        </is>
      </c>
      <c r="W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  <c r="K163" t="inlineStr">
        <is>
          <t>MASTER_RESERVED</t>
        </is>
      </c>
      <c r="L163" t="inlineStr">
        <is>
          <t>MASTER_RESERVED</t>
        </is>
      </c>
      <c r="M163" t="inlineStr">
        <is>
          <t>MASTER_RESERVED</t>
        </is>
      </c>
      <c r="N163" t="inlineStr">
        <is>
          <t>MASTER_RESERVED</t>
        </is>
      </c>
      <c r="O163" t="inlineStr">
        <is>
          <t>MASTER_RESERVED</t>
        </is>
      </c>
      <c r="P163" t="inlineStr">
        <is>
          <t>MASTER_RESERVED</t>
        </is>
      </c>
      <c r="Q163" t="inlineStr">
        <is>
          <t>MASTER_RESERVED</t>
        </is>
      </c>
      <c r="R163" t="inlineStr">
        <is>
          <t>MASTER_RESERVED</t>
        </is>
      </c>
      <c r="S163" t="inlineStr">
        <is>
          <t>MASTER_RESERVED</t>
        </is>
      </c>
      <c r="T163" t="inlineStr">
        <is>
          <t>MASTER_RESERVED</t>
        </is>
      </c>
      <c r="U163" t="inlineStr">
        <is>
          <t>MASTER_RESERVED</t>
        </is>
      </c>
      <c r="V163" t="inlineStr">
        <is>
          <t>MASTER_RESERVED</t>
        </is>
      </c>
      <c r="W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  <c r="K164" t="inlineStr">
        <is>
          <t>MASTER_RESERVED</t>
        </is>
      </c>
      <c r="L164" t="inlineStr">
        <is>
          <t>MASTER_RESERVED</t>
        </is>
      </c>
      <c r="M164" t="inlineStr">
        <is>
          <t>MASTER_RESERVED</t>
        </is>
      </c>
      <c r="N164" t="inlineStr">
        <is>
          <t>MASTER_RESERVED</t>
        </is>
      </c>
      <c r="O164" t="inlineStr">
        <is>
          <t>MASTER_RESERVED</t>
        </is>
      </c>
      <c r="P164" t="inlineStr">
        <is>
          <t>MASTER_RESERVED</t>
        </is>
      </c>
      <c r="Q164" t="inlineStr">
        <is>
          <t>MASTER_RESERVED</t>
        </is>
      </c>
      <c r="R164" t="inlineStr">
        <is>
          <t>MASTER_RESERVED</t>
        </is>
      </c>
      <c r="S164" t="inlineStr">
        <is>
          <t>MASTER_RESERVED</t>
        </is>
      </c>
      <c r="T164" t="inlineStr">
        <is>
          <t>MASTER_RESERVED</t>
        </is>
      </c>
      <c r="U164" t="inlineStr">
        <is>
          <t>MASTER_RESERVED</t>
        </is>
      </c>
      <c r="V164" t="inlineStr">
        <is>
          <t>MASTER_RESERVED</t>
        </is>
      </c>
      <c r="W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  <c r="K165" t="inlineStr">
        <is>
          <t>MASTER_RESERVED</t>
        </is>
      </c>
      <c r="L165" t="inlineStr">
        <is>
          <t>MASTER_RESERVED</t>
        </is>
      </c>
      <c r="M165" t="inlineStr">
        <is>
          <t>MASTER_RESERVED</t>
        </is>
      </c>
      <c r="N165" t="inlineStr">
        <is>
          <t>MASTER_RESERVED</t>
        </is>
      </c>
      <c r="O165" t="inlineStr">
        <is>
          <t>MASTER_RESERVED</t>
        </is>
      </c>
      <c r="P165" t="inlineStr">
        <is>
          <t>MASTER_RESERVED</t>
        </is>
      </c>
      <c r="Q165" t="inlineStr">
        <is>
          <t>MASTER_RESERVED</t>
        </is>
      </c>
      <c r="R165" t="inlineStr">
        <is>
          <t>MASTER_RESERVED</t>
        </is>
      </c>
      <c r="S165" t="inlineStr">
        <is>
          <t>MASTER_RESERVED</t>
        </is>
      </c>
      <c r="T165" t="inlineStr">
        <is>
          <t>MASTER_RESERVED</t>
        </is>
      </c>
      <c r="U165" t="inlineStr">
        <is>
          <t>MASTER_RESERVED</t>
        </is>
      </c>
      <c r="V165" t="inlineStr">
        <is>
          <t>MASTER_RESERVED</t>
        </is>
      </c>
      <c r="W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  <c r="K166" t="inlineStr">
        <is>
          <t>MASTER_RESERVED</t>
        </is>
      </c>
      <c r="L166" t="inlineStr">
        <is>
          <t>MASTER_RESERVED</t>
        </is>
      </c>
      <c r="M166" t="inlineStr">
        <is>
          <t>MASTER_RESERVED</t>
        </is>
      </c>
      <c r="N166" t="inlineStr">
        <is>
          <t>MASTER_RESERVED</t>
        </is>
      </c>
      <c r="O166" t="inlineStr">
        <is>
          <t>MASTER_RESERVED</t>
        </is>
      </c>
      <c r="P166" t="inlineStr">
        <is>
          <t>MASTER_RESERVED</t>
        </is>
      </c>
      <c r="Q166" t="inlineStr">
        <is>
          <t>MASTER_RESERVED</t>
        </is>
      </c>
      <c r="R166" t="inlineStr">
        <is>
          <t>MASTER_RESERVED</t>
        </is>
      </c>
      <c r="S166" t="inlineStr">
        <is>
          <t>MASTER_RESERVED</t>
        </is>
      </c>
      <c r="T166" t="inlineStr">
        <is>
          <t>MASTER_RESERVED</t>
        </is>
      </c>
      <c r="U166" t="inlineStr">
        <is>
          <t>MASTER_RESERVED</t>
        </is>
      </c>
      <c r="V166" t="inlineStr">
        <is>
          <t>MASTER_RESERVED</t>
        </is>
      </c>
      <c r="W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  <c r="K167" t="inlineStr">
        <is>
          <t>MASTER_RESERVED</t>
        </is>
      </c>
      <c r="L167" t="inlineStr">
        <is>
          <t>MASTER_RESERVED</t>
        </is>
      </c>
      <c r="M167" t="inlineStr">
        <is>
          <t>MASTER_RESERVED</t>
        </is>
      </c>
      <c r="N167" t="inlineStr">
        <is>
          <t>MASTER_RESERVED</t>
        </is>
      </c>
      <c r="O167" t="inlineStr">
        <is>
          <t>MASTER_RESERVED</t>
        </is>
      </c>
      <c r="P167" t="inlineStr">
        <is>
          <t>MASTER_RESERVED</t>
        </is>
      </c>
      <c r="Q167" t="inlineStr">
        <is>
          <t>MASTER_RESERVED</t>
        </is>
      </c>
      <c r="R167" t="inlineStr">
        <is>
          <t>MASTER_RESERVED</t>
        </is>
      </c>
      <c r="S167" t="inlineStr">
        <is>
          <t>MASTER_RESERVED</t>
        </is>
      </c>
      <c r="T167" t="inlineStr">
        <is>
          <t>MASTER_RESERVED</t>
        </is>
      </c>
      <c r="U167" t="inlineStr">
        <is>
          <t>MASTER_RESERVED</t>
        </is>
      </c>
      <c r="V167" t="inlineStr">
        <is>
          <t>MASTER_RESERVED</t>
        </is>
      </c>
      <c r="W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  <c r="K168" t="inlineStr">
        <is>
          <t>MASTER_RESERVED</t>
        </is>
      </c>
      <c r="L168" t="inlineStr">
        <is>
          <t>MASTER_RESERVED</t>
        </is>
      </c>
      <c r="M168" t="inlineStr">
        <is>
          <t>MASTER_RESERVED</t>
        </is>
      </c>
      <c r="N168" t="inlineStr">
        <is>
          <t>MASTER_RESERVED</t>
        </is>
      </c>
      <c r="O168" t="inlineStr">
        <is>
          <t>MASTER_RESERVED</t>
        </is>
      </c>
      <c r="P168" t="inlineStr">
        <is>
          <t>MASTER_RESERVED</t>
        </is>
      </c>
      <c r="Q168" t="inlineStr">
        <is>
          <t>MASTER_RESERVED</t>
        </is>
      </c>
      <c r="R168" t="inlineStr">
        <is>
          <t>MASTER_RESERVED</t>
        </is>
      </c>
      <c r="S168" t="inlineStr">
        <is>
          <t>MASTER_RESERVED</t>
        </is>
      </c>
      <c r="T168" t="inlineStr">
        <is>
          <t>MASTER_RESERVED</t>
        </is>
      </c>
      <c r="U168" t="inlineStr">
        <is>
          <t>MASTER_RESERVED</t>
        </is>
      </c>
      <c r="V168" t="inlineStr">
        <is>
          <t>MASTER_RESERVED</t>
        </is>
      </c>
      <c r="W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  <c r="K169" t="inlineStr">
        <is>
          <t>MASTER_RESERVED</t>
        </is>
      </c>
      <c r="L169" t="inlineStr">
        <is>
          <t>MASTER_RESERVED</t>
        </is>
      </c>
      <c r="M169" t="inlineStr">
        <is>
          <t>MASTER_RESERVED</t>
        </is>
      </c>
      <c r="N169" t="inlineStr">
        <is>
          <t>MASTER_RESERVED</t>
        </is>
      </c>
      <c r="O169" t="inlineStr">
        <is>
          <t>MASTER_RESERVED</t>
        </is>
      </c>
      <c r="P169" t="inlineStr">
        <is>
          <t>MASTER_RESERVED</t>
        </is>
      </c>
      <c r="Q169" t="inlineStr">
        <is>
          <t>MASTER_RESERVED</t>
        </is>
      </c>
      <c r="R169" t="inlineStr">
        <is>
          <t>MASTER_RESERVED</t>
        </is>
      </c>
      <c r="S169" t="inlineStr">
        <is>
          <t>MASTER_RESERVED</t>
        </is>
      </c>
      <c r="T169" t="inlineStr">
        <is>
          <t>MASTER_RESERVED</t>
        </is>
      </c>
      <c r="U169" t="inlineStr">
        <is>
          <t>MASTER_RESERVED</t>
        </is>
      </c>
      <c r="V169" t="inlineStr">
        <is>
          <t>MASTER_RESERVED</t>
        </is>
      </c>
      <c r="W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  <c r="K170" t="inlineStr">
        <is>
          <t>MASTER_RESERVED</t>
        </is>
      </c>
      <c r="L170" t="inlineStr">
        <is>
          <t>MASTER_RESERVED</t>
        </is>
      </c>
      <c r="M170" t="inlineStr">
        <is>
          <t>MASTER_RESERVED</t>
        </is>
      </c>
      <c r="N170" t="inlineStr">
        <is>
          <t>MASTER_RESERVED</t>
        </is>
      </c>
      <c r="O170" t="inlineStr">
        <is>
          <t>MASTER_RESERVED</t>
        </is>
      </c>
      <c r="P170" t="inlineStr">
        <is>
          <t>MASTER_RESERVED</t>
        </is>
      </c>
      <c r="Q170" t="inlineStr">
        <is>
          <t>MASTER_RESERVED</t>
        </is>
      </c>
      <c r="R170" t="inlineStr">
        <is>
          <t>MASTER_RESERVED</t>
        </is>
      </c>
      <c r="S170" t="inlineStr">
        <is>
          <t>MASTER_RESERVED</t>
        </is>
      </c>
      <c r="T170" t="inlineStr">
        <is>
          <t>MASTER_RESERVED</t>
        </is>
      </c>
      <c r="U170" t="inlineStr">
        <is>
          <t>MASTER_RESERVED</t>
        </is>
      </c>
      <c r="V170" t="inlineStr">
        <is>
          <t>MASTER_RESERVED</t>
        </is>
      </c>
      <c r="W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  <c r="K171" t="inlineStr">
        <is>
          <t>MASTER_RESERVED</t>
        </is>
      </c>
      <c r="L171" t="inlineStr">
        <is>
          <t>MASTER_RESERVED</t>
        </is>
      </c>
      <c r="M171" t="inlineStr">
        <is>
          <t>MASTER_RESERVED</t>
        </is>
      </c>
      <c r="N171" t="inlineStr">
        <is>
          <t>MASTER_RESERVED</t>
        </is>
      </c>
      <c r="O171" t="inlineStr">
        <is>
          <t>MASTER_RESERVED</t>
        </is>
      </c>
      <c r="P171" t="inlineStr">
        <is>
          <t>MASTER_RESERVED</t>
        </is>
      </c>
      <c r="Q171" t="inlineStr">
        <is>
          <t>MASTER_RESERVED</t>
        </is>
      </c>
      <c r="R171" t="inlineStr">
        <is>
          <t>MASTER_RESERVED</t>
        </is>
      </c>
      <c r="S171" t="inlineStr">
        <is>
          <t>MASTER_RESERVED</t>
        </is>
      </c>
      <c r="T171" t="inlineStr">
        <is>
          <t>MASTER_RESERVED</t>
        </is>
      </c>
      <c r="U171" t="inlineStr">
        <is>
          <t>MASTER_RESERVED</t>
        </is>
      </c>
      <c r="V171" t="inlineStr">
        <is>
          <t>MASTER_RESERVED</t>
        </is>
      </c>
      <c r="W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  <c r="K172" t="inlineStr">
        <is>
          <t>MASTER_RESERVED</t>
        </is>
      </c>
      <c r="L172" t="inlineStr">
        <is>
          <t>MASTER_RESERVED</t>
        </is>
      </c>
      <c r="M172" t="inlineStr">
        <is>
          <t>MASTER_RESERVED</t>
        </is>
      </c>
      <c r="N172" t="inlineStr">
        <is>
          <t>MASTER_RESERVED</t>
        </is>
      </c>
      <c r="O172" t="inlineStr">
        <is>
          <t>MASTER_RESERVED</t>
        </is>
      </c>
      <c r="P172" t="inlineStr">
        <is>
          <t>MASTER_RESERVED</t>
        </is>
      </c>
      <c r="Q172" t="inlineStr">
        <is>
          <t>MASTER_RESERVED</t>
        </is>
      </c>
      <c r="R172" t="inlineStr">
        <is>
          <t>MASTER_RESERVED</t>
        </is>
      </c>
      <c r="S172" t="inlineStr">
        <is>
          <t>MASTER_RESERVED</t>
        </is>
      </c>
      <c r="T172" t="inlineStr">
        <is>
          <t>MASTER_RESERVED</t>
        </is>
      </c>
      <c r="U172" t="inlineStr">
        <is>
          <t>MASTER_RESERVED</t>
        </is>
      </c>
      <c r="V172" t="inlineStr">
        <is>
          <t>MASTER_RESERVED</t>
        </is>
      </c>
      <c r="W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  <c r="K173" t="inlineStr">
        <is>
          <t>MASTER_RESERVED</t>
        </is>
      </c>
      <c r="L173" t="inlineStr">
        <is>
          <t>MASTER_RESERVED</t>
        </is>
      </c>
      <c r="M173" t="inlineStr">
        <is>
          <t>MASTER_RESERVED</t>
        </is>
      </c>
      <c r="N173" t="inlineStr">
        <is>
          <t>MASTER_RESERVED</t>
        </is>
      </c>
      <c r="O173" t="inlineStr">
        <is>
          <t>MASTER_RESERVED</t>
        </is>
      </c>
      <c r="P173" t="inlineStr">
        <is>
          <t>MASTER_RESERVED</t>
        </is>
      </c>
      <c r="Q173" t="inlineStr">
        <is>
          <t>MASTER_RESERVED</t>
        </is>
      </c>
      <c r="R173" t="inlineStr">
        <is>
          <t>MASTER_RESERVED</t>
        </is>
      </c>
      <c r="S173" t="inlineStr">
        <is>
          <t>MASTER_RESERVED</t>
        </is>
      </c>
      <c r="T173" t="inlineStr">
        <is>
          <t>MASTER_RESERVED</t>
        </is>
      </c>
      <c r="U173" t="inlineStr">
        <is>
          <t>MASTER_RESERVED</t>
        </is>
      </c>
      <c r="V173" t="inlineStr">
        <is>
          <t>MASTER_RESERVED</t>
        </is>
      </c>
      <c r="W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  <c r="K174" t="inlineStr">
        <is>
          <t>MASTER_RESERVED</t>
        </is>
      </c>
      <c r="L174" t="inlineStr">
        <is>
          <t>MASTER_RESERVED</t>
        </is>
      </c>
      <c r="M174" t="inlineStr">
        <is>
          <t>MASTER_RESERVED</t>
        </is>
      </c>
      <c r="N174" t="inlineStr">
        <is>
          <t>MASTER_RESERVED</t>
        </is>
      </c>
      <c r="O174" t="inlineStr">
        <is>
          <t>MASTER_RESERVED</t>
        </is>
      </c>
      <c r="P174" t="inlineStr">
        <is>
          <t>MASTER_RESERVED</t>
        </is>
      </c>
      <c r="Q174" t="inlineStr">
        <is>
          <t>MASTER_RESERVED</t>
        </is>
      </c>
      <c r="R174" t="inlineStr">
        <is>
          <t>MASTER_RESERVED</t>
        </is>
      </c>
      <c r="S174" t="inlineStr">
        <is>
          <t>MASTER_RESERVED</t>
        </is>
      </c>
      <c r="T174" t="inlineStr">
        <is>
          <t>MASTER_RESERVED</t>
        </is>
      </c>
      <c r="U174" t="inlineStr">
        <is>
          <t>MASTER_RESERVED</t>
        </is>
      </c>
      <c r="V174" t="inlineStr">
        <is>
          <t>MASTER_RESERVED</t>
        </is>
      </c>
      <c r="W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  <c r="K175" t="inlineStr">
        <is>
          <t>MASTER_RESERVED</t>
        </is>
      </c>
      <c r="L175" t="inlineStr">
        <is>
          <t>MASTER_RESERVED</t>
        </is>
      </c>
      <c r="M175" t="inlineStr">
        <is>
          <t>MASTER_RESERVED</t>
        </is>
      </c>
      <c r="N175" t="inlineStr">
        <is>
          <t>MASTER_RESERVED</t>
        </is>
      </c>
      <c r="O175" t="inlineStr">
        <is>
          <t>MASTER_RESERVED</t>
        </is>
      </c>
      <c r="P175" t="inlineStr">
        <is>
          <t>MASTER_RESERVED</t>
        </is>
      </c>
      <c r="Q175" t="inlineStr">
        <is>
          <t>MASTER_RESERVED</t>
        </is>
      </c>
      <c r="R175" t="inlineStr">
        <is>
          <t>MASTER_RESERVED</t>
        </is>
      </c>
      <c r="S175" t="inlineStr">
        <is>
          <t>MASTER_RESERVED</t>
        </is>
      </c>
      <c r="T175" t="inlineStr">
        <is>
          <t>MASTER_RESERVED</t>
        </is>
      </c>
      <c r="U175" t="inlineStr">
        <is>
          <t>MASTER_RESERVED</t>
        </is>
      </c>
      <c r="V175" t="inlineStr">
        <is>
          <t>MASTER_RESERVED</t>
        </is>
      </c>
      <c r="W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  <c r="K176" t="inlineStr">
        <is>
          <t>MASTER_RESERVED</t>
        </is>
      </c>
      <c r="L176" t="inlineStr">
        <is>
          <t>MASTER_RESERVED</t>
        </is>
      </c>
      <c r="M176" t="inlineStr">
        <is>
          <t>MASTER_RESERVED</t>
        </is>
      </c>
      <c r="N176" t="inlineStr">
        <is>
          <t>MASTER_RESERVED</t>
        </is>
      </c>
      <c r="O176" t="inlineStr">
        <is>
          <t>MASTER_RESERVED</t>
        </is>
      </c>
      <c r="P176" t="inlineStr">
        <is>
          <t>MASTER_RESERVED</t>
        </is>
      </c>
      <c r="Q176" t="inlineStr">
        <is>
          <t>MASTER_RESERVED</t>
        </is>
      </c>
      <c r="R176" t="inlineStr">
        <is>
          <t>MASTER_RESERVED</t>
        </is>
      </c>
      <c r="S176" t="inlineStr">
        <is>
          <t>MASTER_RESERVED</t>
        </is>
      </c>
      <c r="T176" t="inlineStr">
        <is>
          <t>MASTER_RESERVED</t>
        </is>
      </c>
      <c r="U176" t="inlineStr">
        <is>
          <t>MASTER_RESERVED</t>
        </is>
      </c>
      <c r="V176" t="inlineStr">
        <is>
          <t>MASTER_RESERVED</t>
        </is>
      </c>
      <c r="W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  <c r="K177" t="inlineStr">
        <is>
          <t>MASTER_RESERVED</t>
        </is>
      </c>
      <c r="L177" t="inlineStr">
        <is>
          <t>MASTER_RESERVED</t>
        </is>
      </c>
      <c r="M177" t="inlineStr">
        <is>
          <t>MASTER_RESERVED</t>
        </is>
      </c>
      <c r="N177" t="inlineStr">
        <is>
          <t>MASTER_RESERVED</t>
        </is>
      </c>
      <c r="O177" t="inlineStr">
        <is>
          <t>MASTER_RESERVED</t>
        </is>
      </c>
      <c r="P177" t="inlineStr">
        <is>
          <t>MASTER_RESERVED</t>
        </is>
      </c>
      <c r="Q177" t="inlineStr">
        <is>
          <t>MASTER_RESERVED</t>
        </is>
      </c>
      <c r="R177" t="inlineStr">
        <is>
          <t>MASTER_RESERVED</t>
        </is>
      </c>
      <c r="S177" t="inlineStr">
        <is>
          <t>MASTER_RESERVED</t>
        </is>
      </c>
      <c r="T177" t="inlineStr">
        <is>
          <t>MASTER_RESERVED</t>
        </is>
      </c>
      <c r="U177" t="inlineStr">
        <is>
          <t>MASTER_RESERVED</t>
        </is>
      </c>
      <c r="V177" t="inlineStr">
        <is>
          <t>MASTER_RESERVED</t>
        </is>
      </c>
      <c r="W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  <c r="K178" t="inlineStr">
        <is>
          <t>MASTER_RESERVED</t>
        </is>
      </c>
      <c r="L178" t="inlineStr">
        <is>
          <t>MASTER_RESERVED</t>
        </is>
      </c>
      <c r="M178" t="inlineStr">
        <is>
          <t>MASTER_RESERVED</t>
        </is>
      </c>
      <c r="N178" t="inlineStr">
        <is>
          <t>MASTER_RESERVED</t>
        </is>
      </c>
      <c r="O178" t="inlineStr">
        <is>
          <t>MASTER_RESERVED</t>
        </is>
      </c>
      <c r="P178" t="inlineStr">
        <is>
          <t>MASTER_RESERVED</t>
        </is>
      </c>
      <c r="Q178" t="inlineStr">
        <is>
          <t>MASTER_RESERVED</t>
        </is>
      </c>
      <c r="R178" t="inlineStr">
        <is>
          <t>MASTER_RESERVED</t>
        </is>
      </c>
      <c r="S178" t="inlineStr">
        <is>
          <t>MASTER_RESERVED</t>
        </is>
      </c>
      <c r="T178" t="inlineStr">
        <is>
          <t>MASTER_RESERVED</t>
        </is>
      </c>
      <c r="U178" t="inlineStr">
        <is>
          <t>MASTER_RESERVED</t>
        </is>
      </c>
      <c r="V178" t="inlineStr">
        <is>
          <t>MASTER_RESERVED</t>
        </is>
      </c>
      <c r="W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  <c r="K179" t="inlineStr">
        <is>
          <t>MASTER_RESERVED</t>
        </is>
      </c>
      <c r="L179" t="inlineStr">
        <is>
          <t>MASTER_RESERVED</t>
        </is>
      </c>
      <c r="M179" t="inlineStr">
        <is>
          <t>MASTER_RESERVED</t>
        </is>
      </c>
      <c r="N179" t="inlineStr">
        <is>
          <t>MASTER_RESERVED</t>
        </is>
      </c>
      <c r="O179" t="inlineStr">
        <is>
          <t>MASTER_RESERVED</t>
        </is>
      </c>
      <c r="P179" t="inlineStr">
        <is>
          <t>MASTER_RESERVED</t>
        </is>
      </c>
      <c r="Q179" t="inlineStr">
        <is>
          <t>MASTER_RESERVED</t>
        </is>
      </c>
      <c r="R179" t="inlineStr">
        <is>
          <t>MASTER_RESERVED</t>
        </is>
      </c>
      <c r="S179" t="inlineStr">
        <is>
          <t>MASTER_RESERVED</t>
        </is>
      </c>
      <c r="T179" t="inlineStr">
        <is>
          <t>MASTER_RESERVED</t>
        </is>
      </c>
      <c r="U179" t="inlineStr">
        <is>
          <t>MASTER_RESERVED</t>
        </is>
      </c>
      <c r="V179" t="inlineStr">
        <is>
          <t>MASTER_RESERVED</t>
        </is>
      </c>
      <c r="W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  <c r="K180" t="inlineStr">
        <is>
          <t>MASTER_RESERVED</t>
        </is>
      </c>
      <c r="L180" t="inlineStr">
        <is>
          <t>MASTER_RESERVED</t>
        </is>
      </c>
      <c r="M180" t="inlineStr">
        <is>
          <t>MASTER_RESERVED</t>
        </is>
      </c>
      <c r="N180" t="inlineStr">
        <is>
          <t>MASTER_RESERVED</t>
        </is>
      </c>
      <c r="O180" t="inlineStr">
        <is>
          <t>MASTER_RESERVED</t>
        </is>
      </c>
      <c r="P180" t="inlineStr">
        <is>
          <t>MASTER_RESERVED</t>
        </is>
      </c>
      <c r="Q180" t="inlineStr">
        <is>
          <t>MASTER_RESERVED</t>
        </is>
      </c>
      <c r="R180" t="inlineStr">
        <is>
          <t>MASTER_RESERVED</t>
        </is>
      </c>
      <c r="S180" t="inlineStr">
        <is>
          <t>MASTER_RESERVED</t>
        </is>
      </c>
      <c r="T180" t="inlineStr">
        <is>
          <t>MASTER_RESERVED</t>
        </is>
      </c>
      <c r="U180" t="inlineStr">
        <is>
          <t>MASTER_RESERVED</t>
        </is>
      </c>
      <c r="V180" t="inlineStr">
        <is>
          <t>MASTER_RESERVED</t>
        </is>
      </c>
      <c r="W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  <c r="K181" t="inlineStr">
        <is>
          <t>MASTER_RESERVED</t>
        </is>
      </c>
      <c r="L181" t="inlineStr">
        <is>
          <t>MASTER_RESERVED</t>
        </is>
      </c>
      <c r="M181" t="inlineStr">
        <is>
          <t>MASTER_RESERVED</t>
        </is>
      </c>
      <c r="N181" t="inlineStr">
        <is>
          <t>MASTER_RESERVED</t>
        </is>
      </c>
      <c r="O181" t="inlineStr">
        <is>
          <t>MASTER_RESERVED</t>
        </is>
      </c>
      <c r="P181" t="inlineStr">
        <is>
          <t>MASTER_RESERVED</t>
        </is>
      </c>
      <c r="Q181" t="inlineStr">
        <is>
          <t>MASTER_RESERVED</t>
        </is>
      </c>
      <c r="R181" t="inlineStr">
        <is>
          <t>MASTER_RESERVED</t>
        </is>
      </c>
      <c r="S181" t="inlineStr">
        <is>
          <t>MASTER_RESERVED</t>
        </is>
      </c>
      <c r="T181" t="inlineStr">
        <is>
          <t>MASTER_RESERVED</t>
        </is>
      </c>
      <c r="U181" t="inlineStr">
        <is>
          <t>MASTER_RESERVED</t>
        </is>
      </c>
      <c r="V181" t="inlineStr">
        <is>
          <t>MASTER_RESERVED</t>
        </is>
      </c>
      <c r="W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  <c r="K182" t="inlineStr">
        <is>
          <t>MASTER_RESERVED</t>
        </is>
      </c>
      <c r="L182" t="inlineStr">
        <is>
          <t>MASTER_RESERVED</t>
        </is>
      </c>
      <c r="M182" t="inlineStr">
        <is>
          <t>MASTER_RESERVED</t>
        </is>
      </c>
      <c r="N182" t="inlineStr">
        <is>
          <t>MASTER_RESERVED</t>
        </is>
      </c>
      <c r="O182" t="inlineStr">
        <is>
          <t>MASTER_RESERVED</t>
        </is>
      </c>
      <c r="P182" t="inlineStr">
        <is>
          <t>MASTER_RESERVED</t>
        </is>
      </c>
      <c r="Q182" t="inlineStr">
        <is>
          <t>MASTER_RESERVED</t>
        </is>
      </c>
      <c r="R182" t="inlineStr">
        <is>
          <t>MASTER_RESERVED</t>
        </is>
      </c>
      <c r="S182" t="inlineStr">
        <is>
          <t>MASTER_RESERVED</t>
        </is>
      </c>
      <c r="T182" t="inlineStr">
        <is>
          <t>MASTER_RESERVED</t>
        </is>
      </c>
      <c r="U182" t="inlineStr">
        <is>
          <t>MASTER_RESERVED</t>
        </is>
      </c>
      <c r="V182" t="inlineStr">
        <is>
          <t>MASTER_RESERVED</t>
        </is>
      </c>
      <c r="W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  <c r="K183" t="inlineStr">
        <is>
          <t>MASTER_RESERVED</t>
        </is>
      </c>
      <c r="L183" t="inlineStr">
        <is>
          <t>MASTER_RESERVED</t>
        </is>
      </c>
      <c r="M183" t="inlineStr">
        <is>
          <t>MASTER_RESERVED</t>
        </is>
      </c>
      <c r="N183" t="inlineStr">
        <is>
          <t>MASTER_RESERVED</t>
        </is>
      </c>
      <c r="O183" t="inlineStr">
        <is>
          <t>MASTER_RESERVED</t>
        </is>
      </c>
      <c r="P183" t="inlineStr">
        <is>
          <t>MASTER_RESERVED</t>
        </is>
      </c>
      <c r="Q183" t="inlineStr">
        <is>
          <t>MASTER_RESERVED</t>
        </is>
      </c>
      <c r="R183" t="inlineStr">
        <is>
          <t>MASTER_RESERVED</t>
        </is>
      </c>
      <c r="S183" t="inlineStr">
        <is>
          <t>MASTER_RESERVED</t>
        </is>
      </c>
      <c r="T183" t="inlineStr">
        <is>
          <t>MASTER_RESERVED</t>
        </is>
      </c>
      <c r="U183" t="inlineStr">
        <is>
          <t>MASTER_RESERVED</t>
        </is>
      </c>
      <c r="V183" t="inlineStr">
        <is>
          <t>MASTER_RESERVED</t>
        </is>
      </c>
      <c r="W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  <c r="K184" t="inlineStr">
        <is>
          <t>MASTER_RESERVED</t>
        </is>
      </c>
      <c r="L184" t="inlineStr">
        <is>
          <t>MASTER_RESERVED</t>
        </is>
      </c>
      <c r="M184" t="inlineStr">
        <is>
          <t>MASTER_RESERVED</t>
        </is>
      </c>
      <c r="N184" t="inlineStr">
        <is>
          <t>MASTER_RESERVED</t>
        </is>
      </c>
      <c r="O184" t="inlineStr">
        <is>
          <t>MASTER_RESERVED</t>
        </is>
      </c>
      <c r="P184" t="inlineStr">
        <is>
          <t>MASTER_RESERVED</t>
        </is>
      </c>
      <c r="Q184" t="inlineStr">
        <is>
          <t>MASTER_RESERVED</t>
        </is>
      </c>
      <c r="R184" t="inlineStr">
        <is>
          <t>MASTER_RESERVED</t>
        </is>
      </c>
      <c r="S184" t="inlineStr">
        <is>
          <t>MASTER_RESERVED</t>
        </is>
      </c>
      <c r="T184" t="inlineStr">
        <is>
          <t>MASTER_RESERVED</t>
        </is>
      </c>
      <c r="U184" t="inlineStr">
        <is>
          <t>MASTER_RESERVED</t>
        </is>
      </c>
      <c r="V184" t="inlineStr">
        <is>
          <t>MASTER_RESERVED</t>
        </is>
      </c>
      <c r="W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  <c r="K185" t="inlineStr">
        <is>
          <t>MASTER_RESERVED</t>
        </is>
      </c>
      <c r="L185" t="inlineStr">
        <is>
          <t>MASTER_RESERVED</t>
        </is>
      </c>
      <c r="M185" t="inlineStr">
        <is>
          <t>MASTER_RESERVED</t>
        </is>
      </c>
      <c r="N185" t="inlineStr">
        <is>
          <t>MASTER_RESERVED</t>
        </is>
      </c>
      <c r="O185" t="inlineStr">
        <is>
          <t>MASTER_RESERVED</t>
        </is>
      </c>
      <c r="P185" t="inlineStr">
        <is>
          <t>MASTER_RESERVED</t>
        </is>
      </c>
      <c r="Q185" t="inlineStr">
        <is>
          <t>MASTER_RESERVED</t>
        </is>
      </c>
      <c r="R185" t="inlineStr">
        <is>
          <t>MASTER_RESERVED</t>
        </is>
      </c>
      <c r="S185" t="inlineStr">
        <is>
          <t>MASTER_RESERVED</t>
        </is>
      </c>
      <c r="T185" t="inlineStr">
        <is>
          <t>MASTER_RESERVED</t>
        </is>
      </c>
      <c r="U185" t="inlineStr">
        <is>
          <t>MASTER_RESERVED</t>
        </is>
      </c>
      <c r="V185" t="inlineStr">
        <is>
          <t>MASTER_RESERVED</t>
        </is>
      </c>
      <c r="W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  <c r="K186" t="inlineStr">
        <is>
          <t>MASTER_RESERVED</t>
        </is>
      </c>
      <c r="L186" t="inlineStr">
        <is>
          <t>MASTER_RESERVED</t>
        </is>
      </c>
      <c r="M186" t="inlineStr">
        <is>
          <t>MASTER_RESERVED</t>
        </is>
      </c>
      <c r="N186" t="inlineStr">
        <is>
          <t>MASTER_RESERVED</t>
        </is>
      </c>
      <c r="O186" t="inlineStr">
        <is>
          <t>MASTER_RESERVED</t>
        </is>
      </c>
      <c r="P186" t="inlineStr">
        <is>
          <t>MASTER_RESERVED</t>
        </is>
      </c>
      <c r="Q186" t="inlineStr">
        <is>
          <t>MASTER_RESERVED</t>
        </is>
      </c>
      <c r="R186" t="inlineStr">
        <is>
          <t>MASTER_RESERVED</t>
        </is>
      </c>
      <c r="S186" t="inlineStr">
        <is>
          <t>MASTER_RESERVED</t>
        </is>
      </c>
      <c r="T186" t="inlineStr">
        <is>
          <t>MASTER_RESERVED</t>
        </is>
      </c>
      <c r="U186" t="inlineStr">
        <is>
          <t>MASTER_RESERVED</t>
        </is>
      </c>
      <c r="V186" t="inlineStr">
        <is>
          <t>MASTER_RESERVED</t>
        </is>
      </c>
      <c r="W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  <c r="K187" t="inlineStr">
        <is>
          <t>MASTER_RESERVED</t>
        </is>
      </c>
      <c r="L187" t="inlineStr">
        <is>
          <t>MASTER_RESERVED</t>
        </is>
      </c>
      <c r="M187" t="inlineStr">
        <is>
          <t>MASTER_RESERVED</t>
        </is>
      </c>
      <c r="N187" t="inlineStr">
        <is>
          <t>MASTER_RESERVED</t>
        </is>
      </c>
      <c r="O187" t="inlineStr">
        <is>
          <t>MASTER_RESERVED</t>
        </is>
      </c>
      <c r="P187" t="inlineStr">
        <is>
          <t>MASTER_RESERVED</t>
        </is>
      </c>
      <c r="Q187" t="inlineStr">
        <is>
          <t>MASTER_RESERVED</t>
        </is>
      </c>
      <c r="R187" t="inlineStr">
        <is>
          <t>MASTER_RESERVED</t>
        </is>
      </c>
      <c r="S187" t="inlineStr">
        <is>
          <t>MASTER_RESERVED</t>
        </is>
      </c>
      <c r="T187" t="inlineStr">
        <is>
          <t>MASTER_RESERVED</t>
        </is>
      </c>
      <c r="U187" t="inlineStr">
        <is>
          <t>MASTER_RESERVED</t>
        </is>
      </c>
      <c r="V187" t="inlineStr">
        <is>
          <t>MASTER_RESERVED</t>
        </is>
      </c>
      <c r="W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  <c r="K188" t="inlineStr">
        <is>
          <t>MASTER_RESERVED</t>
        </is>
      </c>
      <c r="L188" t="inlineStr">
        <is>
          <t>MASTER_RESERVED</t>
        </is>
      </c>
      <c r="M188" t="inlineStr">
        <is>
          <t>MASTER_RESERVED</t>
        </is>
      </c>
      <c r="N188" t="inlineStr">
        <is>
          <t>MASTER_RESERVED</t>
        </is>
      </c>
      <c r="O188" t="inlineStr">
        <is>
          <t>MASTER_RESERVED</t>
        </is>
      </c>
      <c r="P188" t="inlineStr">
        <is>
          <t>MASTER_RESERVED</t>
        </is>
      </c>
      <c r="Q188" t="inlineStr">
        <is>
          <t>MASTER_RESERVED</t>
        </is>
      </c>
      <c r="R188" t="inlineStr">
        <is>
          <t>MASTER_RESERVED</t>
        </is>
      </c>
      <c r="S188" t="inlineStr">
        <is>
          <t>MASTER_RESERVED</t>
        </is>
      </c>
      <c r="T188" t="inlineStr">
        <is>
          <t>MASTER_RESERVED</t>
        </is>
      </c>
      <c r="U188" t="inlineStr">
        <is>
          <t>MASTER_RESERVED</t>
        </is>
      </c>
      <c r="V188" t="inlineStr">
        <is>
          <t>MASTER_RESERVED</t>
        </is>
      </c>
      <c r="W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  <c r="K189" t="inlineStr">
        <is>
          <t>MASTER_RESERVED</t>
        </is>
      </c>
      <c r="L189" t="inlineStr">
        <is>
          <t>MASTER_RESERVED</t>
        </is>
      </c>
      <c r="M189" t="inlineStr">
        <is>
          <t>MASTER_RESERVED</t>
        </is>
      </c>
      <c r="N189" t="inlineStr">
        <is>
          <t>MASTER_RESERVED</t>
        </is>
      </c>
      <c r="O189" t="inlineStr">
        <is>
          <t>MASTER_RESERVED</t>
        </is>
      </c>
      <c r="P189" t="inlineStr">
        <is>
          <t>MASTER_RESERVED</t>
        </is>
      </c>
      <c r="Q189" t="inlineStr">
        <is>
          <t>MASTER_RESERVED</t>
        </is>
      </c>
      <c r="R189" t="inlineStr">
        <is>
          <t>MASTER_RESERVED</t>
        </is>
      </c>
      <c r="S189" t="inlineStr">
        <is>
          <t>MASTER_RESERVED</t>
        </is>
      </c>
      <c r="T189" t="inlineStr">
        <is>
          <t>MASTER_RESERVED</t>
        </is>
      </c>
      <c r="U189" t="inlineStr">
        <is>
          <t>MASTER_RESERVED</t>
        </is>
      </c>
      <c r="V189" t="inlineStr">
        <is>
          <t>MASTER_RESERVED</t>
        </is>
      </c>
      <c r="W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  <c r="K190" t="inlineStr">
        <is>
          <t>MASTER_RESERVED</t>
        </is>
      </c>
      <c r="L190" t="inlineStr">
        <is>
          <t>MASTER_RESERVED</t>
        </is>
      </c>
      <c r="M190" t="inlineStr">
        <is>
          <t>MASTER_RESERVED</t>
        </is>
      </c>
      <c r="N190" t="inlineStr">
        <is>
          <t>MASTER_RESERVED</t>
        </is>
      </c>
      <c r="O190" t="inlineStr">
        <is>
          <t>MASTER_RESERVED</t>
        </is>
      </c>
      <c r="P190" t="inlineStr">
        <is>
          <t>MASTER_RESERVED</t>
        </is>
      </c>
      <c r="Q190" t="inlineStr">
        <is>
          <t>MASTER_RESERVED</t>
        </is>
      </c>
      <c r="R190" t="inlineStr">
        <is>
          <t>MASTER_RESERVED</t>
        </is>
      </c>
      <c r="S190" t="inlineStr">
        <is>
          <t>MASTER_RESERVED</t>
        </is>
      </c>
      <c r="T190" t="inlineStr">
        <is>
          <t>MASTER_RESERVED</t>
        </is>
      </c>
      <c r="U190" t="inlineStr">
        <is>
          <t>MASTER_RESERVED</t>
        </is>
      </c>
      <c r="V190" t="inlineStr">
        <is>
          <t>MASTER_RESERVED</t>
        </is>
      </c>
      <c r="W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  <c r="K191" t="inlineStr">
        <is>
          <t>MASTER_RESERVED</t>
        </is>
      </c>
      <c r="L191" t="inlineStr">
        <is>
          <t>MASTER_RESERVED</t>
        </is>
      </c>
      <c r="M191" t="inlineStr">
        <is>
          <t>MASTER_RESERVED</t>
        </is>
      </c>
      <c r="N191" t="inlineStr">
        <is>
          <t>MASTER_RESERVED</t>
        </is>
      </c>
      <c r="O191" t="inlineStr">
        <is>
          <t>MASTER_RESERVED</t>
        </is>
      </c>
      <c r="P191" t="inlineStr">
        <is>
          <t>MASTER_RESERVED</t>
        </is>
      </c>
      <c r="Q191" t="inlineStr">
        <is>
          <t>MASTER_RESERVED</t>
        </is>
      </c>
      <c r="R191" t="inlineStr">
        <is>
          <t>MASTER_RESERVED</t>
        </is>
      </c>
      <c r="S191" t="inlineStr">
        <is>
          <t>MASTER_RESERVED</t>
        </is>
      </c>
      <c r="T191" t="inlineStr">
        <is>
          <t>MASTER_RESERVED</t>
        </is>
      </c>
      <c r="U191" t="inlineStr">
        <is>
          <t>MASTER_RESERVED</t>
        </is>
      </c>
      <c r="V191" t="inlineStr">
        <is>
          <t>MASTER_RESERVED</t>
        </is>
      </c>
      <c r="W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  <c r="K192" t="inlineStr">
        <is>
          <t>MASTER_RESERVED</t>
        </is>
      </c>
      <c r="L192" t="inlineStr">
        <is>
          <t>MASTER_RESERVED</t>
        </is>
      </c>
      <c r="M192" t="inlineStr">
        <is>
          <t>MASTER_RESERVED</t>
        </is>
      </c>
      <c r="N192" t="inlineStr">
        <is>
          <t>MASTER_RESERVED</t>
        </is>
      </c>
      <c r="O192" t="inlineStr">
        <is>
          <t>MASTER_RESERVED</t>
        </is>
      </c>
      <c r="P192" t="inlineStr">
        <is>
          <t>MASTER_RESERVED</t>
        </is>
      </c>
      <c r="Q192" t="inlineStr">
        <is>
          <t>MASTER_RESERVED</t>
        </is>
      </c>
      <c r="R192" t="inlineStr">
        <is>
          <t>MASTER_RESERVED</t>
        </is>
      </c>
      <c r="S192" t="inlineStr">
        <is>
          <t>MASTER_RESERVED</t>
        </is>
      </c>
      <c r="T192" t="inlineStr">
        <is>
          <t>MASTER_RESERVED</t>
        </is>
      </c>
      <c r="U192" t="inlineStr">
        <is>
          <t>MASTER_RESERVED</t>
        </is>
      </c>
      <c r="V192" t="inlineStr">
        <is>
          <t>MASTER_RESERVED</t>
        </is>
      </c>
      <c r="W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  <c r="K193" t="inlineStr">
        <is>
          <t>MASTER_RESERVED</t>
        </is>
      </c>
      <c r="L193" t="inlineStr">
        <is>
          <t>MASTER_RESERVED</t>
        </is>
      </c>
      <c r="M193" t="inlineStr">
        <is>
          <t>MASTER_RESERVED</t>
        </is>
      </c>
      <c r="N193" t="inlineStr">
        <is>
          <t>MASTER_RESERVED</t>
        </is>
      </c>
      <c r="O193" t="inlineStr">
        <is>
          <t>MASTER_RESERVED</t>
        </is>
      </c>
      <c r="P193" t="inlineStr">
        <is>
          <t>MASTER_RESERVED</t>
        </is>
      </c>
      <c r="Q193" t="inlineStr">
        <is>
          <t>MASTER_RESERVED</t>
        </is>
      </c>
      <c r="R193" t="inlineStr">
        <is>
          <t>MASTER_RESERVED</t>
        </is>
      </c>
      <c r="S193" t="inlineStr">
        <is>
          <t>MASTER_RESERVED</t>
        </is>
      </c>
      <c r="T193" t="inlineStr">
        <is>
          <t>MASTER_RESERVED</t>
        </is>
      </c>
      <c r="U193" t="inlineStr">
        <is>
          <t>MASTER_RESERVED</t>
        </is>
      </c>
      <c r="V193" t="inlineStr">
        <is>
          <t>MASTER_RESERVED</t>
        </is>
      </c>
      <c r="W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  <c r="K194" t="inlineStr">
        <is>
          <t>MASTER_RESERVED</t>
        </is>
      </c>
      <c r="L194" t="inlineStr">
        <is>
          <t>MASTER_RESERVED</t>
        </is>
      </c>
      <c r="M194" t="inlineStr">
        <is>
          <t>MASTER_RESERVED</t>
        </is>
      </c>
      <c r="N194" t="inlineStr">
        <is>
          <t>MASTER_RESERVED</t>
        </is>
      </c>
      <c r="O194" t="inlineStr">
        <is>
          <t>MASTER_RESERVED</t>
        </is>
      </c>
      <c r="P194" t="inlineStr">
        <is>
          <t>MASTER_RESERVED</t>
        </is>
      </c>
      <c r="Q194" t="inlineStr">
        <is>
          <t>MASTER_RESERVED</t>
        </is>
      </c>
      <c r="R194" t="inlineStr">
        <is>
          <t>MASTER_RESERVED</t>
        </is>
      </c>
      <c r="S194" t="inlineStr">
        <is>
          <t>MASTER_RESERVED</t>
        </is>
      </c>
      <c r="T194" t="inlineStr">
        <is>
          <t>MASTER_RESERVED</t>
        </is>
      </c>
      <c r="U194" t="inlineStr">
        <is>
          <t>MASTER_RESERVED</t>
        </is>
      </c>
      <c r="V194" t="inlineStr">
        <is>
          <t>MASTER_RESERVED</t>
        </is>
      </c>
      <c r="W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  <c r="K195" t="inlineStr">
        <is>
          <t>MASTER_RESERVED</t>
        </is>
      </c>
      <c r="L195" t="inlineStr">
        <is>
          <t>MASTER_RESERVED</t>
        </is>
      </c>
      <c r="M195" t="inlineStr">
        <is>
          <t>MASTER_RESERVED</t>
        </is>
      </c>
      <c r="N195" t="inlineStr">
        <is>
          <t>MASTER_RESERVED</t>
        </is>
      </c>
      <c r="O195" t="inlineStr">
        <is>
          <t>MASTER_RESERVED</t>
        </is>
      </c>
      <c r="P195" t="inlineStr">
        <is>
          <t>MASTER_RESERVED</t>
        </is>
      </c>
      <c r="Q195" t="inlineStr">
        <is>
          <t>MASTER_RESERVED</t>
        </is>
      </c>
      <c r="R195" t="inlineStr">
        <is>
          <t>MASTER_RESERVED</t>
        </is>
      </c>
      <c r="S195" t="inlineStr">
        <is>
          <t>MASTER_RESERVED</t>
        </is>
      </c>
      <c r="T195" t="inlineStr">
        <is>
          <t>MASTER_RESERVED</t>
        </is>
      </c>
      <c r="U195" t="inlineStr">
        <is>
          <t>MASTER_RESERVED</t>
        </is>
      </c>
      <c r="V195" t="inlineStr">
        <is>
          <t>MASTER_RESERVED</t>
        </is>
      </c>
      <c r="W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  <c r="K196" t="inlineStr">
        <is>
          <t>MASTER_RESERVED</t>
        </is>
      </c>
      <c r="L196" t="inlineStr">
        <is>
          <t>MASTER_RESERVED</t>
        </is>
      </c>
      <c r="M196" t="inlineStr">
        <is>
          <t>MASTER_RESERVED</t>
        </is>
      </c>
      <c r="N196" t="inlineStr">
        <is>
          <t>MASTER_RESERVED</t>
        </is>
      </c>
      <c r="O196" t="inlineStr">
        <is>
          <t>MASTER_RESERVED</t>
        </is>
      </c>
      <c r="P196" t="inlineStr">
        <is>
          <t>MASTER_RESERVED</t>
        </is>
      </c>
      <c r="Q196" t="inlineStr">
        <is>
          <t>MASTER_RESERVED</t>
        </is>
      </c>
      <c r="R196" t="inlineStr">
        <is>
          <t>MASTER_RESERVED</t>
        </is>
      </c>
      <c r="S196" t="inlineStr">
        <is>
          <t>MASTER_RESERVED</t>
        </is>
      </c>
      <c r="T196" t="inlineStr">
        <is>
          <t>MASTER_RESERVED</t>
        </is>
      </c>
      <c r="U196" t="inlineStr">
        <is>
          <t>MASTER_RESERVED</t>
        </is>
      </c>
      <c r="V196" t="inlineStr">
        <is>
          <t>MASTER_RESERVED</t>
        </is>
      </c>
      <c r="W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  <c r="K197" t="inlineStr">
        <is>
          <t>MASTER_RESERVED</t>
        </is>
      </c>
      <c r="L197" t="inlineStr">
        <is>
          <t>MASTER_RESERVED</t>
        </is>
      </c>
      <c r="M197" t="inlineStr">
        <is>
          <t>MASTER_RESERVED</t>
        </is>
      </c>
      <c r="N197" t="inlineStr">
        <is>
          <t>MASTER_RESERVED</t>
        </is>
      </c>
      <c r="O197" t="inlineStr">
        <is>
          <t>MASTER_RESERVED</t>
        </is>
      </c>
      <c r="P197" t="inlineStr">
        <is>
          <t>MASTER_RESERVED</t>
        </is>
      </c>
      <c r="Q197" t="inlineStr">
        <is>
          <t>MASTER_RESERVED</t>
        </is>
      </c>
      <c r="R197" t="inlineStr">
        <is>
          <t>MASTER_RESERVED</t>
        </is>
      </c>
      <c r="S197" t="inlineStr">
        <is>
          <t>MASTER_RESERVED</t>
        </is>
      </c>
      <c r="T197" t="inlineStr">
        <is>
          <t>MASTER_RESERVED</t>
        </is>
      </c>
      <c r="U197" t="inlineStr">
        <is>
          <t>MASTER_RESERVED</t>
        </is>
      </c>
      <c r="V197" t="inlineStr">
        <is>
          <t>MASTER_RESERVED</t>
        </is>
      </c>
      <c r="W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  <c r="K198" t="inlineStr">
        <is>
          <t>MASTER_RESERVED</t>
        </is>
      </c>
      <c r="L198" t="inlineStr">
        <is>
          <t>MASTER_RESERVED</t>
        </is>
      </c>
      <c r="M198" t="inlineStr">
        <is>
          <t>MASTER_RESERVED</t>
        </is>
      </c>
      <c r="N198" t="inlineStr">
        <is>
          <t>MASTER_RESERVED</t>
        </is>
      </c>
      <c r="O198" t="inlineStr">
        <is>
          <t>MASTER_RESERVED</t>
        </is>
      </c>
      <c r="P198" t="inlineStr">
        <is>
          <t>MASTER_RESERVED</t>
        </is>
      </c>
      <c r="Q198" t="inlineStr">
        <is>
          <t>MASTER_RESERVED</t>
        </is>
      </c>
      <c r="R198" t="inlineStr">
        <is>
          <t>MASTER_RESERVED</t>
        </is>
      </c>
      <c r="S198" t="inlineStr">
        <is>
          <t>MASTER_RESERVED</t>
        </is>
      </c>
      <c r="T198" t="inlineStr">
        <is>
          <t>MASTER_RESERVED</t>
        </is>
      </c>
      <c r="U198" t="inlineStr">
        <is>
          <t>MASTER_RESERVED</t>
        </is>
      </c>
      <c r="V198" t="inlineStr">
        <is>
          <t>MASTER_RESERVED</t>
        </is>
      </c>
      <c r="W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  <c r="K199" t="inlineStr">
        <is>
          <t>MASTER_RESERVED</t>
        </is>
      </c>
      <c r="L199" t="inlineStr">
        <is>
          <t>MASTER_RESERVED</t>
        </is>
      </c>
      <c r="M199" t="inlineStr">
        <is>
          <t>MASTER_RESERVED</t>
        </is>
      </c>
      <c r="N199" t="inlineStr">
        <is>
          <t>MASTER_RESERVED</t>
        </is>
      </c>
      <c r="O199" t="inlineStr">
        <is>
          <t>MASTER_RESERVED</t>
        </is>
      </c>
      <c r="P199" t="inlineStr">
        <is>
          <t>MASTER_RESERVED</t>
        </is>
      </c>
      <c r="Q199" t="inlineStr">
        <is>
          <t>MASTER_RESERVED</t>
        </is>
      </c>
      <c r="R199" t="inlineStr">
        <is>
          <t>MASTER_RESERVED</t>
        </is>
      </c>
      <c r="S199" t="inlineStr">
        <is>
          <t>MASTER_RESERVED</t>
        </is>
      </c>
      <c r="T199" t="inlineStr">
        <is>
          <t>MASTER_RESERVED</t>
        </is>
      </c>
      <c r="U199" t="inlineStr">
        <is>
          <t>MASTER_RESERVED</t>
        </is>
      </c>
      <c r="V199" t="inlineStr">
        <is>
          <t>MASTER_RESERVED</t>
        </is>
      </c>
      <c r="W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  <c r="K200" t="inlineStr">
        <is>
          <t>MASTER_RESERVED</t>
        </is>
      </c>
      <c r="L200" t="inlineStr">
        <is>
          <t>MASTER_RESERVED</t>
        </is>
      </c>
      <c r="M200" t="inlineStr">
        <is>
          <t>MASTER_RESERVED</t>
        </is>
      </c>
      <c r="N200" t="inlineStr">
        <is>
          <t>MASTER_RESERVED</t>
        </is>
      </c>
      <c r="O200" t="inlineStr">
        <is>
          <t>MASTER_RESERVED</t>
        </is>
      </c>
      <c r="P200" t="inlineStr">
        <is>
          <t>MASTER_RESERVED</t>
        </is>
      </c>
      <c r="Q200" t="inlineStr">
        <is>
          <t>MASTER_RESERVED</t>
        </is>
      </c>
      <c r="R200" t="inlineStr">
        <is>
          <t>MASTER_RESERVED</t>
        </is>
      </c>
      <c r="S200" t="inlineStr">
        <is>
          <t>MASTER_RESERVED</t>
        </is>
      </c>
      <c r="T200" t="inlineStr">
        <is>
          <t>MASTER_RESERVED</t>
        </is>
      </c>
      <c r="U200" t="inlineStr">
        <is>
          <t>MASTER_RESERVED</t>
        </is>
      </c>
      <c r="V200" t="inlineStr">
        <is>
          <t>MASTER_RESERVED</t>
        </is>
      </c>
      <c r="W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  <c r="K201" t="inlineStr">
        <is>
          <t>MASTER_RESERVED</t>
        </is>
      </c>
      <c r="L201" t="inlineStr">
        <is>
          <t>MASTER_RESERVED</t>
        </is>
      </c>
      <c r="M201" t="inlineStr">
        <is>
          <t>MASTER_RESERVED</t>
        </is>
      </c>
      <c r="N201" t="inlineStr">
        <is>
          <t>MASTER_RESERVED</t>
        </is>
      </c>
      <c r="O201" t="inlineStr">
        <is>
          <t>MASTER_RESERVED</t>
        </is>
      </c>
      <c r="P201" t="inlineStr">
        <is>
          <t>MASTER_RESERVED</t>
        </is>
      </c>
      <c r="Q201" t="inlineStr">
        <is>
          <t>MASTER_RESERVED</t>
        </is>
      </c>
      <c r="R201" t="inlineStr">
        <is>
          <t>MASTER_RESERVED</t>
        </is>
      </c>
      <c r="S201" t="inlineStr">
        <is>
          <t>MASTER_RESERVED</t>
        </is>
      </c>
      <c r="T201" t="inlineStr">
        <is>
          <t>MASTER_RESERVED</t>
        </is>
      </c>
      <c r="U201" t="inlineStr">
        <is>
          <t>MASTER_RESERVED</t>
        </is>
      </c>
      <c r="V201" t="inlineStr">
        <is>
          <t>MASTER_RESERVED</t>
        </is>
      </c>
      <c r="W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  <c r="K202" t="inlineStr">
        <is>
          <t>MASTER_RESERVED</t>
        </is>
      </c>
      <c r="L202" t="inlineStr">
        <is>
          <t>MASTER_RESERVED</t>
        </is>
      </c>
      <c r="M202" t="inlineStr">
        <is>
          <t>MASTER_RESERVED</t>
        </is>
      </c>
      <c r="N202" t="inlineStr">
        <is>
          <t>MASTER_RESERVED</t>
        </is>
      </c>
      <c r="O202" t="inlineStr">
        <is>
          <t>MASTER_RESERVED</t>
        </is>
      </c>
      <c r="P202" t="inlineStr">
        <is>
          <t>MASTER_RESERVED</t>
        </is>
      </c>
      <c r="Q202" t="inlineStr">
        <is>
          <t>MASTER_RESERVED</t>
        </is>
      </c>
      <c r="R202" t="inlineStr">
        <is>
          <t>MASTER_RESERVED</t>
        </is>
      </c>
      <c r="S202" t="inlineStr">
        <is>
          <t>MASTER_RESERVED</t>
        </is>
      </c>
      <c r="T202" t="inlineStr">
        <is>
          <t>MASTER_RESERVED</t>
        </is>
      </c>
      <c r="U202" t="inlineStr">
        <is>
          <t>MASTER_RESERVED</t>
        </is>
      </c>
      <c r="V202" t="inlineStr">
        <is>
          <t>MASTER_RESERVED</t>
        </is>
      </c>
      <c r="W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  <c r="K203" t="inlineStr">
        <is>
          <t>MASTER_RESERVED</t>
        </is>
      </c>
      <c r="L203" t="inlineStr">
        <is>
          <t>MASTER_RESERVED</t>
        </is>
      </c>
      <c r="M203" t="inlineStr">
        <is>
          <t>MASTER_RESERVED</t>
        </is>
      </c>
      <c r="N203" t="inlineStr">
        <is>
          <t>MASTER_RESERVED</t>
        </is>
      </c>
      <c r="O203" t="inlineStr">
        <is>
          <t>MASTER_RESERVED</t>
        </is>
      </c>
      <c r="P203" t="inlineStr">
        <is>
          <t>MASTER_RESERVED</t>
        </is>
      </c>
      <c r="Q203" t="inlineStr">
        <is>
          <t>MASTER_RESERVED</t>
        </is>
      </c>
      <c r="R203" t="inlineStr">
        <is>
          <t>MASTER_RESERVED</t>
        </is>
      </c>
      <c r="S203" t="inlineStr">
        <is>
          <t>MASTER_RESERVED</t>
        </is>
      </c>
      <c r="T203" t="inlineStr">
        <is>
          <t>MASTER_RESERVED</t>
        </is>
      </c>
      <c r="U203" t="inlineStr">
        <is>
          <t>MASTER_RESERVED</t>
        </is>
      </c>
      <c r="V203" t="inlineStr">
        <is>
          <t>MASTER_RESERVED</t>
        </is>
      </c>
      <c r="W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  <c r="K204" t="inlineStr">
        <is>
          <t>MASTER_RESERVED</t>
        </is>
      </c>
      <c r="L204" t="inlineStr">
        <is>
          <t>MASTER_RESERVED</t>
        </is>
      </c>
      <c r="M204" t="inlineStr">
        <is>
          <t>MASTER_RESERVED</t>
        </is>
      </c>
      <c r="N204" t="inlineStr">
        <is>
          <t>MASTER_RESERVED</t>
        </is>
      </c>
      <c r="O204" t="inlineStr">
        <is>
          <t>MASTER_RESERVED</t>
        </is>
      </c>
      <c r="P204" t="inlineStr">
        <is>
          <t>MASTER_RESERVED</t>
        </is>
      </c>
      <c r="Q204" t="inlineStr">
        <is>
          <t>MASTER_RESERVED</t>
        </is>
      </c>
      <c r="R204" t="inlineStr">
        <is>
          <t>MASTER_RESERVED</t>
        </is>
      </c>
      <c r="S204" t="inlineStr">
        <is>
          <t>MASTER_RESERVED</t>
        </is>
      </c>
      <c r="T204" t="inlineStr">
        <is>
          <t>MASTER_RESERVED</t>
        </is>
      </c>
      <c r="U204" t="inlineStr">
        <is>
          <t>MASTER_RESERVED</t>
        </is>
      </c>
      <c r="V204" t="inlineStr">
        <is>
          <t>MASTER_RESERVED</t>
        </is>
      </c>
      <c r="W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  <c r="K205" t="inlineStr">
        <is>
          <t>MASTER_RESERVED</t>
        </is>
      </c>
      <c r="L205" t="inlineStr">
        <is>
          <t>MASTER_RESERVED</t>
        </is>
      </c>
      <c r="M205" t="inlineStr">
        <is>
          <t>MASTER_RESERVED</t>
        </is>
      </c>
      <c r="N205" t="inlineStr">
        <is>
          <t>MASTER_RESERVED</t>
        </is>
      </c>
      <c r="O205" t="inlineStr">
        <is>
          <t>MASTER_RESERVED</t>
        </is>
      </c>
      <c r="P205" t="inlineStr">
        <is>
          <t>MASTER_RESERVED</t>
        </is>
      </c>
      <c r="Q205" t="inlineStr">
        <is>
          <t>MASTER_RESERVED</t>
        </is>
      </c>
      <c r="R205" t="inlineStr">
        <is>
          <t>MASTER_RESERVED</t>
        </is>
      </c>
      <c r="S205" t="inlineStr">
        <is>
          <t>MASTER_RESERVED</t>
        </is>
      </c>
      <c r="T205" t="inlineStr">
        <is>
          <t>MASTER_RESERVED</t>
        </is>
      </c>
      <c r="U205" t="inlineStr">
        <is>
          <t>MASTER_RESERVED</t>
        </is>
      </c>
      <c r="V205" t="inlineStr">
        <is>
          <t>MASTER_RESERVED</t>
        </is>
      </c>
      <c r="W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  <c r="K206" t="inlineStr">
        <is>
          <t>MASTER_RESERVED</t>
        </is>
      </c>
      <c r="L206" t="inlineStr">
        <is>
          <t>MASTER_RESERVED</t>
        </is>
      </c>
      <c r="M206" t="inlineStr">
        <is>
          <t>MASTER_RESERVED</t>
        </is>
      </c>
      <c r="N206" t="inlineStr">
        <is>
          <t>MASTER_RESERVED</t>
        </is>
      </c>
      <c r="O206" t="inlineStr">
        <is>
          <t>MASTER_RESERVED</t>
        </is>
      </c>
      <c r="P206" t="inlineStr">
        <is>
          <t>MASTER_RESERVED</t>
        </is>
      </c>
      <c r="Q206" t="inlineStr">
        <is>
          <t>MASTER_RESERVED</t>
        </is>
      </c>
      <c r="R206" t="inlineStr">
        <is>
          <t>MASTER_RESERVED</t>
        </is>
      </c>
      <c r="S206" t="inlineStr">
        <is>
          <t>MASTER_RESERVED</t>
        </is>
      </c>
      <c r="T206" t="inlineStr">
        <is>
          <t>MASTER_RESERVED</t>
        </is>
      </c>
      <c r="U206" t="inlineStr">
        <is>
          <t>MASTER_RESERVED</t>
        </is>
      </c>
      <c r="V206" t="inlineStr">
        <is>
          <t>MASTER_RESERVED</t>
        </is>
      </c>
      <c r="W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  <c r="K207" t="inlineStr">
        <is>
          <t>MASTER_RESERVED</t>
        </is>
      </c>
      <c r="L207" t="inlineStr">
        <is>
          <t>MASTER_RESERVED</t>
        </is>
      </c>
      <c r="M207" t="inlineStr">
        <is>
          <t>MASTER_RESERVED</t>
        </is>
      </c>
      <c r="N207" t="inlineStr">
        <is>
          <t>MASTER_RESERVED</t>
        </is>
      </c>
      <c r="O207" t="inlineStr">
        <is>
          <t>MASTER_RESERVED</t>
        </is>
      </c>
      <c r="P207" t="inlineStr">
        <is>
          <t>MASTER_RESERVED</t>
        </is>
      </c>
      <c r="Q207" t="inlineStr">
        <is>
          <t>MASTER_RESERVED</t>
        </is>
      </c>
      <c r="R207" t="inlineStr">
        <is>
          <t>MASTER_RESERVED</t>
        </is>
      </c>
      <c r="S207" t="inlineStr">
        <is>
          <t>MASTER_RESERVED</t>
        </is>
      </c>
      <c r="T207" t="inlineStr">
        <is>
          <t>MASTER_RESERVED</t>
        </is>
      </c>
      <c r="U207" t="inlineStr">
        <is>
          <t>MASTER_RESERVED</t>
        </is>
      </c>
      <c r="V207" t="inlineStr">
        <is>
          <t>MASTER_RESERVED</t>
        </is>
      </c>
      <c r="W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  <c r="K208" t="inlineStr">
        <is>
          <t>MASTER_RESERVED</t>
        </is>
      </c>
      <c r="L208" t="inlineStr">
        <is>
          <t>MASTER_RESERVED</t>
        </is>
      </c>
      <c r="M208" t="inlineStr">
        <is>
          <t>MASTER_RESERVED</t>
        </is>
      </c>
      <c r="N208" t="inlineStr">
        <is>
          <t>MASTER_RESERVED</t>
        </is>
      </c>
      <c r="O208" t="inlineStr">
        <is>
          <t>MASTER_RESERVED</t>
        </is>
      </c>
      <c r="P208" t="inlineStr">
        <is>
          <t>MASTER_RESERVED</t>
        </is>
      </c>
      <c r="Q208" t="inlineStr">
        <is>
          <t>MASTER_RESERVED</t>
        </is>
      </c>
      <c r="R208" t="inlineStr">
        <is>
          <t>MASTER_RESERVED</t>
        </is>
      </c>
      <c r="S208" t="inlineStr">
        <is>
          <t>MASTER_RESERVED</t>
        </is>
      </c>
      <c r="T208" t="inlineStr">
        <is>
          <t>MASTER_RESERVED</t>
        </is>
      </c>
      <c r="U208" t="inlineStr">
        <is>
          <t>MASTER_RESERVED</t>
        </is>
      </c>
      <c r="V208" t="inlineStr">
        <is>
          <t>MASTER_RESERVED</t>
        </is>
      </c>
      <c r="W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  <c r="K209" t="inlineStr">
        <is>
          <t>MASTER_RESERVED</t>
        </is>
      </c>
      <c r="L209" t="inlineStr">
        <is>
          <t>MASTER_RESERVED</t>
        </is>
      </c>
      <c r="M209" t="inlineStr">
        <is>
          <t>MASTER_RESERVED</t>
        </is>
      </c>
      <c r="N209" t="inlineStr">
        <is>
          <t>MASTER_RESERVED</t>
        </is>
      </c>
      <c r="O209" t="inlineStr">
        <is>
          <t>MASTER_RESERVED</t>
        </is>
      </c>
      <c r="P209" t="inlineStr">
        <is>
          <t>MASTER_RESERVED</t>
        </is>
      </c>
      <c r="Q209" t="inlineStr">
        <is>
          <t>MASTER_RESERVED</t>
        </is>
      </c>
      <c r="R209" t="inlineStr">
        <is>
          <t>MASTER_RESERVED</t>
        </is>
      </c>
      <c r="S209" t="inlineStr">
        <is>
          <t>MASTER_RESERVED</t>
        </is>
      </c>
      <c r="T209" t="inlineStr">
        <is>
          <t>MASTER_RESERVED</t>
        </is>
      </c>
      <c r="U209" t="inlineStr">
        <is>
          <t>MASTER_RESERVED</t>
        </is>
      </c>
      <c r="V209" t="inlineStr">
        <is>
          <t>MASTER_RESERVED</t>
        </is>
      </c>
      <c r="W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  <c r="K210" t="inlineStr">
        <is>
          <t>MASTER_RESERVED</t>
        </is>
      </c>
      <c r="L210" t="inlineStr">
        <is>
          <t>MASTER_RESERVED</t>
        </is>
      </c>
      <c r="M210" t="inlineStr">
        <is>
          <t>MASTER_RESERVED</t>
        </is>
      </c>
      <c r="N210" t="inlineStr">
        <is>
          <t>MASTER_RESERVED</t>
        </is>
      </c>
      <c r="O210" t="inlineStr">
        <is>
          <t>MASTER_RESERVED</t>
        </is>
      </c>
      <c r="P210" t="inlineStr">
        <is>
          <t>MASTER_RESERVED</t>
        </is>
      </c>
      <c r="Q210" t="inlineStr">
        <is>
          <t>MASTER_RESERVED</t>
        </is>
      </c>
      <c r="R210" t="inlineStr">
        <is>
          <t>MASTER_RESERVED</t>
        </is>
      </c>
      <c r="S210" t="inlineStr">
        <is>
          <t>MASTER_RESERVED</t>
        </is>
      </c>
      <c r="T210" t="inlineStr">
        <is>
          <t>MASTER_RESERVED</t>
        </is>
      </c>
      <c r="U210" t="inlineStr">
        <is>
          <t>MASTER_RESERVED</t>
        </is>
      </c>
      <c r="V210" t="inlineStr">
        <is>
          <t>MASTER_RESERVED</t>
        </is>
      </c>
      <c r="W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  <c r="K211" t="inlineStr">
        <is>
          <t>MASTER_RESERVED</t>
        </is>
      </c>
      <c r="L211" t="inlineStr">
        <is>
          <t>MASTER_RESERVED</t>
        </is>
      </c>
      <c r="M211" t="inlineStr">
        <is>
          <t>MASTER_RESERVED</t>
        </is>
      </c>
      <c r="N211" t="inlineStr">
        <is>
          <t>MASTER_RESERVED</t>
        </is>
      </c>
      <c r="O211" t="inlineStr">
        <is>
          <t>MASTER_RESERVED</t>
        </is>
      </c>
      <c r="P211" t="inlineStr">
        <is>
          <t>MASTER_RESERVED</t>
        </is>
      </c>
      <c r="Q211" t="inlineStr">
        <is>
          <t>MASTER_RESERVED</t>
        </is>
      </c>
      <c r="R211" t="inlineStr">
        <is>
          <t>MASTER_RESERVED</t>
        </is>
      </c>
      <c r="S211" t="inlineStr">
        <is>
          <t>MASTER_RESERVED</t>
        </is>
      </c>
      <c r="T211" t="inlineStr">
        <is>
          <t>MASTER_RESERVED</t>
        </is>
      </c>
      <c r="U211" t="inlineStr">
        <is>
          <t>MASTER_RESERVED</t>
        </is>
      </c>
      <c r="V211" t="inlineStr">
        <is>
          <t>MASTER_RESERVED</t>
        </is>
      </c>
      <c r="W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  <c r="K212" t="inlineStr">
        <is>
          <t>MASTER_RESERVED</t>
        </is>
      </c>
      <c r="L212" t="inlineStr">
        <is>
          <t>MASTER_RESERVED</t>
        </is>
      </c>
      <c r="M212" t="inlineStr">
        <is>
          <t>MASTER_RESERVED</t>
        </is>
      </c>
      <c r="N212" t="inlineStr">
        <is>
          <t>MASTER_RESERVED</t>
        </is>
      </c>
      <c r="O212" t="inlineStr">
        <is>
          <t>MASTER_RESERVED</t>
        </is>
      </c>
      <c r="P212" t="inlineStr">
        <is>
          <t>MASTER_RESERVED</t>
        </is>
      </c>
      <c r="Q212" t="inlineStr">
        <is>
          <t>MASTER_RESERVED</t>
        </is>
      </c>
      <c r="R212" t="inlineStr">
        <is>
          <t>MASTER_RESERVED</t>
        </is>
      </c>
      <c r="S212" t="inlineStr">
        <is>
          <t>MASTER_RESERVED</t>
        </is>
      </c>
      <c r="T212" t="inlineStr">
        <is>
          <t>MASTER_RESERVED</t>
        </is>
      </c>
      <c r="U212" t="inlineStr">
        <is>
          <t>MASTER_RESERVED</t>
        </is>
      </c>
      <c r="V212" t="inlineStr">
        <is>
          <t>MASTER_RESERVED</t>
        </is>
      </c>
      <c r="W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  <c r="K213" t="inlineStr">
        <is>
          <t>MASTER_RESERVED</t>
        </is>
      </c>
      <c r="L213" t="inlineStr">
        <is>
          <t>MASTER_RESERVED</t>
        </is>
      </c>
      <c r="M213" t="inlineStr">
        <is>
          <t>MASTER_RESERVED</t>
        </is>
      </c>
      <c r="N213" t="inlineStr">
        <is>
          <t>MASTER_RESERVED</t>
        </is>
      </c>
      <c r="O213" t="inlineStr">
        <is>
          <t>MASTER_RESERVED</t>
        </is>
      </c>
      <c r="P213" t="inlineStr">
        <is>
          <t>MASTER_RESERVED</t>
        </is>
      </c>
      <c r="Q213" t="inlineStr">
        <is>
          <t>MASTER_RESERVED</t>
        </is>
      </c>
      <c r="R213" t="inlineStr">
        <is>
          <t>MASTER_RESERVED</t>
        </is>
      </c>
      <c r="S213" t="inlineStr">
        <is>
          <t>MASTER_RESERVED</t>
        </is>
      </c>
      <c r="T213" t="inlineStr">
        <is>
          <t>MASTER_RESERVED</t>
        </is>
      </c>
      <c r="U213" t="inlineStr">
        <is>
          <t>MASTER_RESERVED</t>
        </is>
      </c>
      <c r="V213" t="inlineStr">
        <is>
          <t>MASTER_RESERVED</t>
        </is>
      </c>
      <c r="W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  <c r="K214" t="inlineStr">
        <is>
          <t>MASTER_RESERVED</t>
        </is>
      </c>
      <c r="L214" t="inlineStr">
        <is>
          <t>MASTER_RESERVED</t>
        </is>
      </c>
      <c r="M214" t="inlineStr">
        <is>
          <t>MASTER_RESERVED</t>
        </is>
      </c>
      <c r="N214" t="inlineStr">
        <is>
          <t>MASTER_RESERVED</t>
        </is>
      </c>
      <c r="O214" t="inlineStr">
        <is>
          <t>MASTER_RESERVED</t>
        </is>
      </c>
      <c r="P214" t="inlineStr">
        <is>
          <t>MASTER_RESERVED</t>
        </is>
      </c>
      <c r="Q214" t="inlineStr">
        <is>
          <t>MASTER_RESERVED</t>
        </is>
      </c>
      <c r="R214" t="inlineStr">
        <is>
          <t>MASTER_RESERVED</t>
        </is>
      </c>
      <c r="S214" t="inlineStr">
        <is>
          <t>MASTER_RESERVED</t>
        </is>
      </c>
      <c r="T214" t="inlineStr">
        <is>
          <t>MASTER_RESERVED</t>
        </is>
      </c>
      <c r="U214" t="inlineStr">
        <is>
          <t>MASTER_RESERVED</t>
        </is>
      </c>
      <c r="V214" t="inlineStr">
        <is>
          <t>MASTER_RESERVED</t>
        </is>
      </c>
      <c r="W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  <c r="K215" t="inlineStr">
        <is>
          <t>MASTER_RESERVED</t>
        </is>
      </c>
      <c r="L215" t="inlineStr">
        <is>
          <t>MASTER_RESERVED</t>
        </is>
      </c>
      <c r="M215" t="inlineStr">
        <is>
          <t>MASTER_RESERVED</t>
        </is>
      </c>
      <c r="N215" t="inlineStr">
        <is>
          <t>MASTER_RESERVED</t>
        </is>
      </c>
      <c r="O215" t="inlineStr">
        <is>
          <t>MASTER_RESERVED</t>
        </is>
      </c>
      <c r="P215" t="inlineStr">
        <is>
          <t>MASTER_RESERVED</t>
        </is>
      </c>
      <c r="Q215" t="inlineStr">
        <is>
          <t>MASTER_RESERVED</t>
        </is>
      </c>
      <c r="R215" t="inlineStr">
        <is>
          <t>MASTER_RESERVED</t>
        </is>
      </c>
      <c r="S215" t="inlineStr">
        <is>
          <t>MASTER_RESERVED</t>
        </is>
      </c>
      <c r="T215" t="inlineStr">
        <is>
          <t>MASTER_RESERVED</t>
        </is>
      </c>
      <c r="U215" t="inlineStr">
        <is>
          <t>MASTER_RESERVED</t>
        </is>
      </c>
      <c r="V215" t="inlineStr">
        <is>
          <t>MASTER_RESERVED</t>
        </is>
      </c>
      <c r="W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  <c r="K216" t="inlineStr">
        <is>
          <t>MASTER_RESERVED</t>
        </is>
      </c>
      <c r="L216" t="inlineStr">
        <is>
          <t>MASTER_RESERVED</t>
        </is>
      </c>
      <c r="M216" t="inlineStr">
        <is>
          <t>MASTER_RESERVED</t>
        </is>
      </c>
      <c r="N216" t="inlineStr">
        <is>
          <t>MASTER_RESERVED</t>
        </is>
      </c>
      <c r="O216" t="inlineStr">
        <is>
          <t>MASTER_RESERVED</t>
        </is>
      </c>
      <c r="P216" t="inlineStr">
        <is>
          <t>MASTER_RESERVED</t>
        </is>
      </c>
      <c r="Q216" t="inlineStr">
        <is>
          <t>MASTER_RESERVED</t>
        </is>
      </c>
      <c r="R216" t="inlineStr">
        <is>
          <t>MASTER_RESERVED</t>
        </is>
      </c>
      <c r="S216" t="inlineStr">
        <is>
          <t>MASTER_RESERVED</t>
        </is>
      </c>
      <c r="T216" t="inlineStr">
        <is>
          <t>MASTER_RESERVED</t>
        </is>
      </c>
      <c r="U216" t="inlineStr">
        <is>
          <t>MASTER_RESERVED</t>
        </is>
      </c>
      <c r="V216" t="inlineStr">
        <is>
          <t>MASTER_RESERVED</t>
        </is>
      </c>
      <c r="W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  <c r="K217" t="inlineStr">
        <is>
          <t>MASTER_RESERVED</t>
        </is>
      </c>
      <c r="L217" t="inlineStr">
        <is>
          <t>MASTER_RESERVED</t>
        </is>
      </c>
      <c r="M217" t="inlineStr">
        <is>
          <t>MASTER_RESERVED</t>
        </is>
      </c>
      <c r="N217" t="inlineStr">
        <is>
          <t>MASTER_RESERVED</t>
        </is>
      </c>
      <c r="O217" t="inlineStr">
        <is>
          <t>MASTER_RESERVED</t>
        </is>
      </c>
      <c r="P217" t="inlineStr">
        <is>
          <t>MASTER_RESERVED</t>
        </is>
      </c>
      <c r="Q217" t="inlineStr">
        <is>
          <t>MASTER_RESERVED</t>
        </is>
      </c>
      <c r="R217" t="inlineStr">
        <is>
          <t>MASTER_RESERVED</t>
        </is>
      </c>
      <c r="S217" t="inlineStr">
        <is>
          <t>MASTER_RESERVED</t>
        </is>
      </c>
      <c r="T217" t="inlineStr">
        <is>
          <t>MASTER_RESERVED</t>
        </is>
      </c>
      <c r="U217" t="inlineStr">
        <is>
          <t>MASTER_RESERVED</t>
        </is>
      </c>
      <c r="V217" t="inlineStr">
        <is>
          <t>MASTER_RESERVED</t>
        </is>
      </c>
      <c r="W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  <c r="K218" t="inlineStr">
        <is>
          <t>MASTER_RESERVED</t>
        </is>
      </c>
      <c r="L218" t="inlineStr">
        <is>
          <t>MASTER_RESERVED</t>
        </is>
      </c>
      <c r="M218" t="inlineStr">
        <is>
          <t>MASTER_RESERVED</t>
        </is>
      </c>
      <c r="N218" t="inlineStr">
        <is>
          <t>MASTER_RESERVED</t>
        </is>
      </c>
      <c r="O218" t="inlineStr">
        <is>
          <t>MASTER_RESERVED</t>
        </is>
      </c>
      <c r="P218" t="inlineStr">
        <is>
          <t>MASTER_RESERVED</t>
        </is>
      </c>
      <c r="Q218" t="inlineStr">
        <is>
          <t>MASTER_RESERVED</t>
        </is>
      </c>
      <c r="R218" t="inlineStr">
        <is>
          <t>MASTER_RESERVED</t>
        </is>
      </c>
      <c r="S218" t="inlineStr">
        <is>
          <t>MASTER_RESERVED</t>
        </is>
      </c>
      <c r="T218" t="inlineStr">
        <is>
          <t>MASTER_RESERVED</t>
        </is>
      </c>
      <c r="U218" t="inlineStr">
        <is>
          <t>MASTER_RESERVED</t>
        </is>
      </c>
      <c r="V218" t="inlineStr">
        <is>
          <t>MASTER_RESERVED</t>
        </is>
      </c>
      <c r="W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  <c r="K219" t="inlineStr">
        <is>
          <t>MASTER_RESERVED</t>
        </is>
      </c>
      <c r="L219" t="inlineStr">
        <is>
          <t>MASTER_RESERVED</t>
        </is>
      </c>
      <c r="M219" t="inlineStr">
        <is>
          <t>MASTER_RESERVED</t>
        </is>
      </c>
      <c r="N219" t="inlineStr">
        <is>
          <t>MASTER_RESERVED</t>
        </is>
      </c>
      <c r="O219" t="inlineStr">
        <is>
          <t>MASTER_RESERVED</t>
        </is>
      </c>
      <c r="P219" t="inlineStr">
        <is>
          <t>MASTER_RESERVED</t>
        </is>
      </c>
      <c r="Q219" t="inlineStr">
        <is>
          <t>MASTER_RESERVED</t>
        </is>
      </c>
      <c r="R219" t="inlineStr">
        <is>
          <t>MASTER_RESERVED</t>
        </is>
      </c>
      <c r="S219" t="inlineStr">
        <is>
          <t>MASTER_RESERVED</t>
        </is>
      </c>
      <c r="T219" t="inlineStr">
        <is>
          <t>MASTER_RESERVED</t>
        </is>
      </c>
      <c r="U219" t="inlineStr">
        <is>
          <t>MASTER_RESERVED</t>
        </is>
      </c>
      <c r="V219" t="inlineStr">
        <is>
          <t>MASTER_RESERVED</t>
        </is>
      </c>
      <c r="W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  <c r="K220" t="inlineStr">
        <is>
          <t>MASTER_RESERVED</t>
        </is>
      </c>
      <c r="L220" t="inlineStr">
        <is>
          <t>MASTER_RESERVED</t>
        </is>
      </c>
      <c r="M220" t="inlineStr">
        <is>
          <t>MASTER_RESERVED</t>
        </is>
      </c>
      <c r="N220" t="inlineStr">
        <is>
          <t>MASTER_RESERVED</t>
        </is>
      </c>
      <c r="O220" t="inlineStr">
        <is>
          <t>MASTER_RESERVED</t>
        </is>
      </c>
      <c r="P220" t="inlineStr">
        <is>
          <t>MASTER_RESERVED</t>
        </is>
      </c>
      <c r="Q220" t="inlineStr">
        <is>
          <t>MASTER_RESERVED</t>
        </is>
      </c>
      <c r="R220" t="inlineStr">
        <is>
          <t>MASTER_RESERVED</t>
        </is>
      </c>
      <c r="S220" t="inlineStr">
        <is>
          <t>MASTER_RESERVED</t>
        </is>
      </c>
      <c r="T220" t="inlineStr">
        <is>
          <t>MASTER_RESERVED</t>
        </is>
      </c>
      <c r="U220" t="inlineStr">
        <is>
          <t>MASTER_RESERVED</t>
        </is>
      </c>
      <c r="V220" t="inlineStr">
        <is>
          <t>MASTER_RESERVED</t>
        </is>
      </c>
      <c r="W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  <c r="K221" t="inlineStr">
        <is>
          <t>MASTER_RESERVED</t>
        </is>
      </c>
      <c r="L221" t="inlineStr">
        <is>
          <t>MASTER_RESERVED</t>
        </is>
      </c>
      <c r="M221" t="inlineStr">
        <is>
          <t>MASTER_RESERVED</t>
        </is>
      </c>
      <c r="N221" t="inlineStr">
        <is>
          <t>MASTER_RESERVED</t>
        </is>
      </c>
      <c r="O221" t="inlineStr">
        <is>
          <t>MASTER_RESERVED</t>
        </is>
      </c>
      <c r="P221" t="inlineStr">
        <is>
          <t>MASTER_RESERVED</t>
        </is>
      </c>
      <c r="Q221" t="inlineStr">
        <is>
          <t>MASTER_RESERVED</t>
        </is>
      </c>
      <c r="R221" t="inlineStr">
        <is>
          <t>MASTER_RESERVED</t>
        </is>
      </c>
      <c r="S221" t="inlineStr">
        <is>
          <t>MASTER_RESERVED</t>
        </is>
      </c>
      <c r="T221" t="inlineStr">
        <is>
          <t>MASTER_RESERVED</t>
        </is>
      </c>
      <c r="U221" t="inlineStr">
        <is>
          <t>MASTER_RESERVED</t>
        </is>
      </c>
      <c r="V221" t="inlineStr">
        <is>
          <t>MASTER_RESERVED</t>
        </is>
      </c>
      <c r="W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  <c r="K222" t="inlineStr">
        <is>
          <t>MASTER_RESERVED</t>
        </is>
      </c>
      <c r="L222" t="inlineStr">
        <is>
          <t>MASTER_RESERVED</t>
        </is>
      </c>
      <c r="M222" t="inlineStr">
        <is>
          <t>MASTER_RESERVED</t>
        </is>
      </c>
      <c r="N222" t="inlineStr">
        <is>
          <t>MASTER_RESERVED</t>
        </is>
      </c>
      <c r="O222" t="inlineStr">
        <is>
          <t>MASTER_RESERVED</t>
        </is>
      </c>
      <c r="P222" t="inlineStr">
        <is>
          <t>MASTER_RESERVED</t>
        </is>
      </c>
      <c r="Q222" t="inlineStr">
        <is>
          <t>MASTER_RESERVED</t>
        </is>
      </c>
      <c r="R222" t="inlineStr">
        <is>
          <t>MASTER_RESERVED</t>
        </is>
      </c>
      <c r="S222" t="inlineStr">
        <is>
          <t>MASTER_RESERVED</t>
        </is>
      </c>
      <c r="T222" t="inlineStr">
        <is>
          <t>MASTER_RESERVED</t>
        </is>
      </c>
      <c r="U222" t="inlineStr">
        <is>
          <t>MASTER_RESERVED</t>
        </is>
      </c>
      <c r="V222" t="inlineStr">
        <is>
          <t>MASTER_RESERVED</t>
        </is>
      </c>
      <c r="W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  <c r="K223" t="inlineStr">
        <is>
          <t>MASTER_RESERVED</t>
        </is>
      </c>
      <c r="L223" t="inlineStr">
        <is>
          <t>MASTER_RESERVED</t>
        </is>
      </c>
      <c r="M223" t="inlineStr">
        <is>
          <t>MASTER_RESERVED</t>
        </is>
      </c>
      <c r="N223" t="inlineStr">
        <is>
          <t>MASTER_RESERVED</t>
        </is>
      </c>
      <c r="O223" t="inlineStr">
        <is>
          <t>MASTER_RESERVED</t>
        </is>
      </c>
      <c r="P223" t="inlineStr">
        <is>
          <t>MASTER_RESERVED</t>
        </is>
      </c>
      <c r="Q223" t="inlineStr">
        <is>
          <t>MASTER_RESERVED</t>
        </is>
      </c>
      <c r="R223" t="inlineStr">
        <is>
          <t>MASTER_RESERVED</t>
        </is>
      </c>
      <c r="S223" t="inlineStr">
        <is>
          <t>MASTER_RESERVED</t>
        </is>
      </c>
      <c r="T223" t="inlineStr">
        <is>
          <t>MASTER_RESERVED</t>
        </is>
      </c>
      <c r="U223" t="inlineStr">
        <is>
          <t>MASTER_RESERVED</t>
        </is>
      </c>
      <c r="V223" t="inlineStr">
        <is>
          <t>MASTER_RESERVED</t>
        </is>
      </c>
      <c r="W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  <c r="K224" t="inlineStr">
        <is>
          <t>MASTER_RESERVED</t>
        </is>
      </c>
      <c r="L224" t="inlineStr">
        <is>
          <t>MASTER_RESERVED</t>
        </is>
      </c>
      <c r="M224" t="inlineStr">
        <is>
          <t>MASTER_RESERVED</t>
        </is>
      </c>
      <c r="N224" t="inlineStr">
        <is>
          <t>MASTER_RESERVED</t>
        </is>
      </c>
      <c r="O224" t="inlineStr">
        <is>
          <t>MASTER_RESERVED</t>
        </is>
      </c>
      <c r="P224" t="inlineStr">
        <is>
          <t>MASTER_RESERVED</t>
        </is>
      </c>
      <c r="Q224" t="inlineStr">
        <is>
          <t>MASTER_RESERVED</t>
        </is>
      </c>
      <c r="R224" t="inlineStr">
        <is>
          <t>MASTER_RESERVED</t>
        </is>
      </c>
      <c r="S224" t="inlineStr">
        <is>
          <t>MASTER_RESERVED</t>
        </is>
      </c>
      <c r="T224" t="inlineStr">
        <is>
          <t>MASTER_RESERVED</t>
        </is>
      </c>
      <c r="U224" t="inlineStr">
        <is>
          <t>MASTER_RESERVED</t>
        </is>
      </c>
      <c r="V224" t="inlineStr">
        <is>
          <t>MASTER_RESERVED</t>
        </is>
      </c>
      <c r="W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  <c r="K225" t="inlineStr">
        <is>
          <t>MASTER_RESERVED</t>
        </is>
      </c>
      <c r="L225" t="inlineStr">
        <is>
          <t>MASTER_RESERVED</t>
        </is>
      </c>
      <c r="M225" t="inlineStr">
        <is>
          <t>MASTER_RESERVED</t>
        </is>
      </c>
      <c r="N225" t="inlineStr">
        <is>
          <t>MASTER_RESERVED</t>
        </is>
      </c>
      <c r="O225" t="inlineStr">
        <is>
          <t>MASTER_RESERVED</t>
        </is>
      </c>
      <c r="P225" t="inlineStr">
        <is>
          <t>MASTER_RESERVED</t>
        </is>
      </c>
      <c r="Q225" t="inlineStr">
        <is>
          <t>MASTER_RESERVED</t>
        </is>
      </c>
      <c r="R225" t="inlineStr">
        <is>
          <t>MASTER_RESERVED</t>
        </is>
      </c>
      <c r="S225" t="inlineStr">
        <is>
          <t>MASTER_RESERVED</t>
        </is>
      </c>
      <c r="T225" t="inlineStr">
        <is>
          <t>MASTER_RESERVED</t>
        </is>
      </c>
      <c r="U225" t="inlineStr">
        <is>
          <t>MASTER_RESERVED</t>
        </is>
      </c>
      <c r="V225" t="inlineStr">
        <is>
          <t>MASTER_RESERVED</t>
        </is>
      </c>
      <c r="W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  <c r="K226" t="inlineStr">
        <is>
          <t>MASTER_RESERVED</t>
        </is>
      </c>
      <c r="L226" t="inlineStr">
        <is>
          <t>MASTER_RESERVED</t>
        </is>
      </c>
      <c r="M226" t="inlineStr">
        <is>
          <t>MASTER_RESERVED</t>
        </is>
      </c>
      <c r="N226" t="inlineStr">
        <is>
          <t>MASTER_RESERVED</t>
        </is>
      </c>
      <c r="O226" t="inlineStr">
        <is>
          <t>MASTER_RESERVED</t>
        </is>
      </c>
      <c r="P226" t="inlineStr">
        <is>
          <t>MASTER_RESERVED</t>
        </is>
      </c>
      <c r="Q226" t="inlineStr">
        <is>
          <t>MASTER_RESERVED</t>
        </is>
      </c>
      <c r="R226" t="inlineStr">
        <is>
          <t>MASTER_RESERVED</t>
        </is>
      </c>
      <c r="S226" t="inlineStr">
        <is>
          <t>MASTER_RESERVED</t>
        </is>
      </c>
      <c r="T226" t="inlineStr">
        <is>
          <t>MASTER_RESERVED</t>
        </is>
      </c>
      <c r="U226" t="inlineStr">
        <is>
          <t>MASTER_RESERVED</t>
        </is>
      </c>
      <c r="V226" t="inlineStr">
        <is>
          <t>MASTER_RESERVED</t>
        </is>
      </c>
      <c r="W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  <c r="K227" t="inlineStr">
        <is>
          <t>MASTER_RESERVED</t>
        </is>
      </c>
      <c r="L227" t="inlineStr">
        <is>
          <t>MASTER_RESERVED</t>
        </is>
      </c>
      <c r="M227" t="inlineStr">
        <is>
          <t>MASTER_RESERVED</t>
        </is>
      </c>
      <c r="N227" t="inlineStr">
        <is>
          <t>MASTER_RESERVED</t>
        </is>
      </c>
      <c r="O227" t="inlineStr">
        <is>
          <t>MASTER_RESERVED</t>
        </is>
      </c>
      <c r="P227" t="inlineStr">
        <is>
          <t>MASTER_RESERVED</t>
        </is>
      </c>
      <c r="Q227" t="inlineStr">
        <is>
          <t>MASTER_RESERVED</t>
        </is>
      </c>
      <c r="R227" t="inlineStr">
        <is>
          <t>MASTER_RESERVED</t>
        </is>
      </c>
      <c r="S227" t="inlineStr">
        <is>
          <t>MASTER_RESERVED</t>
        </is>
      </c>
      <c r="T227" t="inlineStr">
        <is>
          <t>MASTER_RESERVED</t>
        </is>
      </c>
      <c r="U227" t="inlineStr">
        <is>
          <t>MASTER_RESERVED</t>
        </is>
      </c>
      <c r="V227" t="inlineStr">
        <is>
          <t>MASTER_RESERVED</t>
        </is>
      </c>
      <c r="W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  <c r="K228" t="inlineStr">
        <is>
          <t>MASTER_RESERVED</t>
        </is>
      </c>
      <c r="L228" t="inlineStr">
        <is>
          <t>MASTER_RESERVED</t>
        </is>
      </c>
      <c r="M228" t="inlineStr">
        <is>
          <t>MASTER_RESERVED</t>
        </is>
      </c>
      <c r="N228" t="inlineStr">
        <is>
          <t>MASTER_RESERVED</t>
        </is>
      </c>
      <c r="O228" t="inlineStr">
        <is>
          <t>MASTER_RESERVED</t>
        </is>
      </c>
      <c r="P228" t="inlineStr">
        <is>
          <t>MASTER_RESERVED</t>
        </is>
      </c>
      <c r="Q228" t="inlineStr">
        <is>
          <t>MASTER_RESERVED</t>
        </is>
      </c>
      <c r="R228" t="inlineStr">
        <is>
          <t>MASTER_RESERVED</t>
        </is>
      </c>
      <c r="S228" t="inlineStr">
        <is>
          <t>MASTER_RESERVED</t>
        </is>
      </c>
      <c r="T228" t="inlineStr">
        <is>
          <t>MASTER_RESERVED</t>
        </is>
      </c>
      <c r="U228" t="inlineStr">
        <is>
          <t>MASTER_RESERVED</t>
        </is>
      </c>
      <c r="V228" t="inlineStr">
        <is>
          <t>MASTER_RESERVED</t>
        </is>
      </c>
      <c r="W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  <c r="K229" t="inlineStr">
        <is>
          <t>MASTER_RESERVED</t>
        </is>
      </c>
      <c r="L229" t="inlineStr">
        <is>
          <t>MASTER_RESERVED</t>
        </is>
      </c>
      <c r="M229" t="inlineStr">
        <is>
          <t>MASTER_RESERVED</t>
        </is>
      </c>
      <c r="N229" t="inlineStr">
        <is>
          <t>MASTER_RESERVED</t>
        </is>
      </c>
      <c r="O229" t="inlineStr">
        <is>
          <t>MASTER_RESERVED</t>
        </is>
      </c>
      <c r="P229" t="inlineStr">
        <is>
          <t>MASTER_RESERVED</t>
        </is>
      </c>
      <c r="Q229" t="inlineStr">
        <is>
          <t>MASTER_RESERVED</t>
        </is>
      </c>
      <c r="R229" t="inlineStr">
        <is>
          <t>MASTER_RESERVED</t>
        </is>
      </c>
      <c r="S229" t="inlineStr">
        <is>
          <t>MASTER_RESERVED</t>
        </is>
      </c>
      <c r="T229" t="inlineStr">
        <is>
          <t>MASTER_RESERVED</t>
        </is>
      </c>
      <c r="U229" t="inlineStr">
        <is>
          <t>MASTER_RESERVED</t>
        </is>
      </c>
      <c r="V229" t="inlineStr">
        <is>
          <t>MASTER_RESERVED</t>
        </is>
      </c>
      <c r="W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  <c r="K230" t="inlineStr">
        <is>
          <t>MASTER_RESERVED</t>
        </is>
      </c>
      <c r="L230" t="inlineStr">
        <is>
          <t>MASTER_RESERVED</t>
        </is>
      </c>
      <c r="M230" t="inlineStr">
        <is>
          <t>MASTER_RESERVED</t>
        </is>
      </c>
      <c r="N230" t="inlineStr">
        <is>
          <t>MASTER_RESERVED</t>
        </is>
      </c>
      <c r="O230" t="inlineStr">
        <is>
          <t>MASTER_RESERVED</t>
        </is>
      </c>
      <c r="P230" t="inlineStr">
        <is>
          <t>MASTER_RESERVED</t>
        </is>
      </c>
      <c r="Q230" t="inlineStr">
        <is>
          <t>MASTER_RESERVED</t>
        </is>
      </c>
      <c r="R230" t="inlineStr">
        <is>
          <t>MASTER_RESERVED</t>
        </is>
      </c>
      <c r="S230" t="inlineStr">
        <is>
          <t>MASTER_RESERVED</t>
        </is>
      </c>
      <c r="T230" t="inlineStr">
        <is>
          <t>MASTER_RESERVED</t>
        </is>
      </c>
      <c r="U230" t="inlineStr">
        <is>
          <t>MASTER_RESERVED</t>
        </is>
      </c>
      <c r="V230" t="inlineStr">
        <is>
          <t>MASTER_RESERVED</t>
        </is>
      </c>
      <c r="W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  <c r="K231" t="inlineStr">
        <is>
          <t>MASTER_RESERVED</t>
        </is>
      </c>
      <c r="L231" t="inlineStr">
        <is>
          <t>MASTER_RESERVED</t>
        </is>
      </c>
      <c r="M231" t="inlineStr">
        <is>
          <t>MASTER_RESERVED</t>
        </is>
      </c>
      <c r="N231" t="inlineStr">
        <is>
          <t>MASTER_RESERVED</t>
        </is>
      </c>
      <c r="O231" t="inlineStr">
        <is>
          <t>MASTER_RESERVED</t>
        </is>
      </c>
      <c r="P231" t="inlineStr">
        <is>
          <t>MASTER_RESERVED</t>
        </is>
      </c>
      <c r="Q231" t="inlineStr">
        <is>
          <t>MASTER_RESERVED</t>
        </is>
      </c>
      <c r="R231" t="inlineStr">
        <is>
          <t>MASTER_RESERVED</t>
        </is>
      </c>
      <c r="S231" t="inlineStr">
        <is>
          <t>MASTER_RESERVED</t>
        </is>
      </c>
      <c r="T231" t="inlineStr">
        <is>
          <t>MASTER_RESERVED</t>
        </is>
      </c>
      <c r="U231" t="inlineStr">
        <is>
          <t>MASTER_RESERVED</t>
        </is>
      </c>
      <c r="V231" t="inlineStr">
        <is>
          <t>MASTER_RESERVED</t>
        </is>
      </c>
      <c r="W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  <c r="K232" t="inlineStr">
        <is>
          <t>MASTER_RESERVED</t>
        </is>
      </c>
      <c r="L232" t="inlineStr">
        <is>
          <t>MASTER_RESERVED</t>
        </is>
      </c>
      <c r="M232" t="inlineStr">
        <is>
          <t>MASTER_RESERVED</t>
        </is>
      </c>
      <c r="N232" t="inlineStr">
        <is>
          <t>MASTER_RESERVED</t>
        </is>
      </c>
      <c r="O232" t="inlineStr">
        <is>
          <t>MASTER_RESERVED</t>
        </is>
      </c>
      <c r="P232" t="inlineStr">
        <is>
          <t>MASTER_RESERVED</t>
        </is>
      </c>
      <c r="Q232" t="inlineStr">
        <is>
          <t>MASTER_RESERVED</t>
        </is>
      </c>
      <c r="R232" t="inlineStr">
        <is>
          <t>MASTER_RESERVED</t>
        </is>
      </c>
      <c r="S232" t="inlineStr">
        <is>
          <t>MASTER_RESERVED</t>
        </is>
      </c>
      <c r="T232" t="inlineStr">
        <is>
          <t>MASTER_RESERVED</t>
        </is>
      </c>
      <c r="U232" t="inlineStr">
        <is>
          <t>MASTER_RESERVED</t>
        </is>
      </c>
      <c r="V232" t="inlineStr">
        <is>
          <t>MASTER_RESERVED</t>
        </is>
      </c>
      <c r="W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  <c r="K233" t="inlineStr">
        <is>
          <t>MASTER_RESERVED</t>
        </is>
      </c>
      <c r="L233" t="inlineStr">
        <is>
          <t>MASTER_RESERVED</t>
        </is>
      </c>
      <c r="M233" t="inlineStr">
        <is>
          <t>MASTER_RESERVED</t>
        </is>
      </c>
      <c r="N233" t="inlineStr">
        <is>
          <t>MASTER_RESERVED</t>
        </is>
      </c>
      <c r="O233" t="inlineStr">
        <is>
          <t>MASTER_RESERVED</t>
        </is>
      </c>
      <c r="P233" t="inlineStr">
        <is>
          <t>MASTER_RESERVED</t>
        </is>
      </c>
      <c r="Q233" t="inlineStr">
        <is>
          <t>MASTER_RESERVED</t>
        </is>
      </c>
      <c r="R233" t="inlineStr">
        <is>
          <t>MASTER_RESERVED</t>
        </is>
      </c>
      <c r="S233" t="inlineStr">
        <is>
          <t>MASTER_RESERVED</t>
        </is>
      </c>
      <c r="T233" t="inlineStr">
        <is>
          <t>MASTER_RESERVED</t>
        </is>
      </c>
      <c r="U233" t="inlineStr">
        <is>
          <t>MASTER_RESERVED</t>
        </is>
      </c>
      <c r="V233" t="inlineStr">
        <is>
          <t>MASTER_RESERVED</t>
        </is>
      </c>
      <c r="W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  <c r="K234" t="inlineStr">
        <is>
          <t>MASTER_RESERVED</t>
        </is>
      </c>
      <c r="L234" t="inlineStr">
        <is>
          <t>MASTER_RESERVED</t>
        </is>
      </c>
      <c r="M234" t="inlineStr">
        <is>
          <t>MASTER_RESERVED</t>
        </is>
      </c>
      <c r="N234" t="inlineStr">
        <is>
          <t>MASTER_RESERVED</t>
        </is>
      </c>
      <c r="O234" t="inlineStr">
        <is>
          <t>MASTER_RESERVED</t>
        </is>
      </c>
      <c r="P234" t="inlineStr">
        <is>
          <t>MASTER_RESERVED</t>
        </is>
      </c>
      <c r="Q234" t="inlineStr">
        <is>
          <t>MASTER_RESERVED</t>
        </is>
      </c>
      <c r="R234" t="inlineStr">
        <is>
          <t>MASTER_RESERVED</t>
        </is>
      </c>
      <c r="S234" t="inlineStr">
        <is>
          <t>MASTER_RESERVED</t>
        </is>
      </c>
      <c r="T234" t="inlineStr">
        <is>
          <t>MASTER_RESERVED</t>
        </is>
      </c>
      <c r="U234" t="inlineStr">
        <is>
          <t>MASTER_RESERVED</t>
        </is>
      </c>
      <c r="V234" t="inlineStr">
        <is>
          <t>MASTER_RESERVED</t>
        </is>
      </c>
      <c r="W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  <c r="K235" t="inlineStr">
        <is>
          <t>MASTER_RESERVED</t>
        </is>
      </c>
      <c r="L235" t="inlineStr">
        <is>
          <t>MASTER_RESERVED</t>
        </is>
      </c>
      <c r="M235" t="inlineStr">
        <is>
          <t>MASTER_RESERVED</t>
        </is>
      </c>
      <c r="N235" t="inlineStr">
        <is>
          <t>MASTER_RESERVED</t>
        </is>
      </c>
      <c r="O235" t="inlineStr">
        <is>
          <t>MASTER_RESERVED</t>
        </is>
      </c>
      <c r="P235" t="inlineStr">
        <is>
          <t>MASTER_RESERVED</t>
        </is>
      </c>
      <c r="Q235" t="inlineStr">
        <is>
          <t>MASTER_RESERVED</t>
        </is>
      </c>
      <c r="R235" t="inlineStr">
        <is>
          <t>MASTER_RESERVED</t>
        </is>
      </c>
      <c r="S235" t="inlineStr">
        <is>
          <t>MASTER_RESERVED</t>
        </is>
      </c>
      <c r="T235" t="inlineStr">
        <is>
          <t>MASTER_RESERVED</t>
        </is>
      </c>
      <c r="U235" t="inlineStr">
        <is>
          <t>MASTER_RESERVED</t>
        </is>
      </c>
      <c r="V235" t="inlineStr">
        <is>
          <t>MASTER_RESERVED</t>
        </is>
      </c>
      <c r="W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  <c r="K236" t="inlineStr">
        <is>
          <t>MASTER_RESERVED</t>
        </is>
      </c>
      <c r="L236" t="inlineStr">
        <is>
          <t>MASTER_RESERVED</t>
        </is>
      </c>
      <c r="M236" t="inlineStr">
        <is>
          <t>MASTER_RESERVED</t>
        </is>
      </c>
      <c r="N236" t="inlineStr">
        <is>
          <t>MASTER_RESERVED</t>
        </is>
      </c>
      <c r="O236" t="inlineStr">
        <is>
          <t>MASTER_RESERVED</t>
        </is>
      </c>
      <c r="P236" t="inlineStr">
        <is>
          <t>MASTER_RESERVED</t>
        </is>
      </c>
      <c r="Q236" t="inlineStr">
        <is>
          <t>MASTER_RESERVED</t>
        </is>
      </c>
      <c r="R236" t="inlineStr">
        <is>
          <t>MASTER_RESERVED</t>
        </is>
      </c>
      <c r="S236" t="inlineStr">
        <is>
          <t>MASTER_RESERVED</t>
        </is>
      </c>
      <c r="T236" t="inlineStr">
        <is>
          <t>MASTER_RESERVED</t>
        </is>
      </c>
      <c r="U236" t="inlineStr">
        <is>
          <t>MASTER_RESERVED</t>
        </is>
      </c>
      <c r="V236" t="inlineStr">
        <is>
          <t>MASTER_RESERVED</t>
        </is>
      </c>
      <c r="W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  <c r="K237" t="inlineStr">
        <is>
          <t>MASTER_RESERVED</t>
        </is>
      </c>
      <c r="L237" t="inlineStr">
        <is>
          <t>MASTER_RESERVED</t>
        </is>
      </c>
      <c r="M237" t="inlineStr">
        <is>
          <t>MASTER_RESERVED</t>
        </is>
      </c>
      <c r="N237" t="inlineStr">
        <is>
          <t>MASTER_RESERVED</t>
        </is>
      </c>
      <c r="O237" t="inlineStr">
        <is>
          <t>MASTER_RESERVED</t>
        </is>
      </c>
      <c r="P237" t="inlineStr">
        <is>
          <t>MASTER_RESERVED</t>
        </is>
      </c>
      <c r="Q237" t="inlineStr">
        <is>
          <t>MASTER_RESERVED</t>
        </is>
      </c>
      <c r="R237" t="inlineStr">
        <is>
          <t>MASTER_RESERVED</t>
        </is>
      </c>
      <c r="S237" t="inlineStr">
        <is>
          <t>MASTER_RESERVED</t>
        </is>
      </c>
      <c r="T237" t="inlineStr">
        <is>
          <t>MASTER_RESERVED</t>
        </is>
      </c>
      <c r="U237" t="inlineStr">
        <is>
          <t>MASTER_RESERVED</t>
        </is>
      </c>
      <c r="V237" t="inlineStr">
        <is>
          <t>MASTER_RESERVED</t>
        </is>
      </c>
      <c r="W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  <c r="K238" t="inlineStr">
        <is>
          <t>MASTER_RESERVED</t>
        </is>
      </c>
      <c r="L238" t="inlineStr">
        <is>
          <t>MASTER_RESERVED</t>
        </is>
      </c>
      <c r="M238" t="inlineStr">
        <is>
          <t>MASTER_RESERVED</t>
        </is>
      </c>
      <c r="N238" t="inlineStr">
        <is>
          <t>MASTER_RESERVED</t>
        </is>
      </c>
      <c r="O238" t="inlineStr">
        <is>
          <t>MASTER_RESERVED</t>
        </is>
      </c>
      <c r="P238" t="inlineStr">
        <is>
          <t>MASTER_RESERVED</t>
        </is>
      </c>
      <c r="Q238" t="inlineStr">
        <is>
          <t>MASTER_RESERVED</t>
        </is>
      </c>
      <c r="R238" t="inlineStr">
        <is>
          <t>MASTER_RESERVED</t>
        </is>
      </c>
      <c r="S238" t="inlineStr">
        <is>
          <t>MASTER_RESERVED</t>
        </is>
      </c>
      <c r="T238" t="inlineStr">
        <is>
          <t>MASTER_RESERVED</t>
        </is>
      </c>
      <c r="U238" t="inlineStr">
        <is>
          <t>MASTER_RESERVED</t>
        </is>
      </c>
      <c r="V238" t="inlineStr">
        <is>
          <t>MASTER_RESERVED</t>
        </is>
      </c>
      <c r="W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  <c r="K239" t="inlineStr">
        <is>
          <t>MASTER_RESERVED</t>
        </is>
      </c>
      <c r="L239" t="inlineStr">
        <is>
          <t>MASTER_RESERVED</t>
        </is>
      </c>
      <c r="M239" t="inlineStr">
        <is>
          <t>MASTER_RESERVED</t>
        </is>
      </c>
      <c r="N239" t="inlineStr">
        <is>
          <t>MASTER_RESERVED</t>
        </is>
      </c>
      <c r="O239" t="inlineStr">
        <is>
          <t>MASTER_RESERVED</t>
        </is>
      </c>
      <c r="P239" t="inlineStr">
        <is>
          <t>MASTER_RESERVED</t>
        </is>
      </c>
      <c r="Q239" t="inlineStr">
        <is>
          <t>MASTER_RESERVED</t>
        </is>
      </c>
      <c r="R239" t="inlineStr">
        <is>
          <t>MASTER_RESERVED</t>
        </is>
      </c>
      <c r="S239" t="inlineStr">
        <is>
          <t>MASTER_RESERVED</t>
        </is>
      </c>
      <c r="T239" t="inlineStr">
        <is>
          <t>MASTER_RESERVED</t>
        </is>
      </c>
      <c r="U239" t="inlineStr">
        <is>
          <t>MASTER_RESERVED</t>
        </is>
      </c>
      <c r="V239" t="inlineStr">
        <is>
          <t>MASTER_RESERVED</t>
        </is>
      </c>
      <c r="W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  <c r="K240" t="inlineStr">
        <is>
          <t>MASTER_RESERVED</t>
        </is>
      </c>
      <c r="L240" t="inlineStr">
        <is>
          <t>MASTER_RESERVED</t>
        </is>
      </c>
      <c r="M240" t="inlineStr">
        <is>
          <t>MASTER_RESERVED</t>
        </is>
      </c>
      <c r="N240" t="inlineStr">
        <is>
          <t>MASTER_RESERVED</t>
        </is>
      </c>
      <c r="O240" t="inlineStr">
        <is>
          <t>MASTER_RESERVED</t>
        </is>
      </c>
      <c r="P240" t="inlineStr">
        <is>
          <t>MASTER_RESERVED</t>
        </is>
      </c>
      <c r="Q240" t="inlineStr">
        <is>
          <t>MASTER_RESERVED</t>
        </is>
      </c>
      <c r="R240" t="inlineStr">
        <is>
          <t>MASTER_RESERVED</t>
        </is>
      </c>
      <c r="S240" t="inlineStr">
        <is>
          <t>MASTER_RESERVED</t>
        </is>
      </c>
      <c r="T240" t="inlineStr">
        <is>
          <t>MASTER_RESERVED</t>
        </is>
      </c>
      <c r="U240" t="inlineStr">
        <is>
          <t>MASTER_RESERVED</t>
        </is>
      </c>
      <c r="V240" t="inlineStr">
        <is>
          <t>MASTER_RESERVED</t>
        </is>
      </c>
      <c r="W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  <c r="K241" t="inlineStr">
        <is>
          <t>MASTER_RESERVED</t>
        </is>
      </c>
      <c r="L241" t="inlineStr">
        <is>
          <t>MASTER_RESERVED</t>
        </is>
      </c>
      <c r="M241" t="inlineStr">
        <is>
          <t>MASTER_RESERVED</t>
        </is>
      </c>
      <c r="N241" t="inlineStr">
        <is>
          <t>MASTER_RESERVED</t>
        </is>
      </c>
      <c r="O241" t="inlineStr">
        <is>
          <t>MASTER_RESERVED</t>
        </is>
      </c>
      <c r="P241" t="inlineStr">
        <is>
          <t>MASTER_RESERVED</t>
        </is>
      </c>
      <c r="Q241" t="inlineStr">
        <is>
          <t>MASTER_RESERVED</t>
        </is>
      </c>
      <c r="R241" t="inlineStr">
        <is>
          <t>MASTER_RESERVED</t>
        </is>
      </c>
      <c r="S241" t="inlineStr">
        <is>
          <t>MASTER_RESERVED</t>
        </is>
      </c>
      <c r="T241" t="inlineStr">
        <is>
          <t>MASTER_RESERVED</t>
        </is>
      </c>
      <c r="U241" t="inlineStr">
        <is>
          <t>MASTER_RESERVED</t>
        </is>
      </c>
      <c r="V241" t="inlineStr">
        <is>
          <t>MASTER_RESERVED</t>
        </is>
      </c>
      <c r="W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  <c r="K242" t="inlineStr">
        <is>
          <t>MASTER_RESERVED</t>
        </is>
      </c>
      <c r="L242" t="inlineStr">
        <is>
          <t>MASTER_RESERVED</t>
        </is>
      </c>
      <c r="M242" t="inlineStr">
        <is>
          <t>MASTER_RESERVED</t>
        </is>
      </c>
      <c r="N242" t="inlineStr">
        <is>
          <t>MASTER_RESERVED</t>
        </is>
      </c>
      <c r="O242" t="inlineStr">
        <is>
          <t>MASTER_RESERVED</t>
        </is>
      </c>
      <c r="P242" t="inlineStr">
        <is>
          <t>MASTER_RESERVED</t>
        </is>
      </c>
      <c r="Q242" t="inlineStr">
        <is>
          <t>MASTER_RESERVED</t>
        </is>
      </c>
      <c r="R242" t="inlineStr">
        <is>
          <t>MASTER_RESERVED</t>
        </is>
      </c>
      <c r="S242" t="inlineStr">
        <is>
          <t>MASTER_RESERVED</t>
        </is>
      </c>
      <c r="T242" t="inlineStr">
        <is>
          <t>MASTER_RESERVED</t>
        </is>
      </c>
      <c r="U242" t="inlineStr">
        <is>
          <t>MASTER_RESERVED</t>
        </is>
      </c>
      <c r="V242" t="inlineStr">
        <is>
          <t>MASTER_RESERVED</t>
        </is>
      </c>
      <c r="W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  <c r="K243" t="inlineStr">
        <is>
          <t>MASTER_RESERVED</t>
        </is>
      </c>
      <c r="L243" t="inlineStr">
        <is>
          <t>MASTER_RESERVED</t>
        </is>
      </c>
      <c r="M243" t="inlineStr">
        <is>
          <t>MASTER_RESERVED</t>
        </is>
      </c>
      <c r="N243" t="inlineStr">
        <is>
          <t>MASTER_RESERVED</t>
        </is>
      </c>
      <c r="O243" t="inlineStr">
        <is>
          <t>MASTER_RESERVED</t>
        </is>
      </c>
      <c r="P243" t="inlineStr">
        <is>
          <t>MASTER_RESERVED</t>
        </is>
      </c>
      <c r="Q243" t="inlineStr">
        <is>
          <t>MASTER_RESERVED</t>
        </is>
      </c>
      <c r="R243" t="inlineStr">
        <is>
          <t>MASTER_RESERVED</t>
        </is>
      </c>
      <c r="S243" t="inlineStr">
        <is>
          <t>MASTER_RESERVED</t>
        </is>
      </c>
      <c r="T243" t="inlineStr">
        <is>
          <t>MASTER_RESERVED</t>
        </is>
      </c>
      <c r="U243" t="inlineStr">
        <is>
          <t>MASTER_RESERVED</t>
        </is>
      </c>
      <c r="V243" t="inlineStr">
        <is>
          <t>MASTER_RESERVED</t>
        </is>
      </c>
      <c r="W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  <c r="K244" t="inlineStr">
        <is>
          <t>MASTER_RESERVED</t>
        </is>
      </c>
      <c r="L244" t="inlineStr">
        <is>
          <t>MASTER_RESERVED</t>
        </is>
      </c>
      <c r="M244" t="inlineStr">
        <is>
          <t>MASTER_RESERVED</t>
        </is>
      </c>
      <c r="N244" t="inlineStr">
        <is>
          <t>MASTER_RESERVED</t>
        </is>
      </c>
      <c r="O244" t="inlineStr">
        <is>
          <t>MASTER_RESERVED</t>
        </is>
      </c>
      <c r="P244" t="inlineStr">
        <is>
          <t>MASTER_RESERVED</t>
        </is>
      </c>
      <c r="Q244" t="inlineStr">
        <is>
          <t>MASTER_RESERVED</t>
        </is>
      </c>
      <c r="R244" t="inlineStr">
        <is>
          <t>MASTER_RESERVED</t>
        </is>
      </c>
      <c r="S244" t="inlineStr">
        <is>
          <t>MASTER_RESERVED</t>
        </is>
      </c>
      <c r="T244" t="inlineStr">
        <is>
          <t>MASTER_RESERVED</t>
        </is>
      </c>
      <c r="U244" t="inlineStr">
        <is>
          <t>MASTER_RESERVED</t>
        </is>
      </c>
      <c r="V244" t="inlineStr">
        <is>
          <t>MASTER_RESERVED</t>
        </is>
      </c>
      <c r="W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  <c r="K245" t="inlineStr">
        <is>
          <t>MASTER_RESERVED</t>
        </is>
      </c>
      <c r="L245" t="inlineStr">
        <is>
          <t>MASTER_RESERVED</t>
        </is>
      </c>
      <c r="M245" t="inlineStr">
        <is>
          <t>MASTER_RESERVED</t>
        </is>
      </c>
      <c r="N245" t="inlineStr">
        <is>
          <t>MASTER_RESERVED</t>
        </is>
      </c>
      <c r="O245" t="inlineStr">
        <is>
          <t>MASTER_RESERVED</t>
        </is>
      </c>
      <c r="P245" t="inlineStr">
        <is>
          <t>MASTER_RESERVED</t>
        </is>
      </c>
      <c r="Q245" t="inlineStr">
        <is>
          <t>MASTER_RESERVED</t>
        </is>
      </c>
      <c r="R245" t="inlineStr">
        <is>
          <t>MASTER_RESERVED</t>
        </is>
      </c>
      <c r="S245" t="inlineStr">
        <is>
          <t>MASTER_RESERVED</t>
        </is>
      </c>
      <c r="T245" t="inlineStr">
        <is>
          <t>MASTER_RESERVED</t>
        </is>
      </c>
      <c r="U245" t="inlineStr">
        <is>
          <t>MASTER_RESERVED</t>
        </is>
      </c>
      <c r="V245" t="inlineStr">
        <is>
          <t>MASTER_RESERVED</t>
        </is>
      </c>
      <c r="W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  <c r="K246" t="inlineStr">
        <is>
          <t>MASTER_RESERVED</t>
        </is>
      </c>
      <c r="L246" t="inlineStr">
        <is>
          <t>MASTER_RESERVED</t>
        </is>
      </c>
      <c r="M246" t="inlineStr">
        <is>
          <t>MASTER_RESERVED</t>
        </is>
      </c>
      <c r="N246" t="inlineStr">
        <is>
          <t>MASTER_RESERVED</t>
        </is>
      </c>
      <c r="O246" t="inlineStr">
        <is>
          <t>MASTER_RESERVED</t>
        </is>
      </c>
      <c r="P246" t="inlineStr">
        <is>
          <t>MASTER_RESERVED</t>
        </is>
      </c>
      <c r="Q246" t="inlineStr">
        <is>
          <t>MASTER_RESERVED</t>
        </is>
      </c>
      <c r="R246" t="inlineStr">
        <is>
          <t>MASTER_RESERVED</t>
        </is>
      </c>
      <c r="S246" t="inlineStr">
        <is>
          <t>MASTER_RESERVED</t>
        </is>
      </c>
      <c r="T246" t="inlineStr">
        <is>
          <t>MASTER_RESERVED</t>
        </is>
      </c>
      <c r="U246" t="inlineStr">
        <is>
          <t>MASTER_RESERVED</t>
        </is>
      </c>
      <c r="V246" t="inlineStr">
        <is>
          <t>MASTER_RESERVED</t>
        </is>
      </c>
      <c r="W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  <c r="K247" t="inlineStr">
        <is>
          <t>MASTER_RESERVED</t>
        </is>
      </c>
      <c r="L247" t="inlineStr">
        <is>
          <t>MASTER_RESERVED</t>
        </is>
      </c>
      <c r="M247" t="inlineStr">
        <is>
          <t>MASTER_RESERVED</t>
        </is>
      </c>
      <c r="N247" t="inlineStr">
        <is>
          <t>MASTER_RESERVED</t>
        </is>
      </c>
      <c r="O247" t="inlineStr">
        <is>
          <t>MASTER_RESERVED</t>
        </is>
      </c>
      <c r="P247" t="inlineStr">
        <is>
          <t>MASTER_RESERVED</t>
        </is>
      </c>
      <c r="Q247" t="inlineStr">
        <is>
          <t>MASTER_RESERVED</t>
        </is>
      </c>
      <c r="R247" t="inlineStr">
        <is>
          <t>MASTER_RESERVED</t>
        </is>
      </c>
      <c r="S247" t="inlineStr">
        <is>
          <t>MASTER_RESERVED</t>
        </is>
      </c>
      <c r="T247" t="inlineStr">
        <is>
          <t>MASTER_RESERVED</t>
        </is>
      </c>
      <c r="U247" t="inlineStr">
        <is>
          <t>MASTER_RESERVED</t>
        </is>
      </c>
      <c r="V247" t="inlineStr">
        <is>
          <t>MASTER_RESERVED</t>
        </is>
      </c>
      <c r="W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  <c r="K248" t="inlineStr">
        <is>
          <t>MASTER_RESERVED</t>
        </is>
      </c>
      <c r="L248" t="inlineStr">
        <is>
          <t>MASTER_RESERVED</t>
        </is>
      </c>
      <c r="M248" t="inlineStr">
        <is>
          <t>MASTER_RESERVED</t>
        </is>
      </c>
      <c r="N248" t="inlineStr">
        <is>
          <t>MASTER_RESERVED</t>
        </is>
      </c>
      <c r="O248" t="inlineStr">
        <is>
          <t>MASTER_RESERVED</t>
        </is>
      </c>
      <c r="P248" t="inlineStr">
        <is>
          <t>MASTER_RESERVED</t>
        </is>
      </c>
      <c r="Q248" t="inlineStr">
        <is>
          <t>MASTER_RESERVED</t>
        </is>
      </c>
      <c r="R248" t="inlineStr">
        <is>
          <t>MASTER_RESERVED</t>
        </is>
      </c>
      <c r="S248" t="inlineStr">
        <is>
          <t>MASTER_RESERVED</t>
        </is>
      </c>
      <c r="T248" t="inlineStr">
        <is>
          <t>MASTER_RESERVED</t>
        </is>
      </c>
      <c r="U248" t="inlineStr">
        <is>
          <t>MASTER_RESERVED</t>
        </is>
      </c>
      <c r="V248" t="inlineStr">
        <is>
          <t>MASTER_RESERVED</t>
        </is>
      </c>
      <c r="W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  <c r="K249" t="inlineStr">
        <is>
          <t>MASTER_RESERVED</t>
        </is>
      </c>
      <c r="L249" t="inlineStr">
        <is>
          <t>MASTER_RESERVED</t>
        </is>
      </c>
      <c r="M249" t="inlineStr">
        <is>
          <t>MASTER_RESERVED</t>
        </is>
      </c>
      <c r="N249" t="inlineStr">
        <is>
          <t>MASTER_RESERVED</t>
        </is>
      </c>
      <c r="O249" t="inlineStr">
        <is>
          <t>MASTER_RESERVED</t>
        </is>
      </c>
      <c r="P249" t="inlineStr">
        <is>
          <t>MASTER_RESERVED</t>
        </is>
      </c>
      <c r="Q249" t="inlineStr">
        <is>
          <t>MASTER_RESERVED</t>
        </is>
      </c>
      <c r="R249" t="inlineStr">
        <is>
          <t>MASTER_RESERVED</t>
        </is>
      </c>
      <c r="S249" t="inlineStr">
        <is>
          <t>MASTER_RESERVED</t>
        </is>
      </c>
      <c r="T249" t="inlineStr">
        <is>
          <t>MASTER_RESERVED</t>
        </is>
      </c>
      <c r="U249" t="inlineStr">
        <is>
          <t>MASTER_RESERVED</t>
        </is>
      </c>
      <c r="V249" t="inlineStr">
        <is>
          <t>MASTER_RESERVED</t>
        </is>
      </c>
      <c r="W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  <c r="K250" t="inlineStr">
        <is>
          <t>MASTER_RESERVED</t>
        </is>
      </c>
      <c r="L250" t="inlineStr">
        <is>
          <t>MASTER_RESERVED</t>
        </is>
      </c>
      <c r="M250" t="inlineStr">
        <is>
          <t>MASTER_RESERVED</t>
        </is>
      </c>
      <c r="N250" t="inlineStr">
        <is>
          <t>MASTER_RESERVED</t>
        </is>
      </c>
      <c r="O250" t="inlineStr">
        <is>
          <t>MASTER_RESERVED</t>
        </is>
      </c>
      <c r="P250" t="inlineStr">
        <is>
          <t>MASTER_RESERVED</t>
        </is>
      </c>
      <c r="Q250" t="inlineStr">
        <is>
          <t>MASTER_RESERVED</t>
        </is>
      </c>
      <c r="R250" t="inlineStr">
        <is>
          <t>MASTER_RESERVED</t>
        </is>
      </c>
      <c r="S250" t="inlineStr">
        <is>
          <t>MASTER_RESERVED</t>
        </is>
      </c>
      <c r="T250" t="inlineStr">
        <is>
          <t>MASTER_RESERVED</t>
        </is>
      </c>
      <c r="U250" t="inlineStr">
        <is>
          <t>MASTER_RESERVED</t>
        </is>
      </c>
      <c r="V250" t="inlineStr">
        <is>
          <t>MASTER_RESERVED</t>
        </is>
      </c>
      <c r="W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  <c r="K251" t="inlineStr">
        <is>
          <t>MASTER_RESERVED</t>
        </is>
      </c>
      <c r="L251" t="inlineStr">
        <is>
          <t>MASTER_RESERVED</t>
        </is>
      </c>
      <c r="M251" t="inlineStr">
        <is>
          <t>MASTER_RESERVED</t>
        </is>
      </c>
      <c r="N251" t="inlineStr">
        <is>
          <t>MASTER_RESERVED</t>
        </is>
      </c>
      <c r="O251" t="inlineStr">
        <is>
          <t>MASTER_RESERVED</t>
        </is>
      </c>
      <c r="P251" t="inlineStr">
        <is>
          <t>MASTER_RESERVED</t>
        </is>
      </c>
      <c r="Q251" t="inlineStr">
        <is>
          <t>MASTER_RESERVED</t>
        </is>
      </c>
      <c r="R251" t="inlineStr">
        <is>
          <t>MASTER_RESERVED</t>
        </is>
      </c>
      <c r="S251" t="inlineStr">
        <is>
          <t>MASTER_RESERVED</t>
        </is>
      </c>
      <c r="T251" t="inlineStr">
        <is>
          <t>MASTER_RESERVED</t>
        </is>
      </c>
      <c r="U251" t="inlineStr">
        <is>
          <t>MASTER_RESERVED</t>
        </is>
      </c>
      <c r="V251" t="inlineStr">
        <is>
          <t>MASTER_RESERVED</t>
        </is>
      </c>
      <c r="W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  <c r="K252" t="inlineStr">
        <is>
          <t>MASTER_RESERVED</t>
        </is>
      </c>
      <c r="L252" t="inlineStr">
        <is>
          <t>MASTER_RESERVED</t>
        </is>
      </c>
      <c r="M252" t="inlineStr">
        <is>
          <t>MASTER_RESERVED</t>
        </is>
      </c>
      <c r="N252" t="inlineStr">
        <is>
          <t>MASTER_RESERVED</t>
        </is>
      </c>
      <c r="O252" t="inlineStr">
        <is>
          <t>MASTER_RESERVED</t>
        </is>
      </c>
      <c r="P252" t="inlineStr">
        <is>
          <t>MASTER_RESERVED</t>
        </is>
      </c>
      <c r="Q252" t="inlineStr">
        <is>
          <t>MASTER_RESERVED</t>
        </is>
      </c>
      <c r="R252" t="inlineStr">
        <is>
          <t>MASTER_RESERVED</t>
        </is>
      </c>
      <c r="S252" t="inlineStr">
        <is>
          <t>MASTER_RESERVED</t>
        </is>
      </c>
      <c r="T252" t="inlineStr">
        <is>
          <t>MASTER_RESERVED</t>
        </is>
      </c>
      <c r="U252" t="inlineStr">
        <is>
          <t>MASTER_RESERVED</t>
        </is>
      </c>
      <c r="V252" t="inlineStr">
        <is>
          <t>MASTER_RESERVED</t>
        </is>
      </c>
      <c r="W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  <c r="K253" t="inlineStr">
        <is>
          <t>MASTER_RESERVED</t>
        </is>
      </c>
      <c r="L253" t="inlineStr">
        <is>
          <t>MASTER_RESERVED</t>
        </is>
      </c>
      <c r="M253" t="inlineStr">
        <is>
          <t>MASTER_RESERVED</t>
        </is>
      </c>
      <c r="N253" t="inlineStr">
        <is>
          <t>MASTER_RESERVED</t>
        </is>
      </c>
      <c r="O253" t="inlineStr">
        <is>
          <t>MASTER_RESERVED</t>
        </is>
      </c>
      <c r="P253" t="inlineStr">
        <is>
          <t>MASTER_RESERVED</t>
        </is>
      </c>
      <c r="Q253" t="inlineStr">
        <is>
          <t>MASTER_RESERVED</t>
        </is>
      </c>
      <c r="R253" t="inlineStr">
        <is>
          <t>MASTER_RESERVED</t>
        </is>
      </c>
      <c r="S253" t="inlineStr">
        <is>
          <t>MASTER_RESERVED</t>
        </is>
      </c>
      <c r="T253" t="inlineStr">
        <is>
          <t>MASTER_RESERVED</t>
        </is>
      </c>
      <c r="U253" t="inlineStr">
        <is>
          <t>MASTER_RESERVED</t>
        </is>
      </c>
      <c r="V253" t="inlineStr">
        <is>
          <t>MASTER_RESERVED</t>
        </is>
      </c>
      <c r="W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  <c r="K254" t="inlineStr">
        <is>
          <t>MASTER_RESERVED</t>
        </is>
      </c>
      <c r="L254" t="inlineStr">
        <is>
          <t>MASTER_RESERVED</t>
        </is>
      </c>
      <c r="M254" t="inlineStr">
        <is>
          <t>MASTER_RESERVED</t>
        </is>
      </c>
      <c r="N254" t="inlineStr">
        <is>
          <t>MASTER_RESERVED</t>
        </is>
      </c>
      <c r="O254" t="inlineStr">
        <is>
          <t>MASTER_RESERVED</t>
        </is>
      </c>
      <c r="P254" t="inlineStr">
        <is>
          <t>MASTER_RESERVED</t>
        </is>
      </c>
      <c r="Q254" t="inlineStr">
        <is>
          <t>MASTER_RESERVED</t>
        </is>
      </c>
      <c r="R254" t="inlineStr">
        <is>
          <t>MASTER_RESERVED</t>
        </is>
      </c>
      <c r="S254" t="inlineStr">
        <is>
          <t>MASTER_RESERVED</t>
        </is>
      </c>
      <c r="T254" t="inlineStr">
        <is>
          <t>MASTER_RESERVED</t>
        </is>
      </c>
      <c r="U254" t="inlineStr">
        <is>
          <t>MASTER_RESERVED</t>
        </is>
      </c>
      <c r="V254" t="inlineStr">
        <is>
          <t>MASTER_RESERVED</t>
        </is>
      </c>
      <c r="W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  <c r="K255" t="inlineStr">
        <is>
          <t>MASTER_RESERVED</t>
        </is>
      </c>
      <c r="L255" t="inlineStr">
        <is>
          <t>MASTER_RESERVED</t>
        </is>
      </c>
      <c r="M255" t="inlineStr">
        <is>
          <t>MASTER_RESERVED</t>
        </is>
      </c>
      <c r="N255" t="inlineStr">
        <is>
          <t>MASTER_RESERVED</t>
        </is>
      </c>
      <c r="O255" t="inlineStr">
        <is>
          <t>MASTER_RESERVED</t>
        </is>
      </c>
      <c r="P255" t="inlineStr">
        <is>
          <t>MASTER_RESERVED</t>
        </is>
      </c>
      <c r="Q255" t="inlineStr">
        <is>
          <t>MASTER_RESERVED</t>
        </is>
      </c>
      <c r="R255" t="inlineStr">
        <is>
          <t>MASTER_RESERVED</t>
        </is>
      </c>
      <c r="S255" t="inlineStr">
        <is>
          <t>MASTER_RESERVED</t>
        </is>
      </c>
      <c r="T255" t="inlineStr">
        <is>
          <t>MASTER_RESERVED</t>
        </is>
      </c>
      <c r="U255" t="inlineStr">
        <is>
          <t>MASTER_RESERVED</t>
        </is>
      </c>
      <c r="V255" t="inlineStr">
        <is>
          <t>MASTER_RESERVED</t>
        </is>
      </c>
      <c r="W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  <c r="K256" t="inlineStr">
        <is>
          <t>MASTER_RESERVED</t>
        </is>
      </c>
      <c r="L256" t="inlineStr">
        <is>
          <t>MASTER_RESERVED</t>
        </is>
      </c>
      <c r="M256" t="inlineStr">
        <is>
          <t>MASTER_RESERVED</t>
        </is>
      </c>
      <c r="N256" t="inlineStr">
        <is>
          <t>MASTER_RESERVED</t>
        </is>
      </c>
      <c r="O256" t="inlineStr">
        <is>
          <t>MASTER_RESERVED</t>
        </is>
      </c>
      <c r="P256" t="inlineStr">
        <is>
          <t>MASTER_RESERVED</t>
        </is>
      </c>
      <c r="Q256" t="inlineStr">
        <is>
          <t>MASTER_RESERVED</t>
        </is>
      </c>
      <c r="R256" t="inlineStr">
        <is>
          <t>MASTER_RESERVED</t>
        </is>
      </c>
      <c r="S256" t="inlineStr">
        <is>
          <t>MASTER_RESERVED</t>
        </is>
      </c>
      <c r="T256" t="inlineStr">
        <is>
          <t>MASTER_RESERVED</t>
        </is>
      </c>
      <c r="U256" t="inlineStr">
        <is>
          <t>MASTER_RESERVED</t>
        </is>
      </c>
      <c r="V256" t="inlineStr">
        <is>
          <t>MASTER_RESERVED</t>
        </is>
      </c>
      <c r="W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  <c r="K257" t="inlineStr">
        <is>
          <t>MASTER_RESERVED</t>
        </is>
      </c>
      <c r="L257" t="inlineStr">
        <is>
          <t>MASTER_RESERVED</t>
        </is>
      </c>
      <c r="M257" t="inlineStr">
        <is>
          <t>MASTER_RESERVED</t>
        </is>
      </c>
      <c r="N257" t="inlineStr">
        <is>
          <t>MASTER_RESERVED</t>
        </is>
      </c>
      <c r="O257" t="inlineStr">
        <is>
          <t>MASTER_RESERVED</t>
        </is>
      </c>
      <c r="P257" t="inlineStr">
        <is>
          <t>MASTER_RESERVED</t>
        </is>
      </c>
      <c r="Q257" t="inlineStr">
        <is>
          <t>MASTER_RESERVED</t>
        </is>
      </c>
      <c r="R257" t="inlineStr">
        <is>
          <t>MASTER_RESERVED</t>
        </is>
      </c>
      <c r="S257" t="inlineStr">
        <is>
          <t>MASTER_RESERVED</t>
        </is>
      </c>
      <c r="T257" t="inlineStr">
        <is>
          <t>MASTER_RESERVED</t>
        </is>
      </c>
      <c r="U257" t="inlineStr">
        <is>
          <t>MASTER_RESERVED</t>
        </is>
      </c>
      <c r="V257" t="inlineStr">
        <is>
          <t>MASTER_RESERVED</t>
        </is>
      </c>
      <c r="W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slice_id</t>
        </is>
      </c>
      <c r="D1" t="inlineStr">
        <is>
          <t>slice_fingerprint</t>
        </is>
      </c>
      <c r="E1" t="inlineStr">
        <is>
          <t>is_total</t>
        </is>
      </c>
      <c r="F1" t="inlineStr">
        <is>
          <t>banner_dimension_id</t>
        </is>
      </c>
      <c r="G1" t="inlineStr">
        <is>
          <t>member_id</t>
        </is>
      </c>
      <c r="H1" t="inlineStr">
        <is>
          <t>filter_refs</t>
        </is>
      </c>
      <c r="I1" t="inlineStr">
        <is>
          <t>configuration</t>
        </is>
      </c>
      <c r="J1" t="inlineStr">
        <is>
          <t>label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T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comparison_id</t>
        </is>
      </c>
      <c r="D1" t="inlineStr">
        <is>
          <t>question_id</t>
        </is>
      </c>
      <c r="E1" t="inlineStr">
        <is>
          <t>metric_id</t>
        </is>
      </c>
      <c r="F1" t="inlineStr">
        <is>
          <t>analytical_scope</t>
        </is>
      </c>
      <c r="G1" t="inlineStr">
        <is>
          <t>family_id</t>
        </is>
      </c>
      <c r="H1" t="inlineStr">
        <is>
          <t>left_slice_id</t>
        </is>
      </c>
      <c r="I1" t="inlineStr">
        <is>
          <t>right_slice_id</t>
        </is>
      </c>
      <c r="J1" t="inlineStr">
        <is>
          <t>test_id</t>
        </is>
      </c>
      <c r="K1" t="inlineStr">
        <is>
          <t>test_version</t>
        </is>
      </c>
      <c r="L1" t="inlineStr">
        <is>
          <t>confidence</t>
        </is>
      </c>
      <c r="M1" t="inlineStr">
        <is>
          <t>status</t>
        </is>
      </c>
      <c r="N1" t="inlineStr">
        <is>
          <t>left_member_id</t>
        </is>
      </c>
      <c r="O1" t="inlineStr">
        <is>
          <t>right_member_id</t>
        </is>
      </c>
      <c r="P1" t="inlineStr">
        <is>
          <t>raw_p_value</t>
        </is>
      </c>
      <c r="Q1" t="inlineStr">
        <is>
          <t>adjusted_p_value</t>
        </is>
      </c>
      <c r="R1" t="inlineStr">
        <is>
          <t>direction</t>
        </is>
      </c>
      <c r="S1" t="inlineStr">
        <is>
          <t>qa_refs</t>
        </is>
      </c>
      <c r="T1" t="inlineStr">
        <is>
          <t>provenance_refs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  <c r="K2" t="inlineStr">
        <is>
          <t>MASTER_RESERVED</t>
        </is>
      </c>
      <c r="L2" t="inlineStr">
        <is>
          <t>MASTER_RESERVED</t>
        </is>
      </c>
      <c r="M2" t="inlineStr">
        <is>
          <t>MASTER_RESERVED</t>
        </is>
      </c>
      <c r="N2" t="inlineStr">
        <is>
          <t>MASTER_RESERVED</t>
        </is>
      </c>
      <c r="O2" t="inlineStr">
        <is>
          <t>MASTER_RESERVED</t>
        </is>
      </c>
      <c r="P2" t="inlineStr">
        <is>
          <t>MASTER_RESERVED</t>
        </is>
      </c>
      <c r="Q2" t="inlineStr">
        <is>
          <t>MASTER_RESERVED</t>
        </is>
      </c>
      <c r="R2" t="inlineStr">
        <is>
          <t>MASTER_RESERVED</t>
        </is>
      </c>
      <c r="S2" t="inlineStr">
        <is>
          <t>MASTER_RESERVED</t>
        </is>
      </c>
      <c r="T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  <c r="K3" t="inlineStr">
        <is>
          <t>MASTER_RESERVED</t>
        </is>
      </c>
      <c r="L3" t="inlineStr">
        <is>
          <t>MASTER_RESERVED</t>
        </is>
      </c>
      <c r="M3" t="inlineStr">
        <is>
          <t>MASTER_RESERVED</t>
        </is>
      </c>
      <c r="N3" t="inlineStr">
        <is>
          <t>MASTER_RESERVED</t>
        </is>
      </c>
      <c r="O3" t="inlineStr">
        <is>
          <t>MASTER_RESERVED</t>
        </is>
      </c>
      <c r="P3" t="inlineStr">
        <is>
          <t>MASTER_RESERVED</t>
        </is>
      </c>
      <c r="Q3" t="inlineStr">
        <is>
          <t>MASTER_RESERVED</t>
        </is>
      </c>
      <c r="R3" t="inlineStr">
        <is>
          <t>MASTER_RESERVED</t>
        </is>
      </c>
      <c r="S3" t="inlineStr">
        <is>
          <t>MASTER_RESERVED</t>
        </is>
      </c>
      <c r="T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  <c r="K4" t="inlineStr">
        <is>
          <t>MASTER_RESERVED</t>
        </is>
      </c>
      <c r="L4" t="inlineStr">
        <is>
          <t>MASTER_RESERVED</t>
        </is>
      </c>
      <c r="M4" t="inlineStr">
        <is>
          <t>MASTER_RESERVED</t>
        </is>
      </c>
      <c r="N4" t="inlineStr">
        <is>
          <t>MASTER_RESERVED</t>
        </is>
      </c>
      <c r="O4" t="inlineStr">
        <is>
          <t>MASTER_RESERVED</t>
        </is>
      </c>
      <c r="P4" t="inlineStr">
        <is>
          <t>MASTER_RESERVED</t>
        </is>
      </c>
      <c r="Q4" t="inlineStr">
        <is>
          <t>MASTER_RESERVED</t>
        </is>
      </c>
      <c r="R4" t="inlineStr">
        <is>
          <t>MASTER_RESERVED</t>
        </is>
      </c>
      <c r="S4" t="inlineStr">
        <is>
          <t>MASTER_RESERVED</t>
        </is>
      </c>
      <c r="T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  <c r="K5" t="inlineStr">
        <is>
          <t>MASTER_RESERVED</t>
        </is>
      </c>
      <c r="L5" t="inlineStr">
        <is>
          <t>MASTER_RESERVED</t>
        </is>
      </c>
      <c r="M5" t="inlineStr">
        <is>
          <t>MASTER_RESERVED</t>
        </is>
      </c>
      <c r="N5" t="inlineStr">
        <is>
          <t>MASTER_RESERVED</t>
        </is>
      </c>
      <c r="O5" t="inlineStr">
        <is>
          <t>MASTER_RESERVED</t>
        </is>
      </c>
      <c r="P5" t="inlineStr">
        <is>
          <t>MASTER_RESERVED</t>
        </is>
      </c>
      <c r="Q5" t="inlineStr">
        <is>
          <t>MASTER_RESERVED</t>
        </is>
      </c>
      <c r="R5" t="inlineStr">
        <is>
          <t>MASTER_RESERVED</t>
        </is>
      </c>
      <c r="S5" t="inlineStr">
        <is>
          <t>MASTER_RESERVED</t>
        </is>
      </c>
      <c r="T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  <c r="K6" t="inlineStr">
        <is>
          <t>MASTER_RESERVED</t>
        </is>
      </c>
      <c r="L6" t="inlineStr">
        <is>
          <t>MASTER_RESERVED</t>
        </is>
      </c>
      <c r="M6" t="inlineStr">
        <is>
          <t>MASTER_RESERVED</t>
        </is>
      </c>
      <c r="N6" t="inlineStr">
        <is>
          <t>MASTER_RESERVED</t>
        </is>
      </c>
      <c r="O6" t="inlineStr">
        <is>
          <t>MASTER_RESERVED</t>
        </is>
      </c>
      <c r="P6" t="inlineStr">
        <is>
          <t>MASTER_RESERVED</t>
        </is>
      </c>
      <c r="Q6" t="inlineStr">
        <is>
          <t>MASTER_RESERVED</t>
        </is>
      </c>
      <c r="R6" t="inlineStr">
        <is>
          <t>MASTER_RESERVED</t>
        </is>
      </c>
      <c r="S6" t="inlineStr">
        <is>
          <t>MASTER_RESERVED</t>
        </is>
      </c>
      <c r="T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  <c r="K7" t="inlineStr">
        <is>
          <t>MASTER_RESERVED</t>
        </is>
      </c>
      <c r="L7" t="inlineStr">
        <is>
          <t>MASTER_RESERVED</t>
        </is>
      </c>
      <c r="M7" t="inlineStr">
        <is>
          <t>MASTER_RESERVED</t>
        </is>
      </c>
      <c r="N7" t="inlineStr">
        <is>
          <t>MASTER_RESERVED</t>
        </is>
      </c>
      <c r="O7" t="inlineStr">
        <is>
          <t>MASTER_RESERVED</t>
        </is>
      </c>
      <c r="P7" t="inlineStr">
        <is>
          <t>MASTER_RESERVED</t>
        </is>
      </c>
      <c r="Q7" t="inlineStr">
        <is>
          <t>MASTER_RESERVED</t>
        </is>
      </c>
      <c r="R7" t="inlineStr">
        <is>
          <t>MASTER_RESERVED</t>
        </is>
      </c>
      <c r="S7" t="inlineStr">
        <is>
          <t>MASTER_RESERVED</t>
        </is>
      </c>
      <c r="T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  <c r="K8" t="inlineStr">
        <is>
          <t>MASTER_RESERVED</t>
        </is>
      </c>
      <c r="L8" t="inlineStr">
        <is>
          <t>MASTER_RESERVED</t>
        </is>
      </c>
      <c r="M8" t="inlineStr">
        <is>
          <t>MASTER_RESERVED</t>
        </is>
      </c>
      <c r="N8" t="inlineStr">
        <is>
          <t>MASTER_RESERVED</t>
        </is>
      </c>
      <c r="O8" t="inlineStr">
        <is>
          <t>MASTER_RESERVED</t>
        </is>
      </c>
      <c r="P8" t="inlineStr">
        <is>
          <t>MASTER_RESERVED</t>
        </is>
      </c>
      <c r="Q8" t="inlineStr">
        <is>
          <t>MASTER_RESERVED</t>
        </is>
      </c>
      <c r="R8" t="inlineStr">
        <is>
          <t>MASTER_RESERVED</t>
        </is>
      </c>
      <c r="S8" t="inlineStr">
        <is>
          <t>MASTER_RESERVED</t>
        </is>
      </c>
      <c r="T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  <c r="K9" t="inlineStr">
        <is>
          <t>MASTER_RESERVED</t>
        </is>
      </c>
      <c r="L9" t="inlineStr">
        <is>
          <t>MASTER_RESERVED</t>
        </is>
      </c>
      <c r="M9" t="inlineStr">
        <is>
          <t>MASTER_RESERVED</t>
        </is>
      </c>
      <c r="N9" t="inlineStr">
        <is>
          <t>MASTER_RESERVED</t>
        </is>
      </c>
      <c r="O9" t="inlineStr">
        <is>
          <t>MASTER_RESERVED</t>
        </is>
      </c>
      <c r="P9" t="inlineStr">
        <is>
          <t>MASTER_RESERVED</t>
        </is>
      </c>
      <c r="Q9" t="inlineStr">
        <is>
          <t>MASTER_RESERVED</t>
        </is>
      </c>
      <c r="R9" t="inlineStr">
        <is>
          <t>MASTER_RESERVED</t>
        </is>
      </c>
      <c r="S9" t="inlineStr">
        <is>
          <t>MASTER_RESERVED</t>
        </is>
      </c>
      <c r="T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  <c r="K10" t="inlineStr">
        <is>
          <t>MASTER_RESERVED</t>
        </is>
      </c>
      <c r="L10" t="inlineStr">
        <is>
          <t>MASTER_RESERVED</t>
        </is>
      </c>
      <c r="M10" t="inlineStr">
        <is>
          <t>MASTER_RESERVED</t>
        </is>
      </c>
      <c r="N10" t="inlineStr">
        <is>
          <t>MASTER_RESERVED</t>
        </is>
      </c>
      <c r="O10" t="inlineStr">
        <is>
          <t>MASTER_RESERVED</t>
        </is>
      </c>
      <c r="P10" t="inlineStr">
        <is>
          <t>MASTER_RESERVED</t>
        </is>
      </c>
      <c r="Q10" t="inlineStr">
        <is>
          <t>MASTER_RESERVED</t>
        </is>
      </c>
      <c r="R10" t="inlineStr">
        <is>
          <t>MASTER_RESERVED</t>
        </is>
      </c>
      <c r="S10" t="inlineStr">
        <is>
          <t>MASTER_RESERVED</t>
        </is>
      </c>
      <c r="T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  <c r="K11" t="inlineStr">
        <is>
          <t>MASTER_RESERVED</t>
        </is>
      </c>
      <c r="L11" t="inlineStr">
        <is>
          <t>MASTER_RESERVED</t>
        </is>
      </c>
      <c r="M11" t="inlineStr">
        <is>
          <t>MASTER_RESERVED</t>
        </is>
      </c>
      <c r="N11" t="inlineStr">
        <is>
          <t>MASTER_RESERVED</t>
        </is>
      </c>
      <c r="O11" t="inlineStr">
        <is>
          <t>MASTER_RESERVED</t>
        </is>
      </c>
      <c r="P11" t="inlineStr">
        <is>
          <t>MASTER_RESERVED</t>
        </is>
      </c>
      <c r="Q11" t="inlineStr">
        <is>
          <t>MASTER_RESERVED</t>
        </is>
      </c>
      <c r="R11" t="inlineStr">
        <is>
          <t>MASTER_RESERVED</t>
        </is>
      </c>
      <c r="S11" t="inlineStr">
        <is>
          <t>MASTER_RESERVED</t>
        </is>
      </c>
      <c r="T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  <c r="K12" t="inlineStr">
        <is>
          <t>MASTER_RESERVED</t>
        </is>
      </c>
      <c r="L12" t="inlineStr">
        <is>
          <t>MASTER_RESERVED</t>
        </is>
      </c>
      <c r="M12" t="inlineStr">
        <is>
          <t>MASTER_RESERVED</t>
        </is>
      </c>
      <c r="N12" t="inlineStr">
        <is>
          <t>MASTER_RESERVED</t>
        </is>
      </c>
      <c r="O12" t="inlineStr">
        <is>
          <t>MASTER_RESERVED</t>
        </is>
      </c>
      <c r="P12" t="inlineStr">
        <is>
          <t>MASTER_RESERVED</t>
        </is>
      </c>
      <c r="Q12" t="inlineStr">
        <is>
          <t>MASTER_RESERVED</t>
        </is>
      </c>
      <c r="R12" t="inlineStr">
        <is>
          <t>MASTER_RESERVED</t>
        </is>
      </c>
      <c r="S12" t="inlineStr">
        <is>
          <t>MASTER_RESERVED</t>
        </is>
      </c>
      <c r="T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  <c r="K13" t="inlineStr">
        <is>
          <t>MASTER_RESERVED</t>
        </is>
      </c>
      <c r="L13" t="inlineStr">
        <is>
          <t>MASTER_RESERVED</t>
        </is>
      </c>
      <c r="M13" t="inlineStr">
        <is>
          <t>MASTER_RESERVED</t>
        </is>
      </c>
      <c r="N13" t="inlineStr">
        <is>
          <t>MASTER_RESERVED</t>
        </is>
      </c>
      <c r="O13" t="inlineStr">
        <is>
          <t>MASTER_RESERVED</t>
        </is>
      </c>
      <c r="P13" t="inlineStr">
        <is>
          <t>MASTER_RESERVED</t>
        </is>
      </c>
      <c r="Q13" t="inlineStr">
        <is>
          <t>MASTER_RESERVED</t>
        </is>
      </c>
      <c r="R13" t="inlineStr">
        <is>
          <t>MASTER_RESERVED</t>
        </is>
      </c>
      <c r="S13" t="inlineStr">
        <is>
          <t>MASTER_RESERVED</t>
        </is>
      </c>
      <c r="T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  <c r="K14" t="inlineStr">
        <is>
          <t>MASTER_RESERVED</t>
        </is>
      </c>
      <c r="L14" t="inlineStr">
        <is>
          <t>MASTER_RESERVED</t>
        </is>
      </c>
      <c r="M14" t="inlineStr">
        <is>
          <t>MASTER_RESERVED</t>
        </is>
      </c>
      <c r="N14" t="inlineStr">
        <is>
          <t>MASTER_RESERVED</t>
        </is>
      </c>
      <c r="O14" t="inlineStr">
        <is>
          <t>MASTER_RESERVED</t>
        </is>
      </c>
      <c r="P14" t="inlineStr">
        <is>
          <t>MASTER_RESERVED</t>
        </is>
      </c>
      <c r="Q14" t="inlineStr">
        <is>
          <t>MASTER_RESERVED</t>
        </is>
      </c>
      <c r="R14" t="inlineStr">
        <is>
          <t>MASTER_RESERVED</t>
        </is>
      </c>
      <c r="S14" t="inlineStr">
        <is>
          <t>MASTER_RESERVED</t>
        </is>
      </c>
      <c r="T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  <c r="K15" t="inlineStr">
        <is>
          <t>MASTER_RESERVED</t>
        </is>
      </c>
      <c r="L15" t="inlineStr">
        <is>
          <t>MASTER_RESERVED</t>
        </is>
      </c>
      <c r="M15" t="inlineStr">
        <is>
          <t>MASTER_RESERVED</t>
        </is>
      </c>
      <c r="N15" t="inlineStr">
        <is>
          <t>MASTER_RESERVED</t>
        </is>
      </c>
      <c r="O15" t="inlineStr">
        <is>
          <t>MASTER_RESERVED</t>
        </is>
      </c>
      <c r="P15" t="inlineStr">
        <is>
          <t>MASTER_RESERVED</t>
        </is>
      </c>
      <c r="Q15" t="inlineStr">
        <is>
          <t>MASTER_RESERVED</t>
        </is>
      </c>
      <c r="R15" t="inlineStr">
        <is>
          <t>MASTER_RESERVED</t>
        </is>
      </c>
      <c r="S15" t="inlineStr">
        <is>
          <t>MASTER_RESERVED</t>
        </is>
      </c>
      <c r="T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  <c r="K16" t="inlineStr">
        <is>
          <t>MASTER_RESERVED</t>
        </is>
      </c>
      <c r="L16" t="inlineStr">
        <is>
          <t>MASTER_RESERVED</t>
        </is>
      </c>
      <c r="M16" t="inlineStr">
        <is>
          <t>MASTER_RESERVED</t>
        </is>
      </c>
      <c r="N16" t="inlineStr">
        <is>
          <t>MASTER_RESERVED</t>
        </is>
      </c>
      <c r="O16" t="inlineStr">
        <is>
          <t>MASTER_RESERVED</t>
        </is>
      </c>
      <c r="P16" t="inlineStr">
        <is>
          <t>MASTER_RESERVED</t>
        </is>
      </c>
      <c r="Q16" t="inlineStr">
        <is>
          <t>MASTER_RESERVED</t>
        </is>
      </c>
      <c r="R16" t="inlineStr">
        <is>
          <t>MASTER_RESERVED</t>
        </is>
      </c>
      <c r="S16" t="inlineStr">
        <is>
          <t>MASTER_RESERVED</t>
        </is>
      </c>
      <c r="T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  <c r="K17" t="inlineStr">
        <is>
          <t>MASTER_RESERVED</t>
        </is>
      </c>
      <c r="L17" t="inlineStr">
        <is>
          <t>MASTER_RESERVED</t>
        </is>
      </c>
      <c r="M17" t="inlineStr">
        <is>
          <t>MASTER_RESERVED</t>
        </is>
      </c>
      <c r="N17" t="inlineStr">
        <is>
          <t>MASTER_RESERVED</t>
        </is>
      </c>
      <c r="O17" t="inlineStr">
        <is>
          <t>MASTER_RESERVED</t>
        </is>
      </c>
      <c r="P17" t="inlineStr">
        <is>
          <t>MASTER_RESERVED</t>
        </is>
      </c>
      <c r="Q17" t="inlineStr">
        <is>
          <t>MASTER_RESERVED</t>
        </is>
      </c>
      <c r="R17" t="inlineStr">
        <is>
          <t>MASTER_RESERVED</t>
        </is>
      </c>
      <c r="S17" t="inlineStr">
        <is>
          <t>MASTER_RESERVED</t>
        </is>
      </c>
      <c r="T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  <c r="K18" t="inlineStr">
        <is>
          <t>MASTER_RESERVED</t>
        </is>
      </c>
      <c r="L18" t="inlineStr">
        <is>
          <t>MASTER_RESERVED</t>
        </is>
      </c>
      <c r="M18" t="inlineStr">
        <is>
          <t>MASTER_RESERVED</t>
        </is>
      </c>
      <c r="N18" t="inlineStr">
        <is>
          <t>MASTER_RESERVED</t>
        </is>
      </c>
      <c r="O18" t="inlineStr">
        <is>
          <t>MASTER_RESERVED</t>
        </is>
      </c>
      <c r="P18" t="inlineStr">
        <is>
          <t>MASTER_RESERVED</t>
        </is>
      </c>
      <c r="Q18" t="inlineStr">
        <is>
          <t>MASTER_RESERVED</t>
        </is>
      </c>
      <c r="R18" t="inlineStr">
        <is>
          <t>MASTER_RESERVED</t>
        </is>
      </c>
      <c r="S18" t="inlineStr">
        <is>
          <t>MASTER_RESERVED</t>
        </is>
      </c>
      <c r="T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  <c r="K19" t="inlineStr">
        <is>
          <t>MASTER_RESERVED</t>
        </is>
      </c>
      <c r="L19" t="inlineStr">
        <is>
          <t>MASTER_RESERVED</t>
        </is>
      </c>
      <c r="M19" t="inlineStr">
        <is>
          <t>MASTER_RESERVED</t>
        </is>
      </c>
      <c r="N19" t="inlineStr">
        <is>
          <t>MASTER_RESERVED</t>
        </is>
      </c>
      <c r="O19" t="inlineStr">
        <is>
          <t>MASTER_RESERVED</t>
        </is>
      </c>
      <c r="P19" t="inlineStr">
        <is>
          <t>MASTER_RESERVED</t>
        </is>
      </c>
      <c r="Q19" t="inlineStr">
        <is>
          <t>MASTER_RESERVED</t>
        </is>
      </c>
      <c r="R19" t="inlineStr">
        <is>
          <t>MASTER_RESERVED</t>
        </is>
      </c>
      <c r="S19" t="inlineStr">
        <is>
          <t>MASTER_RESERVED</t>
        </is>
      </c>
      <c r="T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  <c r="K20" t="inlineStr">
        <is>
          <t>MASTER_RESERVED</t>
        </is>
      </c>
      <c r="L20" t="inlineStr">
        <is>
          <t>MASTER_RESERVED</t>
        </is>
      </c>
      <c r="M20" t="inlineStr">
        <is>
          <t>MASTER_RESERVED</t>
        </is>
      </c>
      <c r="N20" t="inlineStr">
        <is>
          <t>MASTER_RESERVED</t>
        </is>
      </c>
      <c r="O20" t="inlineStr">
        <is>
          <t>MASTER_RESERVED</t>
        </is>
      </c>
      <c r="P20" t="inlineStr">
        <is>
          <t>MASTER_RESERVED</t>
        </is>
      </c>
      <c r="Q20" t="inlineStr">
        <is>
          <t>MASTER_RESERVED</t>
        </is>
      </c>
      <c r="R20" t="inlineStr">
        <is>
          <t>MASTER_RESERVED</t>
        </is>
      </c>
      <c r="S20" t="inlineStr">
        <is>
          <t>MASTER_RESERVED</t>
        </is>
      </c>
      <c r="T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  <c r="K21" t="inlineStr">
        <is>
          <t>MASTER_RESERVED</t>
        </is>
      </c>
      <c r="L21" t="inlineStr">
        <is>
          <t>MASTER_RESERVED</t>
        </is>
      </c>
      <c r="M21" t="inlineStr">
        <is>
          <t>MASTER_RESERVED</t>
        </is>
      </c>
      <c r="N21" t="inlineStr">
        <is>
          <t>MASTER_RESERVED</t>
        </is>
      </c>
      <c r="O21" t="inlineStr">
        <is>
          <t>MASTER_RESERVED</t>
        </is>
      </c>
      <c r="P21" t="inlineStr">
        <is>
          <t>MASTER_RESERVED</t>
        </is>
      </c>
      <c r="Q21" t="inlineStr">
        <is>
          <t>MASTER_RESERVED</t>
        </is>
      </c>
      <c r="R21" t="inlineStr">
        <is>
          <t>MASTER_RESERVED</t>
        </is>
      </c>
      <c r="S21" t="inlineStr">
        <is>
          <t>MASTER_RESERVED</t>
        </is>
      </c>
      <c r="T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  <c r="K22" t="inlineStr">
        <is>
          <t>MASTER_RESERVED</t>
        </is>
      </c>
      <c r="L22" t="inlineStr">
        <is>
          <t>MASTER_RESERVED</t>
        </is>
      </c>
      <c r="M22" t="inlineStr">
        <is>
          <t>MASTER_RESERVED</t>
        </is>
      </c>
      <c r="N22" t="inlineStr">
        <is>
          <t>MASTER_RESERVED</t>
        </is>
      </c>
      <c r="O22" t="inlineStr">
        <is>
          <t>MASTER_RESERVED</t>
        </is>
      </c>
      <c r="P22" t="inlineStr">
        <is>
          <t>MASTER_RESERVED</t>
        </is>
      </c>
      <c r="Q22" t="inlineStr">
        <is>
          <t>MASTER_RESERVED</t>
        </is>
      </c>
      <c r="R22" t="inlineStr">
        <is>
          <t>MASTER_RESERVED</t>
        </is>
      </c>
      <c r="S22" t="inlineStr">
        <is>
          <t>MASTER_RESERVED</t>
        </is>
      </c>
      <c r="T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  <c r="K23" t="inlineStr">
        <is>
          <t>MASTER_RESERVED</t>
        </is>
      </c>
      <c r="L23" t="inlineStr">
        <is>
          <t>MASTER_RESERVED</t>
        </is>
      </c>
      <c r="M23" t="inlineStr">
        <is>
          <t>MASTER_RESERVED</t>
        </is>
      </c>
      <c r="N23" t="inlineStr">
        <is>
          <t>MASTER_RESERVED</t>
        </is>
      </c>
      <c r="O23" t="inlineStr">
        <is>
          <t>MASTER_RESERVED</t>
        </is>
      </c>
      <c r="P23" t="inlineStr">
        <is>
          <t>MASTER_RESERVED</t>
        </is>
      </c>
      <c r="Q23" t="inlineStr">
        <is>
          <t>MASTER_RESERVED</t>
        </is>
      </c>
      <c r="R23" t="inlineStr">
        <is>
          <t>MASTER_RESERVED</t>
        </is>
      </c>
      <c r="S23" t="inlineStr">
        <is>
          <t>MASTER_RESERVED</t>
        </is>
      </c>
      <c r="T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  <c r="K24" t="inlineStr">
        <is>
          <t>MASTER_RESERVED</t>
        </is>
      </c>
      <c r="L24" t="inlineStr">
        <is>
          <t>MASTER_RESERVED</t>
        </is>
      </c>
      <c r="M24" t="inlineStr">
        <is>
          <t>MASTER_RESERVED</t>
        </is>
      </c>
      <c r="N24" t="inlineStr">
        <is>
          <t>MASTER_RESERVED</t>
        </is>
      </c>
      <c r="O24" t="inlineStr">
        <is>
          <t>MASTER_RESERVED</t>
        </is>
      </c>
      <c r="P24" t="inlineStr">
        <is>
          <t>MASTER_RESERVED</t>
        </is>
      </c>
      <c r="Q24" t="inlineStr">
        <is>
          <t>MASTER_RESERVED</t>
        </is>
      </c>
      <c r="R24" t="inlineStr">
        <is>
          <t>MASTER_RESERVED</t>
        </is>
      </c>
      <c r="S24" t="inlineStr">
        <is>
          <t>MASTER_RESERVED</t>
        </is>
      </c>
      <c r="T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  <c r="K25" t="inlineStr">
        <is>
          <t>MASTER_RESERVED</t>
        </is>
      </c>
      <c r="L25" t="inlineStr">
        <is>
          <t>MASTER_RESERVED</t>
        </is>
      </c>
      <c r="M25" t="inlineStr">
        <is>
          <t>MASTER_RESERVED</t>
        </is>
      </c>
      <c r="N25" t="inlineStr">
        <is>
          <t>MASTER_RESERVED</t>
        </is>
      </c>
      <c r="O25" t="inlineStr">
        <is>
          <t>MASTER_RESERVED</t>
        </is>
      </c>
      <c r="P25" t="inlineStr">
        <is>
          <t>MASTER_RESERVED</t>
        </is>
      </c>
      <c r="Q25" t="inlineStr">
        <is>
          <t>MASTER_RESERVED</t>
        </is>
      </c>
      <c r="R25" t="inlineStr">
        <is>
          <t>MASTER_RESERVED</t>
        </is>
      </c>
      <c r="S25" t="inlineStr">
        <is>
          <t>MASTER_RESERVED</t>
        </is>
      </c>
      <c r="T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  <c r="K26" t="inlineStr">
        <is>
          <t>MASTER_RESERVED</t>
        </is>
      </c>
      <c r="L26" t="inlineStr">
        <is>
          <t>MASTER_RESERVED</t>
        </is>
      </c>
      <c r="M26" t="inlineStr">
        <is>
          <t>MASTER_RESERVED</t>
        </is>
      </c>
      <c r="N26" t="inlineStr">
        <is>
          <t>MASTER_RESERVED</t>
        </is>
      </c>
      <c r="O26" t="inlineStr">
        <is>
          <t>MASTER_RESERVED</t>
        </is>
      </c>
      <c r="P26" t="inlineStr">
        <is>
          <t>MASTER_RESERVED</t>
        </is>
      </c>
      <c r="Q26" t="inlineStr">
        <is>
          <t>MASTER_RESERVED</t>
        </is>
      </c>
      <c r="R26" t="inlineStr">
        <is>
          <t>MASTER_RESERVED</t>
        </is>
      </c>
      <c r="S26" t="inlineStr">
        <is>
          <t>MASTER_RESERVED</t>
        </is>
      </c>
      <c r="T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  <c r="K27" t="inlineStr">
        <is>
          <t>MASTER_RESERVED</t>
        </is>
      </c>
      <c r="L27" t="inlineStr">
        <is>
          <t>MASTER_RESERVED</t>
        </is>
      </c>
      <c r="M27" t="inlineStr">
        <is>
          <t>MASTER_RESERVED</t>
        </is>
      </c>
      <c r="N27" t="inlineStr">
        <is>
          <t>MASTER_RESERVED</t>
        </is>
      </c>
      <c r="O27" t="inlineStr">
        <is>
          <t>MASTER_RESERVED</t>
        </is>
      </c>
      <c r="P27" t="inlineStr">
        <is>
          <t>MASTER_RESERVED</t>
        </is>
      </c>
      <c r="Q27" t="inlineStr">
        <is>
          <t>MASTER_RESERVED</t>
        </is>
      </c>
      <c r="R27" t="inlineStr">
        <is>
          <t>MASTER_RESERVED</t>
        </is>
      </c>
      <c r="S27" t="inlineStr">
        <is>
          <t>MASTER_RESERVED</t>
        </is>
      </c>
      <c r="T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  <c r="K28" t="inlineStr">
        <is>
          <t>MASTER_RESERVED</t>
        </is>
      </c>
      <c r="L28" t="inlineStr">
        <is>
          <t>MASTER_RESERVED</t>
        </is>
      </c>
      <c r="M28" t="inlineStr">
        <is>
          <t>MASTER_RESERVED</t>
        </is>
      </c>
      <c r="N28" t="inlineStr">
        <is>
          <t>MASTER_RESERVED</t>
        </is>
      </c>
      <c r="O28" t="inlineStr">
        <is>
          <t>MASTER_RESERVED</t>
        </is>
      </c>
      <c r="P28" t="inlineStr">
        <is>
          <t>MASTER_RESERVED</t>
        </is>
      </c>
      <c r="Q28" t="inlineStr">
        <is>
          <t>MASTER_RESERVED</t>
        </is>
      </c>
      <c r="R28" t="inlineStr">
        <is>
          <t>MASTER_RESERVED</t>
        </is>
      </c>
      <c r="S28" t="inlineStr">
        <is>
          <t>MASTER_RESERVED</t>
        </is>
      </c>
      <c r="T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  <c r="K29" t="inlineStr">
        <is>
          <t>MASTER_RESERVED</t>
        </is>
      </c>
      <c r="L29" t="inlineStr">
        <is>
          <t>MASTER_RESERVED</t>
        </is>
      </c>
      <c r="M29" t="inlineStr">
        <is>
          <t>MASTER_RESERVED</t>
        </is>
      </c>
      <c r="N29" t="inlineStr">
        <is>
          <t>MASTER_RESERVED</t>
        </is>
      </c>
      <c r="O29" t="inlineStr">
        <is>
          <t>MASTER_RESERVED</t>
        </is>
      </c>
      <c r="P29" t="inlineStr">
        <is>
          <t>MASTER_RESERVED</t>
        </is>
      </c>
      <c r="Q29" t="inlineStr">
        <is>
          <t>MASTER_RESERVED</t>
        </is>
      </c>
      <c r="R29" t="inlineStr">
        <is>
          <t>MASTER_RESERVED</t>
        </is>
      </c>
      <c r="S29" t="inlineStr">
        <is>
          <t>MASTER_RESERVED</t>
        </is>
      </c>
      <c r="T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  <c r="K30" t="inlineStr">
        <is>
          <t>MASTER_RESERVED</t>
        </is>
      </c>
      <c r="L30" t="inlineStr">
        <is>
          <t>MASTER_RESERVED</t>
        </is>
      </c>
      <c r="M30" t="inlineStr">
        <is>
          <t>MASTER_RESERVED</t>
        </is>
      </c>
      <c r="N30" t="inlineStr">
        <is>
          <t>MASTER_RESERVED</t>
        </is>
      </c>
      <c r="O30" t="inlineStr">
        <is>
          <t>MASTER_RESERVED</t>
        </is>
      </c>
      <c r="P30" t="inlineStr">
        <is>
          <t>MASTER_RESERVED</t>
        </is>
      </c>
      <c r="Q30" t="inlineStr">
        <is>
          <t>MASTER_RESERVED</t>
        </is>
      </c>
      <c r="R30" t="inlineStr">
        <is>
          <t>MASTER_RESERVED</t>
        </is>
      </c>
      <c r="S30" t="inlineStr">
        <is>
          <t>MASTER_RESERVED</t>
        </is>
      </c>
      <c r="T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  <c r="K31" t="inlineStr">
        <is>
          <t>MASTER_RESERVED</t>
        </is>
      </c>
      <c r="L31" t="inlineStr">
        <is>
          <t>MASTER_RESERVED</t>
        </is>
      </c>
      <c r="M31" t="inlineStr">
        <is>
          <t>MASTER_RESERVED</t>
        </is>
      </c>
      <c r="N31" t="inlineStr">
        <is>
          <t>MASTER_RESERVED</t>
        </is>
      </c>
      <c r="O31" t="inlineStr">
        <is>
          <t>MASTER_RESERVED</t>
        </is>
      </c>
      <c r="P31" t="inlineStr">
        <is>
          <t>MASTER_RESERVED</t>
        </is>
      </c>
      <c r="Q31" t="inlineStr">
        <is>
          <t>MASTER_RESERVED</t>
        </is>
      </c>
      <c r="R31" t="inlineStr">
        <is>
          <t>MASTER_RESERVED</t>
        </is>
      </c>
      <c r="S31" t="inlineStr">
        <is>
          <t>MASTER_RESERVED</t>
        </is>
      </c>
      <c r="T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  <c r="K32" t="inlineStr">
        <is>
          <t>MASTER_RESERVED</t>
        </is>
      </c>
      <c r="L32" t="inlineStr">
        <is>
          <t>MASTER_RESERVED</t>
        </is>
      </c>
      <c r="M32" t="inlineStr">
        <is>
          <t>MASTER_RESERVED</t>
        </is>
      </c>
      <c r="N32" t="inlineStr">
        <is>
          <t>MASTER_RESERVED</t>
        </is>
      </c>
      <c r="O32" t="inlineStr">
        <is>
          <t>MASTER_RESERVED</t>
        </is>
      </c>
      <c r="P32" t="inlineStr">
        <is>
          <t>MASTER_RESERVED</t>
        </is>
      </c>
      <c r="Q32" t="inlineStr">
        <is>
          <t>MASTER_RESERVED</t>
        </is>
      </c>
      <c r="R32" t="inlineStr">
        <is>
          <t>MASTER_RESERVED</t>
        </is>
      </c>
      <c r="S32" t="inlineStr">
        <is>
          <t>MASTER_RESERVED</t>
        </is>
      </c>
      <c r="T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  <c r="K33" t="inlineStr">
        <is>
          <t>MASTER_RESERVED</t>
        </is>
      </c>
      <c r="L33" t="inlineStr">
        <is>
          <t>MASTER_RESERVED</t>
        </is>
      </c>
      <c r="M33" t="inlineStr">
        <is>
          <t>MASTER_RESERVED</t>
        </is>
      </c>
      <c r="N33" t="inlineStr">
        <is>
          <t>MASTER_RESERVED</t>
        </is>
      </c>
      <c r="O33" t="inlineStr">
        <is>
          <t>MASTER_RESERVED</t>
        </is>
      </c>
      <c r="P33" t="inlineStr">
        <is>
          <t>MASTER_RESERVED</t>
        </is>
      </c>
      <c r="Q33" t="inlineStr">
        <is>
          <t>MASTER_RESERVED</t>
        </is>
      </c>
      <c r="R33" t="inlineStr">
        <is>
          <t>MASTER_RESERVED</t>
        </is>
      </c>
      <c r="S33" t="inlineStr">
        <is>
          <t>MASTER_RESERVED</t>
        </is>
      </c>
      <c r="T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  <c r="K34" t="inlineStr">
        <is>
          <t>MASTER_RESERVED</t>
        </is>
      </c>
      <c r="L34" t="inlineStr">
        <is>
          <t>MASTER_RESERVED</t>
        </is>
      </c>
      <c r="M34" t="inlineStr">
        <is>
          <t>MASTER_RESERVED</t>
        </is>
      </c>
      <c r="N34" t="inlineStr">
        <is>
          <t>MASTER_RESERVED</t>
        </is>
      </c>
      <c r="O34" t="inlineStr">
        <is>
          <t>MASTER_RESERVED</t>
        </is>
      </c>
      <c r="P34" t="inlineStr">
        <is>
          <t>MASTER_RESERVED</t>
        </is>
      </c>
      <c r="Q34" t="inlineStr">
        <is>
          <t>MASTER_RESERVED</t>
        </is>
      </c>
      <c r="R34" t="inlineStr">
        <is>
          <t>MASTER_RESERVED</t>
        </is>
      </c>
      <c r="S34" t="inlineStr">
        <is>
          <t>MASTER_RESERVED</t>
        </is>
      </c>
      <c r="T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  <c r="K35" t="inlineStr">
        <is>
          <t>MASTER_RESERVED</t>
        </is>
      </c>
      <c r="L35" t="inlineStr">
        <is>
          <t>MASTER_RESERVED</t>
        </is>
      </c>
      <c r="M35" t="inlineStr">
        <is>
          <t>MASTER_RESERVED</t>
        </is>
      </c>
      <c r="N35" t="inlineStr">
        <is>
          <t>MASTER_RESERVED</t>
        </is>
      </c>
      <c r="O35" t="inlineStr">
        <is>
          <t>MASTER_RESERVED</t>
        </is>
      </c>
      <c r="P35" t="inlineStr">
        <is>
          <t>MASTER_RESERVED</t>
        </is>
      </c>
      <c r="Q35" t="inlineStr">
        <is>
          <t>MASTER_RESERVED</t>
        </is>
      </c>
      <c r="R35" t="inlineStr">
        <is>
          <t>MASTER_RESERVED</t>
        </is>
      </c>
      <c r="S35" t="inlineStr">
        <is>
          <t>MASTER_RESERVED</t>
        </is>
      </c>
      <c r="T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  <c r="K36" t="inlineStr">
        <is>
          <t>MASTER_RESERVED</t>
        </is>
      </c>
      <c r="L36" t="inlineStr">
        <is>
          <t>MASTER_RESERVED</t>
        </is>
      </c>
      <c r="M36" t="inlineStr">
        <is>
          <t>MASTER_RESERVED</t>
        </is>
      </c>
      <c r="N36" t="inlineStr">
        <is>
          <t>MASTER_RESERVED</t>
        </is>
      </c>
      <c r="O36" t="inlineStr">
        <is>
          <t>MASTER_RESERVED</t>
        </is>
      </c>
      <c r="P36" t="inlineStr">
        <is>
          <t>MASTER_RESERVED</t>
        </is>
      </c>
      <c r="Q36" t="inlineStr">
        <is>
          <t>MASTER_RESERVED</t>
        </is>
      </c>
      <c r="R36" t="inlineStr">
        <is>
          <t>MASTER_RESERVED</t>
        </is>
      </c>
      <c r="S36" t="inlineStr">
        <is>
          <t>MASTER_RESERVED</t>
        </is>
      </c>
      <c r="T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  <c r="K37" t="inlineStr">
        <is>
          <t>MASTER_RESERVED</t>
        </is>
      </c>
      <c r="L37" t="inlineStr">
        <is>
          <t>MASTER_RESERVED</t>
        </is>
      </c>
      <c r="M37" t="inlineStr">
        <is>
          <t>MASTER_RESERVED</t>
        </is>
      </c>
      <c r="N37" t="inlineStr">
        <is>
          <t>MASTER_RESERVED</t>
        </is>
      </c>
      <c r="O37" t="inlineStr">
        <is>
          <t>MASTER_RESERVED</t>
        </is>
      </c>
      <c r="P37" t="inlineStr">
        <is>
          <t>MASTER_RESERVED</t>
        </is>
      </c>
      <c r="Q37" t="inlineStr">
        <is>
          <t>MASTER_RESERVED</t>
        </is>
      </c>
      <c r="R37" t="inlineStr">
        <is>
          <t>MASTER_RESERVED</t>
        </is>
      </c>
      <c r="S37" t="inlineStr">
        <is>
          <t>MASTER_RESERVED</t>
        </is>
      </c>
      <c r="T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  <c r="K38" t="inlineStr">
        <is>
          <t>MASTER_RESERVED</t>
        </is>
      </c>
      <c r="L38" t="inlineStr">
        <is>
          <t>MASTER_RESERVED</t>
        </is>
      </c>
      <c r="M38" t="inlineStr">
        <is>
          <t>MASTER_RESERVED</t>
        </is>
      </c>
      <c r="N38" t="inlineStr">
        <is>
          <t>MASTER_RESERVED</t>
        </is>
      </c>
      <c r="O38" t="inlineStr">
        <is>
          <t>MASTER_RESERVED</t>
        </is>
      </c>
      <c r="P38" t="inlineStr">
        <is>
          <t>MASTER_RESERVED</t>
        </is>
      </c>
      <c r="Q38" t="inlineStr">
        <is>
          <t>MASTER_RESERVED</t>
        </is>
      </c>
      <c r="R38" t="inlineStr">
        <is>
          <t>MASTER_RESERVED</t>
        </is>
      </c>
      <c r="S38" t="inlineStr">
        <is>
          <t>MASTER_RESERVED</t>
        </is>
      </c>
      <c r="T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  <c r="K39" t="inlineStr">
        <is>
          <t>MASTER_RESERVED</t>
        </is>
      </c>
      <c r="L39" t="inlineStr">
        <is>
          <t>MASTER_RESERVED</t>
        </is>
      </c>
      <c r="M39" t="inlineStr">
        <is>
          <t>MASTER_RESERVED</t>
        </is>
      </c>
      <c r="N39" t="inlineStr">
        <is>
          <t>MASTER_RESERVED</t>
        </is>
      </c>
      <c r="O39" t="inlineStr">
        <is>
          <t>MASTER_RESERVED</t>
        </is>
      </c>
      <c r="P39" t="inlineStr">
        <is>
          <t>MASTER_RESERVED</t>
        </is>
      </c>
      <c r="Q39" t="inlineStr">
        <is>
          <t>MASTER_RESERVED</t>
        </is>
      </c>
      <c r="R39" t="inlineStr">
        <is>
          <t>MASTER_RESERVED</t>
        </is>
      </c>
      <c r="S39" t="inlineStr">
        <is>
          <t>MASTER_RESERVED</t>
        </is>
      </c>
      <c r="T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  <c r="K40" t="inlineStr">
        <is>
          <t>MASTER_RESERVED</t>
        </is>
      </c>
      <c r="L40" t="inlineStr">
        <is>
          <t>MASTER_RESERVED</t>
        </is>
      </c>
      <c r="M40" t="inlineStr">
        <is>
          <t>MASTER_RESERVED</t>
        </is>
      </c>
      <c r="N40" t="inlineStr">
        <is>
          <t>MASTER_RESERVED</t>
        </is>
      </c>
      <c r="O40" t="inlineStr">
        <is>
          <t>MASTER_RESERVED</t>
        </is>
      </c>
      <c r="P40" t="inlineStr">
        <is>
          <t>MASTER_RESERVED</t>
        </is>
      </c>
      <c r="Q40" t="inlineStr">
        <is>
          <t>MASTER_RESERVED</t>
        </is>
      </c>
      <c r="R40" t="inlineStr">
        <is>
          <t>MASTER_RESERVED</t>
        </is>
      </c>
      <c r="S40" t="inlineStr">
        <is>
          <t>MASTER_RESERVED</t>
        </is>
      </c>
      <c r="T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  <c r="K41" t="inlineStr">
        <is>
          <t>MASTER_RESERVED</t>
        </is>
      </c>
      <c r="L41" t="inlineStr">
        <is>
          <t>MASTER_RESERVED</t>
        </is>
      </c>
      <c r="M41" t="inlineStr">
        <is>
          <t>MASTER_RESERVED</t>
        </is>
      </c>
      <c r="N41" t="inlineStr">
        <is>
          <t>MASTER_RESERVED</t>
        </is>
      </c>
      <c r="O41" t="inlineStr">
        <is>
          <t>MASTER_RESERVED</t>
        </is>
      </c>
      <c r="P41" t="inlineStr">
        <is>
          <t>MASTER_RESERVED</t>
        </is>
      </c>
      <c r="Q41" t="inlineStr">
        <is>
          <t>MASTER_RESERVED</t>
        </is>
      </c>
      <c r="R41" t="inlineStr">
        <is>
          <t>MASTER_RESERVED</t>
        </is>
      </c>
      <c r="S41" t="inlineStr">
        <is>
          <t>MASTER_RESERVED</t>
        </is>
      </c>
      <c r="T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  <c r="K42" t="inlineStr">
        <is>
          <t>MASTER_RESERVED</t>
        </is>
      </c>
      <c r="L42" t="inlineStr">
        <is>
          <t>MASTER_RESERVED</t>
        </is>
      </c>
      <c r="M42" t="inlineStr">
        <is>
          <t>MASTER_RESERVED</t>
        </is>
      </c>
      <c r="N42" t="inlineStr">
        <is>
          <t>MASTER_RESERVED</t>
        </is>
      </c>
      <c r="O42" t="inlineStr">
        <is>
          <t>MASTER_RESERVED</t>
        </is>
      </c>
      <c r="P42" t="inlineStr">
        <is>
          <t>MASTER_RESERVED</t>
        </is>
      </c>
      <c r="Q42" t="inlineStr">
        <is>
          <t>MASTER_RESERVED</t>
        </is>
      </c>
      <c r="R42" t="inlineStr">
        <is>
          <t>MASTER_RESERVED</t>
        </is>
      </c>
      <c r="S42" t="inlineStr">
        <is>
          <t>MASTER_RESERVED</t>
        </is>
      </c>
      <c r="T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  <c r="K43" t="inlineStr">
        <is>
          <t>MASTER_RESERVED</t>
        </is>
      </c>
      <c r="L43" t="inlineStr">
        <is>
          <t>MASTER_RESERVED</t>
        </is>
      </c>
      <c r="M43" t="inlineStr">
        <is>
          <t>MASTER_RESERVED</t>
        </is>
      </c>
      <c r="N43" t="inlineStr">
        <is>
          <t>MASTER_RESERVED</t>
        </is>
      </c>
      <c r="O43" t="inlineStr">
        <is>
          <t>MASTER_RESERVED</t>
        </is>
      </c>
      <c r="P43" t="inlineStr">
        <is>
          <t>MASTER_RESERVED</t>
        </is>
      </c>
      <c r="Q43" t="inlineStr">
        <is>
          <t>MASTER_RESERVED</t>
        </is>
      </c>
      <c r="R43" t="inlineStr">
        <is>
          <t>MASTER_RESERVED</t>
        </is>
      </c>
      <c r="S43" t="inlineStr">
        <is>
          <t>MASTER_RESERVED</t>
        </is>
      </c>
      <c r="T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  <c r="K44" t="inlineStr">
        <is>
          <t>MASTER_RESERVED</t>
        </is>
      </c>
      <c r="L44" t="inlineStr">
        <is>
          <t>MASTER_RESERVED</t>
        </is>
      </c>
      <c r="M44" t="inlineStr">
        <is>
          <t>MASTER_RESERVED</t>
        </is>
      </c>
      <c r="N44" t="inlineStr">
        <is>
          <t>MASTER_RESERVED</t>
        </is>
      </c>
      <c r="O44" t="inlineStr">
        <is>
          <t>MASTER_RESERVED</t>
        </is>
      </c>
      <c r="P44" t="inlineStr">
        <is>
          <t>MASTER_RESERVED</t>
        </is>
      </c>
      <c r="Q44" t="inlineStr">
        <is>
          <t>MASTER_RESERVED</t>
        </is>
      </c>
      <c r="R44" t="inlineStr">
        <is>
          <t>MASTER_RESERVED</t>
        </is>
      </c>
      <c r="S44" t="inlineStr">
        <is>
          <t>MASTER_RESERVED</t>
        </is>
      </c>
      <c r="T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  <c r="K45" t="inlineStr">
        <is>
          <t>MASTER_RESERVED</t>
        </is>
      </c>
      <c r="L45" t="inlineStr">
        <is>
          <t>MASTER_RESERVED</t>
        </is>
      </c>
      <c r="M45" t="inlineStr">
        <is>
          <t>MASTER_RESERVED</t>
        </is>
      </c>
      <c r="N45" t="inlineStr">
        <is>
          <t>MASTER_RESERVED</t>
        </is>
      </c>
      <c r="O45" t="inlineStr">
        <is>
          <t>MASTER_RESERVED</t>
        </is>
      </c>
      <c r="P45" t="inlineStr">
        <is>
          <t>MASTER_RESERVED</t>
        </is>
      </c>
      <c r="Q45" t="inlineStr">
        <is>
          <t>MASTER_RESERVED</t>
        </is>
      </c>
      <c r="R45" t="inlineStr">
        <is>
          <t>MASTER_RESERVED</t>
        </is>
      </c>
      <c r="S45" t="inlineStr">
        <is>
          <t>MASTER_RESERVED</t>
        </is>
      </c>
      <c r="T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  <c r="K46" t="inlineStr">
        <is>
          <t>MASTER_RESERVED</t>
        </is>
      </c>
      <c r="L46" t="inlineStr">
        <is>
          <t>MASTER_RESERVED</t>
        </is>
      </c>
      <c r="M46" t="inlineStr">
        <is>
          <t>MASTER_RESERVED</t>
        </is>
      </c>
      <c r="N46" t="inlineStr">
        <is>
          <t>MASTER_RESERVED</t>
        </is>
      </c>
      <c r="O46" t="inlineStr">
        <is>
          <t>MASTER_RESERVED</t>
        </is>
      </c>
      <c r="P46" t="inlineStr">
        <is>
          <t>MASTER_RESERVED</t>
        </is>
      </c>
      <c r="Q46" t="inlineStr">
        <is>
          <t>MASTER_RESERVED</t>
        </is>
      </c>
      <c r="R46" t="inlineStr">
        <is>
          <t>MASTER_RESERVED</t>
        </is>
      </c>
      <c r="S46" t="inlineStr">
        <is>
          <t>MASTER_RESERVED</t>
        </is>
      </c>
      <c r="T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  <c r="K47" t="inlineStr">
        <is>
          <t>MASTER_RESERVED</t>
        </is>
      </c>
      <c r="L47" t="inlineStr">
        <is>
          <t>MASTER_RESERVED</t>
        </is>
      </c>
      <c r="M47" t="inlineStr">
        <is>
          <t>MASTER_RESERVED</t>
        </is>
      </c>
      <c r="N47" t="inlineStr">
        <is>
          <t>MASTER_RESERVED</t>
        </is>
      </c>
      <c r="O47" t="inlineStr">
        <is>
          <t>MASTER_RESERVED</t>
        </is>
      </c>
      <c r="P47" t="inlineStr">
        <is>
          <t>MASTER_RESERVED</t>
        </is>
      </c>
      <c r="Q47" t="inlineStr">
        <is>
          <t>MASTER_RESERVED</t>
        </is>
      </c>
      <c r="R47" t="inlineStr">
        <is>
          <t>MASTER_RESERVED</t>
        </is>
      </c>
      <c r="S47" t="inlineStr">
        <is>
          <t>MASTER_RESERVED</t>
        </is>
      </c>
      <c r="T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  <c r="K48" t="inlineStr">
        <is>
          <t>MASTER_RESERVED</t>
        </is>
      </c>
      <c r="L48" t="inlineStr">
        <is>
          <t>MASTER_RESERVED</t>
        </is>
      </c>
      <c r="M48" t="inlineStr">
        <is>
          <t>MASTER_RESERVED</t>
        </is>
      </c>
      <c r="N48" t="inlineStr">
        <is>
          <t>MASTER_RESERVED</t>
        </is>
      </c>
      <c r="O48" t="inlineStr">
        <is>
          <t>MASTER_RESERVED</t>
        </is>
      </c>
      <c r="P48" t="inlineStr">
        <is>
          <t>MASTER_RESERVED</t>
        </is>
      </c>
      <c r="Q48" t="inlineStr">
        <is>
          <t>MASTER_RESERVED</t>
        </is>
      </c>
      <c r="R48" t="inlineStr">
        <is>
          <t>MASTER_RESERVED</t>
        </is>
      </c>
      <c r="S48" t="inlineStr">
        <is>
          <t>MASTER_RESERVED</t>
        </is>
      </c>
      <c r="T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  <c r="K49" t="inlineStr">
        <is>
          <t>MASTER_RESERVED</t>
        </is>
      </c>
      <c r="L49" t="inlineStr">
        <is>
          <t>MASTER_RESERVED</t>
        </is>
      </c>
      <c r="M49" t="inlineStr">
        <is>
          <t>MASTER_RESERVED</t>
        </is>
      </c>
      <c r="N49" t="inlineStr">
        <is>
          <t>MASTER_RESERVED</t>
        </is>
      </c>
      <c r="O49" t="inlineStr">
        <is>
          <t>MASTER_RESERVED</t>
        </is>
      </c>
      <c r="P49" t="inlineStr">
        <is>
          <t>MASTER_RESERVED</t>
        </is>
      </c>
      <c r="Q49" t="inlineStr">
        <is>
          <t>MASTER_RESERVED</t>
        </is>
      </c>
      <c r="R49" t="inlineStr">
        <is>
          <t>MASTER_RESERVED</t>
        </is>
      </c>
      <c r="S49" t="inlineStr">
        <is>
          <t>MASTER_RESERVED</t>
        </is>
      </c>
      <c r="T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  <c r="K50" t="inlineStr">
        <is>
          <t>MASTER_RESERVED</t>
        </is>
      </c>
      <c r="L50" t="inlineStr">
        <is>
          <t>MASTER_RESERVED</t>
        </is>
      </c>
      <c r="M50" t="inlineStr">
        <is>
          <t>MASTER_RESERVED</t>
        </is>
      </c>
      <c r="N50" t="inlineStr">
        <is>
          <t>MASTER_RESERVED</t>
        </is>
      </c>
      <c r="O50" t="inlineStr">
        <is>
          <t>MASTER_RESERVED</t>
        </is>
      </c>
      <c r="P50" t="inlineStr">
        <is>
          <t>MASTER_RESERVED</t>
        </is>
      </c>
      <c r="Q50" t="inlineStr">
        <is>
          <t>MASTER_RESERVED</t>
        </is>
      </c>
      <c r="R50" t="inlineStr">
        <is>
          <t>MASTER_RESERVED</t>
        </is>
      </c>
      <c r="S50" t="inlineStr">
        <is>
          <t>MASTER_RESERVED</t>
        </is>
      </c>
      <c r="T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  <c r="K51" t="inlineStr">
        <is>
          <t>MASTER_RESERVED</t>
        </is>
      </c>
      <c r="L51" t="inlineStr">
        <is>
          <t>MASTER_RESERVED</t>
        </is>
      </c>
      <c r="M51" t="inlineStr">
        <is>
          <t>MASTER_RESERVED</t>
        </is>
      </c>
      <c r="N51" t="inlineStr">
        <is>
          <t>MASTER_RESERVED</t>
        </is>
      </c>
      <c r="O51" t="inlineStr">
        <is>
          <t>MASTER_RESERVED</t>
        </is>
      </c>
      <c r="P51" t="inlineStr">
        <is>
          <t>MASTER_RESERVED</t>
        </is>
      </c>
      <c r="Q51" t="inlineStr">
        <is>
          <t>MASTER_RESERVED</t>
        </is>
      </c>
      <c r="R51" t="inlineStr">
        <is>
          <t>MASTER_RESERVED</t>
        </is>
      </c>
      <c r="S51" t="inlineStr">
        <is>
          <t>MASTER_RESERVED</t>
        </is>
      </c>
      <c r="T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  <c r="K52" t="inlineStr">
        <is>
          <t>MASTER_RESERVED</t>
        </is>
      </c>
      <c r="L52" t="inlineStr">
        <is>
          <t>MASTER_RESERVED</t>
        </is>
      </c>
      <c r="M52" t="inlineStr">
        <is>
          <t>MASTER_RESERVED</t>
        </is>
      </c>
      <c r="N52" t="inlineStr">
        <is>
          <t>MASTER_RESERVED</t>
        </is>
      </c>
      <c r="O52" t="inlineStr">
        <is>
          <t>MASTER_RESERVED</t>
        </is>
      </c>
      <c r="P52" t="inlineStr">
        <is>
          <t>MASTER_RESERVED</t>
        </is>
      </c>
      <c r="Q52" t="inlineStr">
        <is>
          <t>MASTER_RESERVED</t>
        </is>
      </c>
      <c r="R52" t="inlineStr">
        <is>
          <t>MASTER_RESERVED</t>
        </is>
      </c>
      <c r="S52" t="inlineStr">
        <is>
          <t>MASTER_RESERVED</t>
        </is>
      </c>
      <c r="T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  <c r="K53" t="inlineStr">
        <is>
          <t>MASTER_RESERVED</t>
        </is>
      </c>
      <c r="L53" t="inlineStr">
        <is>
          <t>MASTER_RESERVED</t>
        </is>
      </c>
      <c r="M53" t="inlineStr">
        <is>
          <t>MASTER_RESERVED</t>
        </is>
      </c>
      <c r="N53" t="inlineStr">
        <is>
          <t>MASTER_RESERVED</t>
        </is>
      </c>
      <c r="O53" t="inlineStr">
        <is>
          <t>MASTER_RESERVED</t>
        </is>
      </c>
      <c r="P53" t="inlineStr">
        <is>
          <t>MASTER_RESERVED</t>
        </is>
      </c>
      <c r="Q53" t="inlineStr">
        <is>
          <t>MASTER_RESERVED</t>
        </is>
      </c>
      <c r="R53" t="inlineStr">
        <is>
          <t>MASTER_RESERVED</t>
        </is>
      </c>
      <c r="S53" t="inlineStr">
        <is>
          <t>MASTER_RESERVED</t>
        </is>
      </c>
      <c r="T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  <c r="K54" t="inlineStr">
        <is>
          <t>MASTER_RESERVED</t>
        </is>
      </c>
      <c r="L54" t="inlineStr">
        <is>
          <t>MASTER_RESERVED</t>
        </is>
      </c>
      <c r="M54" t="inlineStr">
        <is>
          <t>MASTER_RESERVED</t>
        </is>
      </c>
      <c r="N54" t="inlineStr">
        <is>
          <t>MASTER_RESERVED</t>
        </is>
      </c>
      <c r="O54" t="inlineStr">
        <is>
          <t>MASTER_RESERVED</t>
        </is>
      </c>
      <c r="P54" t="inlineStr">
        <is>
          <t>MASTER_RESERVED</t>
        </is>
      </c>
      <c r="Q54" t="inlineStr">
        <is>
          <t>MASTER_RESERVED</t>
        </is>
      </c>
      <c r="R54" t="inlineStr">
        <is>
          <t>MASTER_RESERVED</t>
        </is>
      </c>
      <c r="S54" t="inlineStr">
        <is>
          <t>MASTER_RESERVED</t>
        </is>
      </c>
      <c r="T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  <c r="K55" t="inlineStr">
        <is>
          <t>MASTER_RESERVED</t>
        </is>
      </c>
      <c r="L55" t="inlineStr">
        <is>
          <t>MASTER_RESERVED</t>
        </is>
      </c>
      <c r="M55" t="inlineStr">
        <is>
          <t>MASTER_RESERVED</t>
        </is>
      </c>
      <c r="N55" t="inlineStr">
        <is>
          <t>MASTER_RESERVED</t>
        </is>
      </c>
      <c r="O55" t="inlineStr">
        <is>
          <t>MASTER_RESERVED</t>
        </is>
      </c>
      <c r="P55" t="inlineStr">
        <is>
          <t>MASTER_RESERVED</t>
        </is>
      </c>
      <c r="Q55" t="inlineStr">
        <is>
          <t>MASTER_RESERVED</t>
        </is>
      </c>
      <c r="R55" t="inlineStr">
        <is>
          <t>MASTER_RESERVED</t>
        </is>
      </c>
      <c r="S55" t="inlineStr">
        <is>
          <t>MASTER_RESERVED</t>
        </is>
      </c>
      <c r="T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  <c r="K56" t="inlineStr">
        <is>
          <t>MASTER_RESERVED</t>
        </is>
      </c>
      <c r="L56" t="inlineStr">
        <is>
          <t>MASTER_RESERVED</t>
        </is>
      </c>
      <c r="M56" t="inlineStr">
        <is>
          <t>MASTER_RESERVED</t>
        </is>
      </c>
      <c r="N56" t="inlineStr">
        <is>
          <t>MASTER_RESERVED</t>
        </is>
      </c>
      <c r="O56" t="inlineStr">
        <is>
          <t>MASTER_RESERVED</t>
        </is>
      </c>
      <c r="P56" t="inlineStr">
        <is>
          <t>MASTER_RESERVED</t>
        </is>
      </c>
      <c r="Q56" t="inlineStr">
        <is>
          <t>MASTER_RESERVED</t>
        </is>
      </c>
      <c r="R56" t="inlineStr">
        <is>
          <t>MASTER_RESERVED</t>
        </is>
      </c>
      <c r="S56" t="inlineStr">
        <is>
          <t>MASTER_RESERVED</t>
        </is>
      </c>
      <c r="T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  <c r="K57" t="inlineStr">
        <is>
          <t>MASTER_RESERVED</t>
        </is>
      </c>
      <c r="L57" t="inlineStr">
        <is>
          <t>MASTER_RESERVED</t>
        </is>
      </c>
      <c r="M57" t="inlineStr">
        <is>
          <t>MASTER_RESERVED</t>
        </is>
      </c>
      <c r="N57" t="inlineStr">
        <is>
          <t>MASTER_RESERVED</t>
        </is>
      </c>
      <c r="O57" t="inlineStr">
        <is>
          <t>MASTER_RESERVED</t>
        </is>
      </c>
      <c r="P57" t="inlineStr">
        <is>
          <t>MASTER_RESERVED</t>
        </is>
      </c>
      <c r="Q57" t="inlineStr">
        <is>
          <t>MASTER_RESERVED</t>
        </is>
      </c>
      <c r="R57" t="inlineStr">
        <is>
          <t>MASTER_RESERVED</t>
        </is>
      </c>
      <c r="S57" t="inlineStr">
        <is>
          <t>MASTER_RESERVED</t>
        </is>
      </c>
      <c r="T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  <c r="K58" t="inlineStr">
        <is>
          <t>MASTER_RESERVED</t>
        </is>
      </c>
      <c r="L58" t="inlineStr">
        <is>
          <t>MASTER_RESERVED</t>
        </is>
      </c>
      <c r="M58" t="inlineStr">
        <is>
          <t>MASTER_RESERVED</t>
        </is>
      </c>
      <c r="N58" t="inlineStr">
        <is>
          <t>MASTER_RESERVED</t>
        </is>
      </c>
      <c r="O58" t="inlineStr">
        <is>
          <t>MASTER_RESERVED</t>
        </is>
      </c>
      <c r="P58" t="inlineStr">
        <is>
          <t>MASTER_RESERVED</t>
        </is>
      </c>
      <c r="Q58" t="inlineStr">
        <is>
          <t>MASTER_RESERVED</t>
        </is>
      </c>
      <c r="R58" t="inlineStr">
        <is>
          <t>MASTER_RESERVED</t>
        </is>
      </c>
      <c r="S58" t="inlineStr">
        <is>
          <t>MASTER_RESERVED</t>
        </is>
      </c>
      <c r="T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  <c r="K59" t="inlineStr">
        <is>
          <t>MASTER_RESERVED</t>
        </is>
      </c>
      <c r="L59" t="inlineStr">
        <is>
          <t>MASTER_RESERVED</t>
        </is>
      </c>
      <c r="M59" t="inlineStr">
        <is>
          <t>MASTER_RESERVED</t>
        </is>
      </c>
      <c r="N59" t="inlineStr">
        <is>
          <t>MASTER_RESERVED</t>
        </is>
      </c>
      <c r="O59" t="inlineStr">
        <is>
          <t>MASTER_RESERVED</t>
        </is>
      </c>
      <c r="P59" t="inlineStr">
        <is>
          <t>MASTER_RESERVED</t>
        </is>
      </c>
      <c r="Q59" t="inlineStr">
        <is>
          <t>MASTER_RESERVED</t>
        </is>
      </c>
      <c r="R59" t="inlineStr">
        <is>
          <t>MASTER_RESERVED</t>
        </is>
      </c>
      <c r="S59" t="inlineStr">
        <is>
          <t>MASTER_RESERVED</t>
        </is>
      </c>
      <c r="T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  <c r="K60" t="inlineStr">
        <is>
          <t>MASTER_RESERVED</t>
        </is>
      </c>
      <c r="L60" t="inlineStr">
        <is>
          <t>MASTER_RESERVED</t>
        </is>
      </c>
      <c r="M60" t="inlineStr">
        <is>
          <t>MASTER_RESERVED</t>
        </is>
      </c>
      <c r="N60" t="inlineStr">
        <is>
          <t>MASTER_RESERVED</t>
        </is>
      </c>
      <c r="O60" t="inlineStr">
        <is>
          <t>MASTER_RESERVED</t>
        </is>
      </c>
      <c r="P60" t="inlineStr">
        <is>
          <t>MASTER_RESERVED</t>
        </is>
      </c>
      <c r="Q60" t="inlineStr">
        <is>
          <t>MASTER_RESERVED</t>
        </is>
      </c>
      <c r="R60" t="inlineStr">
        <is>
          <t>MASTER_RESERVED</t>
        </is>
      </c>
      <c r="S60" t="inlineStr">
        <is>
          <t>MASTER_RESERVED</t>
        </is>
      </c>
      <c r="T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  <c r="K61" t="inlineStr">
        <is>
          <t>MASTER_RESERVED</t>
        </is>
      </c>
      <c r="L61" t="inlineStr">
        <is>
          <t>MASTER_RESERVED</t>
        </is>
      </c>
      <c r="M61" t="inlineStr">
        <is>
          <t>MASTER_RESERVED</t>
        </is>
      </c>
      <c r="N61" t="inlineStr">
        <is>
          <t>MASTER_RESERVED</t>
        </is>
      </c>
      <c r="O61" t="inlineStr">
        <is>
          <t>MASTER_RESERVED</t>
        </is>
      </c>
      <c r="P61" t="inlineStr">
        <is>
          <t>MASTER_RESERVED</t>
        </is>
      </c>
      <c r="Q61" t="inlineStr">
        <is>
          <t>MASTER_RESERVED</t>
        </is>
      </c>
      <c r="R61" t="inlineStr">
        <is>
          <t>MASTER_RESERVED</t>
        </is>
      </c>
      <c r="S61" t="inlineStr">
        <is>
          <t>MASTER_RESERVED</t>
        </is>
      </c>
      <c r="T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  <c r="K62" t="inlineStr">
        <is>
          <t>MASTER_RESERVED</t>
        </is>
      </c>
      <c r="L62" t="inlineStr">
        <is>
          <t>MASTER_RESERVED</t>
        </is>
      </c>
      <c r="M62" t="inlineStr">
        <is>
          <t>MASTER_RESERVED</t>
        </is>
      </c>
      <c r="N62" t="inlineStr">
        <is>
          <t>MASTER_RESERVED</t>
        </is>
      </c>
      <c r="O62" t="inlineStr">
        <is>
          <t>MASTER_RESERVED</t>
        </is>
      </c>
      <c r="P62" t="inlineStr">
        <is>
          <t>MASTER_RESERVED</t>
        </is>
      </c>
      <c r="Q62" t="inlineStr">
        <is>
          <t>MASTER_RESERVED</t>
        </is>
      </c>
      <c r="R62" t="inlineStr">
        <is>
          <t>MASTER_RESERVED</t>
        </is>
      </c>
      <c r="S62" t="inlineStr">
        <is>
          <t>MASTER_RESERVED</t>
        </is>
      </c>
      <c r="T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  <c r="K63" t="inlineStr">
        <is>
          <t>MASTER_RESERVED</t>
        </is>
      </c>
      <c r="L63" t="inlineStr">
        <is>
          <t>MASTER_RESERVED</t>
        </is>
      </c>
      <c r="M63" t="inlineStr">
        <is>
          <t>MASTER_RESERVED</t>
        </is>
      </c>
      <c r="N63" t="inlineStr">
        <is>
          <t>MASTER_RESERVED</t>
        </is>
      </c>
      <c r="O63" t="inlineStr">
        <is>
          <t>MASTER_RESERVED</t>
        </is>
      </c>
      <c r="P63" t="inlineStr">
        <is>
          <t>MASTER_RESERVED</t>
        </is>
      </c>
      <c r="Q63" t="inlineStr">
        <is>
          <t>MASTER_RESERVED</t>
        </is>
      </c>
      <c r="R63" t="inlineStr">
        <is>
          <t>MASTER_RESERVED</t>
        </is>
      </c>
      <c r="S63" t="inlineStr">
        <is>
          <t>MASTER_RESERVED</t>
        </is>
      </c>
      <c r="T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  <c r="K64" t="inlineStr">
        <is>
          <t>MASTER_RESERVED</t>
        </is>
      </c>
      <c r="L64" t="inlineStr">
        <is>
          <t>MASTER_RESERVED</t>
        </is>
      </c>
      <c r="M64" t="inlineStr">
        <is>
          <t>MASTER_RESERVED</t>
        </is>
      </c>
      <c r="N64" t="inlineStr">
        <is>
          <t>MASTER_RESERVED</t>
        </is>
      </c>
      <c r="O64" t="inlineStr">
        <is>
          <t>MASTER_RESERVED</t>
        </is>
      </c>
      <c r="P64" t="inlineStr">
        <is>
          <t>MASTER_RESERVED</t>
        </is>
      </c>
      <c r="Q64" t="inlineStr">
        <is>
          <t>MASTER_RESERVED</t>
        </is>
      </c>
      <c r="R64" t="inlineStr">
        <is>
          <t>MASTER_RESERVED</t>
        </is>
      </c>
      <c r="S64" t="inlineStr">
        <is>
          <t>MASTER_RESERVED</t>
        </is>
      </c>
      <c r="T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  <c r="K65" t="inlineStr">
        <is>
          <t>MASTER_RESERVED</t>
        </is>
      </c>
      <c r="L65" t="inlineStr">
        <is>
          <t>MASTER_RESERVED</t>
        </is>
      </c>
      <c r="M65" t="inlineStr">
        <is>
          <t>MASTER_RESERVED</t>
        </is>
      </c>
      <c r="N65" t="inlineStr">
        <is>
          <t>MASTER_RESERVED</t>
        </is>
      </c>
      <c r="O65" t="inlineStr">
        <is>
          <t>MASTER_RESERVED</t>
        </is>
      </c>
      <c r="P65" t="inlineStr">
        <is>
          <t>MASTER_RESERVED</t>
        </is>
      </c>
      <c r="Q65" t="inlineStr">
        <is>
          <t>MASTER_RESERVED</t>
        </is>
      </c>
      <c r="R65" t="inlineStr">
        <is>
          <t>MASTER_RESERVED</t>
        </is>
      </c>
      <c r="S65" t="inlineStr">
        <is>
          <t>MASTER_RESERVED</t>
        </is>
      </c>
      <c r="T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  <c r="K66" t="inlineStr">
        <is>
          <t>MASTER_RESERVED</t>
        </is>
      </c>
      <c r="L66" t="inlineStr">
        <is>
          <t>MASTER_RESERVED</t>
        </is>
      </c>
      <c r="M66" t="inlineStr">
        <is>
          <t>MASTER_RESERVED</t>
        </is>
      </c>
      <c r="N66" t="inlineStr">
        <is>
          <t>MASTER_RESERVED</t>
        </is>
      </c>
      <c r="O66" t="inlineStr">
        <is>
          <t>MASTER_RESERVED</t>
        </is>
      </c>
      <c r="P66" t="inlineStr">
        <is>
          <t>MASTER_RESERVED</t>
        </is>
      </c>
      <c r="Q66" t="inlineStr">
        <is>
          <t>MASTER_RESERVED</t>
        </is>
      </c>
      <c r="R66" t="inlineStr">
        <is>
          <t>MASTER_RESERVED</t>
        </is>
      </c>
      <c r="S66" t="inlineStr">
        <is>
          <t>MASTER_RESERVED</t>
        </is>
      </c>
      <c r="T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  <c r="K67" t="inlineStr">
        <is>
          <t>MASTER_RESERVED</t>
        </is>
      </c>
      <c r="L67" t="inlineStr">
        <is>
          <t>MASTER_RESERVED</t>
        </is>
      </c>
      <c r="M67" t="inlineStr">
        <is>
          <t>MASTER_RESERVED</t>
        </is>
      </c>
      <c r="N67" t="inlineStr">
        <is>
          <t>MASTER_RESERVED</t>
        </is>
      </c>
      <c r="O67" t="inlineStr">
        <is>
          <t>MASTER_RESERVED</t>
        </is>
      </c>
      <c r="P67" t="inlineStr">
        <is>
          <t>MASTER_RESERVED</t>
        </is>
      </c>
      <c r="Q67" t="inlineStr">
        <is>
          <t>MASTER_RESERVED</t>
        </is>
      </c>
      <c r="R67" t="inlineStr">
        <is>
          <t>MASTER_RESERVED</t>
        </is>
      </c>
      <c r="S67" t="inlineStr">
        <is>
          <t>MASTER_RESERVED</t>
        </is>
      </c>
      <c r="T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  <c r="K68" t="inlineStr">
        <is>
          <t>MASTER_RESERVED</t>
        </is>
      </c>
      <c r="L68" t="inlineStr">
        <is>
          <t>MASTER_RESERVED</t>
        </is>
      </c>
      <c r="M68" t="inlineStr">
        <is>
          <t>MASTER_RESERVED</t>
        </is>
      </c>
      <c r="N68" t="inlineStr">
        <is>
          <t>MASTER_RESERVED</t>
        </is>
      </c>
      <c r="O68" t="inlineStr">
        <is>
          <t>MASTER_RESERVED</t>
        </is>
      </c>
      <c r="P68" t="inlineStr">
        <is>
          <t>MASTER_RESERVED</t>
        </is>
      </c>
      <c r="Q68" t="inlineStr">
        <is>
          <t>MASTER_RESERVED</t>
        </is>
      </c>
      <c r="R68" t="inlineStr">
        <is>
          <t>MASTER_RESERVED</t>
        </is>
      </c>
      <c r="S68" t="inlineStr">
        <is>
          <t>MASTER_RESERVED</t>
        </is>
      </c>
      <c r="T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  <c r="K69" t="inlineStr">
        <is>
          <t>MASTER_RESERVED</t>
        </is>
      </c>
      <c r="L69" t="inlineStr">
        <is>
          <t>MASTER_RESERVED</t>
        </is>
      </c>
      <c r="M69" t="inlineStr">
        <is>
          <t>MASTER_RESERVED</t>
        </is>
      </c>
      <c r="N69" t="inlineStr">
        <is>
          <t>MASTER_RESERVED</t>
        </is>
      </c>
      <c r="O69" t="inlineStr">
        <is>
          <t>MASTER_RESERVED</t>
        </is>
      </c>
      <c r="P69" t="inlineStr">
        <is>
          <t>MASTER_RESERVED</t>
        </is>
      </c>
      <c r="Q69" t="inlineStr">
        <is>
          <t>MASTER_RESERVED</t>
        </is>
      </c>
      <c r="R69" t="inlineStr">
        <is>
          <t>MASTER_RESERVED</t>
        </is>
      </c>
      <c r="S69" t="inlineStr">
        <is>
          <t>MASTER_RESERVED</t>
        </is>
      </c>
      <c r="T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  <c r="K70" t="inlineStr">
        <is>
          <t>MASTER_RESERVED</t>
        </is>
      </c>
      <c r="L70" t="inlineStr">
        <is>
          <t>MASTER_RESERVED</t>
        </is>
      </c>
      <c r="M70" t="inlineStr">
        <is>
          <t>MASTER_RESERVED</t>
        </is>
      </c>
      <c r="N70" t="inlineStr">
        <is>
          <t>MASTER_RESERVED</t>
        </is>
      </c>
      <c r="O70" t="inlineStr">
        <is>
          <t>MASTER_RESERVED</t>
        </is>
      </c>
      <c r="P70" t="inlineStr">
        <is>
          <t>MASTER_RESERVED</t>
        </is>
      </c>
      <c r="Q70" t="inlineStr">
        <is>
          <t>MASTER_RESERVED</t>
        </is>
      </c>
      <c r="R70" t="inlineStr">
        <is>
          <t>MASTER_RESERVED</t>
        </is>
      </c>
      <c r="S70" t="inlineStr">
        <is>
          <t>MASTER_RESERVED</t>
        </is>
      </c>
      <c r="T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  <c r="K71" t="inlineStr">
        <is>
          <t>MASTER_RESERVED</t>
        </is>
      </c>
      <c r="L71" t="inlineStr">
        <is>
          <t>MASTER_RESERVED</t>
        </is>
      </c>
      <c r="M71" t="inlineStr">
        <is>
          <t>MASTER_RESERVED</t>
        </is>
      </c>
      <c r="N71" t="inlineStr">
        <is>
          <t>MASTER_RESERVED</t>
        </is>
      </c>
      <c r="O71" t="inlineStr">
        <is>
          <t>MASTER_RESERVED</t>
        </is>
      </c>
      <c r="P71" t="inlineStr">
        <is>
          <t>MASTER_RESERVED</t>
        </is>
      </c>
      <c r="Q71" t="inlineStr">
        <is>
          <t>MASTER_RESERVED</t>
        </is>
      </c>
      <c r="R71" t="inlineStr">
        <is>
          <t>MASTER_RESERVED</t>
        </is>
      </c>
      <c r="S71" t="inlineStr">
        <is>
          <t>MASTER_RESERVED</t>
        </is>
      </c>
      <c r="T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  <c r="K72" t="inlineStr">
        <is>
          <t>MASTER_RESERVED</t>
        </is>
      </c>
      <c r="L72" t="inlineStr">
        <is>
          <t>MASTER_RESERVED</t>
        </is>
      </c>
      <c r="M72" t="inlineStr">
        <is>
          <t>MASTER_RESERVED</t>
        </is>
      </c>
      <c r="N72" t="inlineStr">
        <is>
          <t>MASTER_RESERVED</t>
        </is>
      </c>
      <c r="O72" t="inlineStr">
        <is>
          <t>MASTER_RESERVED</t>
        </is>
      </c>
      <c r="P72" t="inlineStr">
        <is>
          <t>MASTER_RESERVED</t>
        </is>
      </c>
      <c r="Q72" t="inlineStr">
        <is>
          <t>MASTER_RESERVED</t>
        </is>
      </c>
      <c r="R72" t="inlineStr">
        <is>
          <t>MASTER_RESERVED</t>
        </is>
      </c>
      <c r="S72" t="inlineStr">
        <is>
          <t>MASTER_RESERVED</t>
        </is>
      </c>
      <c r="T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  <c r="K73" t="inlineStr">
        <is>
          <t>MASTER_RESERVED</t>
        </is>
      </c>
      <c r="L73" t="inlineStr">
        <is>
          <t>MASTER_RESERVED</t>
        </is>
      </c>
      <c r="M73" t="inlineStr">
        <is>
          <t>MASTER_RESERVED</t>
        </is>
      </c>
      <c r="N73" t="inlineStr">
        <is>
          <t>MASTER_RESERVED</t>
        </is>
      </c>
      <c r="O73" t="inlineStr">
        <is>
          <t>MASTER_RESERVED</t>
        </is>
      </c>
      <c r="P73" t="inlineStr">
        <is>
          <t>MASTER_RESERVED</t>
        </is>
      </c>
      <c r="Q73" t="inlineStr">
        <is>
          <t>MASTER_RESERVED</t>
        </is>
      </c>
      <c r="R73" t="inlineStr">
        <is>
          <t>MASTER_RESERVED</t>
        </is>
      </c>
      <c r="S73" t="inlineStr">
        <is>
          <t>MASTER_RESERVED</t>
        </is>
      </c>
      <c r="T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  <c r="K74" t="inlineStr">
        <is>
          <t>MASTER_RESERVED</t>
        </is>
      </c>
      <c r="L74" t="inlineStr">
        <is>
          <t>MASTER_RESERVED</t>
        </is>
      </c>
      <c r="M74" t="inlineStr">
        <is>
          <t>MASTER_RESERVED</t>
        </is>
      </c>
      <c r="N74" t="inlineStr">
        <is>
          <t>MASTER_RESERVED</t>
        </is>
      </c>
      <c r="O74" t="inlineStr">
        <is>
          <t>MASTER_RESERVED</t>
        </is>
      </c>
      <c r="P74" t="inlineStr">
        <is>
          <t>MASTER_RESERVED</t>
        </is>
      </c>
      <c r="Q74" t="inlineStr">
        <is>
          <t>MASTER_RESERVED</t>
        </is>
      </c>
      <c r="R74" t="inlineStr">
        <is>
          <t>MASTER_RESERVED</t>
        </is>
      </c>
      <c r="S74" t="inlineStr">
        <is>
          <t>MASTER_RESERVED</t>
        </is>
      </c>
      <c r="T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  <c r="K75" t="inlineStr">
        <is>
          <t>MASTER_RESERVED</t>
        </is>
      </c>
      <c r="L75" t="inlineStr">
        <is>
          <t>MASTER_RESERVED</t>
        </is>
      </c>
      <c r="M75" t="inlineStr">
        <is>
          <t>MASTER_RESERVED</t>
        </is>
      </c>
      <c r="N75" t="inlineStr">
        <is>
          <t>MASTER_RESERVED</t>
        </is>
      </c>
      <c r="O75" t="inlineStr">
        <is>
          <t>MASTER_RESERVED</t>
        </is>
      </c>
      <c r="P75" t="inlineStr">
        <is>
          <t>MASTER_RESERVED</t>
        </is>
      </c>
      <c r="Q75" t="inlineStr">
        <is>
          <t>MASTER_RESERVED</t>
        </is>
      </c>
      <c r="R75" t="inlineStr">
        <is>
          <t>MASTER_RESERVED</t>
        </is>
      </c>
      <c r="S75" t="inlineStr">
        <is>
          <t>MASTER_RESERVED</t>
        </is>
      </c>
      <c r="T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  <c r="K76" t="inlineStr">
        <is>
          <t>MASTER_RESERVED</t>
        </is>
      </c>
      <c r="L76" t="inlineStr">
        <is>
          <t>MASTER_RESERVED</t>
        </is>
      </c>
      <c r="M76" t="inlineStr">
        <is>
          <t>MASTER_RESERVED</t>
        </is>
      </c>
      <c r="N76" t="inlineStr">
        <is>
          <t>MASTER_RESERVED</t>
        </is>
      </c>
      <c r="O76" t="inlineStr">
        <is>
          <t>MASTER_RESERVED</t>
        </is>
      </c>
      <c r="P76" t="inlineStr">
        <is>
          <t>MASTER_RESERVED</t>
        </is>
      </c>
      <c r="Q76" t="inlineStr">
        <is>
          <t>MASTER_RESERVED</t>
        </is>
      </c>
      <c r="R76" t="inlineStr">
        <is>
          <t>MASTER_RESERVED</t>
        </is>
      </c>
      <c r="S76" t="inlineStr">
        <is>
          <t>MASTER_RESERVED</t>
        </is>
      </c>
      <c r="T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  <c r="K77" t="inlineStr">
        <is>
          <t>MASTER_RESERVED</t>
        </is>
      </c>
      <c r="L77" t="inlineStr">
        <is>
          <t>MASTER_RESERVED</t>
        </is>
      </c>
      <c r="M77" t="inlineStr">
        <is>
          <t>MASTER_RESERVED</t>
        </is>
      </c>
      <c r="N77" t="inlineStr">
        <is>
          <t>MASTER_RESERVED</t>
        </is>
      </c>
      <c r="O77" t="inlineStr">
        <is>
          <t>MASTER_RESERVED</t>
        </is>
      </c>
      <c r="P77" t="inlineStr">
        <is>
          <t>MASTER_RESERVED</t>
        </is>
      </c>
      <c r="Q77" t="inlineStr">
        <is>
          <t>MASTER_RESERVED</t>
        </is>
      </c>
      <c r="R77" t="inlineStr">
        <is>
          <t>MASTER_RESERVED</t>
        </is>
      </c>
      <c r="S77" t="inlineStr">
        <is>
          <t>MASTER_RESERVED</t>
        </is>
      </c>
      <c r="T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  <c r="K78" t="inlineStr">
        <is>
          <t>MASTER_RESERVED</t>
        </is>
      </c>
      <c r="L78" t="inlineStr">
        <is>
          <t>MASTER_RESERVED</t>
        </is>
      </c>
      <c r="M78" t="inlineStr">
        <is>
          <t>MASTER_RESERVED</t>
        </is>
      </c>
      <c r="N78" t="inlineStr">
        <is>
          <t>MASTER_RESERVED</t>
        </is>
      </c>
      <c r="O78" t="inlineStr">
        <is>
          <t>MASTER_RESERVED</t>
        </is>
      </c>
      <c r="P78" t="inlineStr">
        <is>
          <t>MASTER_RESERVED</t>
        </is>
      </c>
      <c r="Q78" t="inlineStr">
        <is>
          <t>MASTER_RESERVED</t>
        </is>
      </c>
      <c r="R78" t="inlineStr">
        <is>
          <t>MASTER_RESERVED</t>
        </is>
      </c>
      <c r="S78" t="inlineStr">
        <is>
          <t>MASTER_RESERVED</t>
        </is>
      </c>
      <c r="T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  <c r="K79" t="inlineStr">
        <is>
          <t>MASTER_RESERVED</t>
        </is>
      </c>
      <c r="L79" t="inlineStr">
        <is>
          <t>MASTER_RESERVED</t>
        </is>
      </c>
      <c r="M79" t="inlineStr">
        <is>
          <t>MASTER_RESERVED</t>
        </is>
      </c>
      <c r="N79" t="inlineStr">
        <is>
          <t>MASTER_RESERVED</t>
        </is>
      </c>
      <c r="O79" t="inlineStr">
        <is>
          <t>MASTER_RESERVED</t>
        </is>
      </c>
      <c r="P79" t="inlineStr">
        <is>
          <t>MASTER_RESERVED</t>
        </is>
      </c>
      <c r="Q79" t="inlineStr">
        <is>
          <t>MASTER_RESERVED</t>
        </is>
      </c>
      <c r="R79" t="inlineStr">
        <is>
          <t>MASTER_RESERVED</t>
        </is>
      </c>
      <c r="S79" t="inlineStr">
        <is>
          <t>MASTER_RESERVED</t>
        </is>
      </c>
      <c r="T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  <c r="K80" t="inlineStr">
        <is>
          <t>MASTER_RESERVED</t>
        </is>
      </c>
      <c r="L80" t="inlineStr">
        <is>
          <t>MASTER_RESERVED</t>
        </is>
      </c>
      <c r="M80" t="inlineStr">
        <is>
          <t>MASTER_RESERVED</t>
        </is>
      </c>
      <c r="N80" t="inlineStr">
        <is>
          <t>MASTER_RESERVED</t>
        </is>
      </c>
      <c r="O80" t="inlineStr">
        <is>
          <t>MASTER_RESERVED</t>
        </is>
      </c>
      <c r="P80" t="inlineStr">
        <is>
          <t>MASTER_RESERVED</t>
        </is>
      </c>
      <c r="Q80" t="inlineStr">
        <is>
          <t>MASTER_RESERVED</t>
        </is>
      </c>
      <c r="R80" t="inlineStr">
        <is>
          <t>MASTER_RESERVED</t>
        </is>
      </c>
      <c r="S80" t="inlineStr">
        <is>
          <t>MASTER_RESERVED</t>
        </is>
      </c>
      <c r="T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  <c r="K81" t="inlineStr">
        <is>
          <t>MASTER_RESERVED</t>
        </is>
      </c>
      <c r="L81" t="inlineStr">
        <is>
          <t>MASTER_RESERVED</t>
        </is>
      </c>
      <c r="M81" t="inlineStr">
        <is>
          <t>MASTER_RESERVED</t>
        </is>
      </c>
      <c r="N81" t="inlineStr">
        <is>
          <t>MASTER_RESERVED</t>
        </is>
      </c>
      <c r="O81" t="inlineStr">
        <is>
          <t>MASTER_RESERVED</t>
        </is>
      </c>
      <c r="P81" t="inlineStr">
        <is>
          <t>MASTER_RESERVED</t>
        </is>
      </c>
      <c r="Q81" t="inlineStr">
        <is>
          <t>MASTER_RESERVED</t>
        </is>
      </c>
      <c r="R81" t="inlineStr">
        <is>
          <t>MASTER_RESERVED</t>
        </is>
      </c>
      <c r="S81" t="inlineStr">
        <is>
          <t>MASTER_RESERVED</t>
        </is>
      </c>
      <c r="T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  <c r="K82" t="inlineStr">
        <is>
          <t>MASTER_RESERVED</t>
        </is>
      </c>
      <c r="L82" t="inlineStr">
        <is>
          <t>MASTER_RESERVED</t>
        </is>
      </c>
      <c r="M82" t="inlineStr">
        <is>
          <t>MASTER_RESERVED</t>
        </is>
      </c>
      <c r="N82" t="inlineStr">
        <is>
          <t>MASTER_RESERVED</t>
        </is>
      </c>
      <c r="O82" t="inlineStr">
        <is>
          <t>MASTER_RESERVED</t>
        </is>
      </c>
      <c r="P82" t="inlineStr">
        <is>
          <t>MASTER_RESERVED</t>
        </is>
      </c>
      <c r="Q82" t="inlineStr">
        <is>
          <t>MASTER_RESERVED</t>
        </is>
      </c>
      <c r="R82" t="inlineStr">
        <is>
          <t>MASTER_RESERVED</t>
        </is>
      </c>
      <c r="S82" t="inlineStr">
        <is>
          <t>MASTER_RESERVED</t>
        </is>
      </c>
      <c r="T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  <c r="K83" t="inlineStr">
        <is>
          <t>MASTER_RESERVED</t>
        </is>
      </c>
      <c r="L83" t="inlineStr">
        <is>
          <t>MASTER_RESERVED</t>
        </is>
      </c>
      <c r="M83" t="inlineStr">
        <is>
          <t>MASTER_RESERVED</t>
        </is>
      </c>
      <c r="N83" t="inlineStr">
        <is>
          <t>MASTER_RESERVED</t>
        </is>
      </c>
      <c r="O83" t="inlineStr">
        <is>
          <t>MASTER_RESERVED</t>
        </is>
      </c>
      <c r="P83" t="inlineStr">
        <is>
          <t>MASTER_RESERVED</t>
        </is>
      </c>
      <c r="Q83" t="inlineStr">
        <is>
          <t>MASTER_RESERVED</t>
        </is>
      </c>
      <c r="R83" t="inlineStr">
        <is>
          <t>MASTER_RESERVED</t>
        </is>
      </c>
      <c r="S83" t="inlineStr">
        <is>
          <t>MASTER_RESERVED</t>
        </is>
      </c>
      <c r="T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  <c r="K84" t="inlineStr">
        <is>
          <t>MASTER_RESERVED</t>
        </is>
      </c>
      <c r="L84" t="inlineStr">
        <is>
          <t>MASTER_RESERVED</t>
        </is>
      </c>
      <c r="M84" t="inlineStr">
        <is>
          <t>MASTER_RESERVED</t>
        </is>
      </c>
      <c r="N84" t="inlineStr">
        <is>
          <t>MASTER_RESERVED</t>
        </is>
      </c>
      <c r="O84" t="inlineStr">
        <is>
          <t>MASTER_RESERVED</t>
        </is>
      </c>
      <c r="P84" t="inlineStr">
        <is>
          <t>MASTER_RESERVED</t>
        </is>
      </c>
      <c r="Q84" t="inlineStr">
        <is>
          <t>MASTER_RESERVED</t>
        </is>
      </c>
      <c r="R84" t="inlineStr">
        <is>
          <t>MASTER_RESERVED</t>
        </is>
      </c>
      <c r="S84" t="inlineStr">
        <is>
          <t>MASTER_RESERVED</t>
        </is>
      </c>
      <c r="T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  <c r="K85" t="inlineStr">
        <is>
          <t>MASTER_RESERVED</t>
        </is>
      </c>
      <c r="L85" t="inlineStr">
        <is>
          <t>MASTER_RESERVED</t>
        </is>
      </c>
      <c r="M85" t="inlineStr">
        <is>
          <t>MASTER_RESERVED</t>
        </is>
      </c>
      <c r="N85" t="inlineStr">
        <is>
          <t>MASTER_RESERVED</t>
        </is>
      </c>
      <c r="O85" t="inlineStr">
        <is>
          <t>MASTER_RESERVED</t>
        </is>
      </c>
      <c r="P85" t="inlineStr">
        <is>
          <t>MASTER_RESERVED</t>
        </is>
      </c>
      <c r="Q85" t="inlineStr">
        <is>
          <t>MASTER_RESERVED</t>
        </is>
      </c>
      <c r="R85" t="inlineStr">
        <is>
          <t>MASTER_RESERVED</t>
        </is>
      </c>
      <c r="S85" t="inlineStr">
        <is>
          <t>MASTER_RESERVED</t>
        </is>
      </c>
      <c r="T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  <c r="K86" t="inlineStr">
        <is>
          <t>MASTER_RESERVED</t>
        </is>
      </c>
      <c r="L86" t="inlineStr">
        <is>
          <t>MASTER_RESERVED</t>
        </is>
      </c>
      <c r="M86" t="inlineStr">
        <is>
          <t>MASTER_RESERVED</t>
        </is>
      </c>
      <c r="N86" t="inlineStr">
        <is>
          <t>MASTER_RESERVED</t>
        </is>
      </c>
      <c r="O86" t="inlineStr">
        <is>
          <t>MASTER_RESERVED</t>
        </is>
      </c>
      <c r="P86" t="inlineStr">
        <is>
          <t>MASTER_RESERVED</t>
        </is>
      </c>
      <c r="Q86" t="inlineStr">
        <is>
          <t>MASTER_RESERVED</t>
        </is>
      </c>
      <c r="R86" t="inlineStr">
        <is>
          <t>MASTER_RESERVED</t>
        </is>
      </c>
      <c r="S86" t="inlineStr">
        <is>
          <t>MASTER_RESERVED</t>
        </is>
      </c>
      <c r="T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  <c r="K87" t="inlineStr">
        <is>
          <t>MASTER_RESERVED</t>
        </is>
      </c>
      <c r="L87" t="inlineStr">
        <is>
          <t>MASTER_RESERVED</t>
        </is>
      </c>
      <c r="M87" t="inlineStr">
        <is>
          <t>MASTER_RESERVED</t>
        </is>
      </c>
      <c r="N87" t="inlineStr">
        <is>
          <t>MASTER_RESERVED</t>
        </is>
      </c>
      <c r="O87" t="inlineStr">
        <is>
          <t>MASTER_RESERVED</t>
        </is>
      </c>
      <c r="P87" t="inlineStr">
        <is>
          <t>MASTER_RESERVED</t>
        </is>
      </c>
      <c r="Q87" t="inlineStr">
        <is>
          <t>MASTER_RESERVED</t>
        </is>
      </c>
      <c r="R87" t="inlineStr">
        <is>
          <t>MASTER_RESERVED</t>
        </is>
      </c>
      <c r="S87" t="inlineStr">
        <is>
          <t>MASTER_RESERVED</t>
        </is>
      </c>
      <c r="T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  <c r="K88" t="inlineStr">
        <is>
          <t>MASTER_RESERVED</t>
        </is>
      </c>
      <c r="L88" t="inlineStr">
        <is>
          <t>MASTER_RESERVED</t>
        </is>
      </c>
      <c r="M88" t="inlineStr">
        <is>
          <t>MASTER_RESERVED</t>
        </is>
      </c>
      <c r="N88" t="inlineStr">
        <is>
          <t>MASTER_RESERVED</t>
        </is>
      </c>
      <c r="O88" t="inlineStr">
        <is>
          <t>MASTER_RESERVED</t>
        </is>
      </c>
      <c r="P88" t="inlineStr">
        <is>
          <t>MASTER_RESERVED</t>
        </is>
      </c>
      <c r="Q88" t="inlineStr">
        <is>
          <t>MASTER_RESERVED</t>
        </is>
      </c>
      <c r="R88" t="inlineStr">
        <is>
          <t>MASTER_RESERVED</t>
        </is>
      </c>
      <c r="S88" t="inlineStr">
        <is>
          <t>MASTER_RESERVED</t>
        </is>
      </c>
      <c r="T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  <c r="K89" t="inlineStr">
        <is>
          <t>MASTER_RESERVED</t>
        </is>
      </c>
      <c r="L89" t="inlineStr">
        <is>
          <t>MASTER_RESERVED</t>
        </is>
      </c>
      <c r="M89" t="inlineStr">
        <is>
          <t>MASTER_RESERVED</t>
        </is>
      </c>
      <c r="N89" t="inlineStr">
        <is>
          <t>MASTER_RESERVED</t>
        </is>
      </c>
      <c r="O89" t="inlineStr">
        <is>
          <t>MASTER_RESERVED</t>
        </is>
      </c>
      <c r="P89" t="inlineStr">
        <is>
          <t>MASTER_RESERVED</t>
        </is>
      </c>
      <c r="Q89" t="inlineStr">
        <is>
          <t>MASTER_RESERVED</t>
        </is>
      </c>
      <c r="R89" t="inlineStr">
        <is>
          <t>MASTER_RESERVED</t>
        </is>
      </c>
      <c r="S89" t="inlineStr">
        <is>
          <t>MASTER_RESERVED</t>
        </is>
      </c>
      <c r="T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  <c r="K90" t="inlineStr">
        <is>
          <t>MASTER_RESERVED</t>
        </is>
      </c>
      <c r="L90" t="inlineStr">
        <is>
          <t>MASTER_RESERVED</t>
        </is>
      </c>
      <c r="M90" t="inlineStr">
        <is>
          <t>MASTER_RESERVED</t>
        </is>
      </c>
      <c r="N90" t="inlineStr">
        <is>
          <t>MASTER_RESERVED</t>
        </is>
      </c>
      <c r="O90" t="inlineStr">
        <is>
          <t>MASTER_RESERVED</t>
        </is>
      </c>
      <c r="P90" t="inlineStr">
        <is>
          <t>MASTER_RESERVED</t>
        </is>
      </c>
      <c r="Q90" t="inlineStr">
        <is>
          <t>MASTER_RESERVED</t>
        </is>
      </c>
      <c r="R90" t="inlineStr">
        <is>
          <t>MASTER_RESERVED</t>
        </is>
      </c>
      <c r="S90" t="inlineStr">
        <is>
          <t>MASTER_RESERVED</t>
        </is>
      </c>
      <c r="T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  <c r="K91" t="inlineStr">
        <is>
          <t>MASTER_RESERVED</t>
        </is>
      </c>
      <c r="L91" t="inlineStr">
        <is>
          <t>MASTER_RESERVED</t>
        </is>
      </c>
      <c r="M91" t="inlineStr">
        <is>
          <t>MASTER_RESERVED</t>
        </is>
      </c>
      <c r="N91" t="inlineStr">
        <is>
          <t>MASTER_RESERVED</t>
        </is>
      </c>
      <c r="O91" t="inlineStr">
        <is>
          <t>MASTER_RESERVED</t>
        </is>
      </c>
      <c r="P91" t="inlineStr">
        <is>
          <t>MASTER_RESERVED</t>
        </is>
      </c>
      <c r="Q91" t="inlineStr">
        <is>
          <t>MASTER_RESERVED</t>
        </is>
      </c>
      <c r="R91" t="inlineStr">
        <is>
          <t>MASTER_RESERVED</t>
        </is>
      </c>
      <c r="S91" t="inlineStr">
        <is>
          <t>MASTER_RESERVED</t>
        </is>
      </c>
      <c r="T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  <c r="K92" t="inlineStr">
        <is>
          <t>MASTER_RESERVED</t>
        </is>
      </c>
      <c r="L92" t="inlineStr">
        <is>
          <t>MASTER_RESERVED</t>
        </is>
      </c>
      <c r="M92" t="inlineStr">
        <is>
          <t>MASTER_RESERVED</t>
        </is>
      </c>
      <c r="N92" t="inlineStr">
        <is>
          <t>MASTER_RESERVED</t>
        </is>
      </c>
      <c r="O92" t="inlineStr">
        <is>
          <t>MASTER_RESERVED</t>
        </is>
      </c>
      <c r="P92" t="inlineStr">
        <is>
          <t>MASTER_RESERVED</t>
        </is>
      </c>
      <c r="Q92" t="inlineStr">
        <is>
          <t>MASTER_RESERVED</t>
        </is>
      </c>
      <c r="R92" t="inlineStr">
        <is>
          <t>MASTER_RESERVED</t>
        </is>
      </c>
      <c r="S92" t="inlineStr">
        <is>
          <t>MASTER_RESERVED</t>
        </is>
      </c>
      <c r="T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  <c r="K93" t="inlineStr">
        <is>
          <t>MASTER_RESERVED</t>
        </is>
      </c>
      <c r="L93" t="inlineStr">
        <is>
          <t>MASTER_RESERVED</t>
        </is>
      </c>
      <c r="M93" t="inlineStr">
        <is>
          <t>MASTER_RESERVED</t>
        </is>
      </c>
      <c r="N93" t="inlineStr">
        <is>
          <t>MASTER_RESERVED</t>
        </is>
      </c>
      <c r="O93" t="inlineStr">
        <is>
          <t>MASTER_RESERVED</t>
        </is>
      </c>
      <c r="P93" t="inlineStr">
        <is>
          <t>MASTER_RESERVED</t>
        </is>
      </c>
      <c r="Q93" t="inlineStr">
        <is>
          <t>MASTER_RESERVED</t>
        </is>
      </c>
      <c r="R93" t="inlineStr">
        <is>
          <t>MASTER_RESERVED</t>
        </is>
      </c>
      <c r="S93" t="inlineStr">
        <is>
          <t>MASTER_RESERVED</t>
        </is>
      </c>
      <c r="T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  <c r="K94" t="inlineStr">
        <is>
          <t>MASTER_RESERVED</t>
        </is>
      </c>
      <c r="L94" t="inlineStr">
        <is>
          <t>MASTER_RESERVED</t>
        </is>
      </c>
      <c r="M94" t="inlineStr">
        <is>
          <t>MASTER_RESERVED</t>
        </is>
      </c>
      <c r="N94" t="inlineStr">
        <is>
          <t>MASTER_RESERVED</t>
        </is>
      </c>
      <c r="O94" t="inlineStr">
        <is>
          <t>MASTER_RESERVED</t>
        </is>
      </c>
      <c r="P94" t="inlineStr">
        <is>
          <t>MASTER_RESERVED</t>
        </is>
      </c>
      <c r="Q94" t="inlineStr">
        <is>
          <t>MASTER_RESERVED</t>
        </is>
      </c>
      <c r="R94" t="inlineStr">
        <is>
          <t>MASTER_RESERVED</t>
        </is>
      </c>
      <c r="S94" t="inlineStr">
        <is>
          <t>MASTER_RESERVED</t>
        </is>
      </c>
      <c r="T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  <c r="K95" t="inlineStr">
        <is>
          <t>MASTER_RESERVED</t>
        </is>
      </c>
      <c r="L95" t="inlineStr">
        <is>
          <t>MASTER_RESERVED</t>
        </is>
      </c>
      <c r="M95" t="inlineStr">
        <is>
          <t>MASTER_RESERVED</t>
        </is>
      </c>
      <c r="N95" t="inlineStr">
        <is>
          <t>MASTER_RESERVED</t>
        </is>
      </c>
      <c r="O95" t="inlineStr">
        <is>
          <t>MASTER_RESERVED</t>
        </is>
      </c>
      <c r="P95" t="inlineStr">
        <is>
          <t>MASTER_RESERVED</t>
        </is>
      </c>
      <c r="Q95" t="inlineStr">
        <is>
          <t>MASTER_RESERVED</t>
        </is>
      </c>
      <c r="R95" t="inlineStr">
        <is>
          <t>MASTER_RESERVED</t>
        </is>
      </c>
      <c r="S95" t="inlineStr">
        <is>
          <t>MASTER_RESERVED</t>
        </is>
      </c>
      <c r="T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  <c r="K96" t="inlineStr">
        <is>
          <t>MASTER_RESERVED</t>
        </is>
      </c>
      <c r="L96" t="inlineStr">
        <is>
          <t>MASTER_RESERVED</t>
        </is>
      </c>
      <c r="M96" t="inlineStr">
        <is>
          <t>MASTER_RESERVED</t>
        </is>
      </c>
      <c r="N96" t="inlineStr">
        <is>
          <t>MASTER_RESERVED</t>
        </is>
      </c>
      <c r="O96" t="inlineStr">
        <is>
          <t>MASTER_RESERVED</t>
        </is>
      </c>
      <c r="P96" t="inlineStr">
        <is>
          <t>MASTER_RESERVED</t>
        </is>
      </c>
      <c r="Q96" t="inlineStr">
        <is>
          <t>MASTER_RESERVED</t>
        </is>
      </c>
      <c r="R96" t="inlineStr">
        <is>
          <t>MASTER_RESERVED</t>
        </is>
      </c>
      <c r="S96" t="inlineStr">
        <is>
          <t>MASTER_RESERVED</t>
        </is>
      </c>
      <c r="T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  <c r="K97" t="inlineStr">
        <is>
          <t>MASTER_RESERVED</t>
        </is>
      </c>
      <c r="L97" t="inlineStr">
        <is>
          <t>MASTER_RESERVED</t>
        </is>
      </c>
      <c r="M97" t="inlineStr">
        <is>
          <t>MASTER_RESERVED</t>
        </is>
      </c>
      <c r="N97" t="inlineStr">
        <is>
          <t>MASTER_RESERVED</t>
        </is>
      </c>
      <c r="O97" t="inlineStr">
        <is>
          <t>MASTER_RESERVED</t>
        </is>
      </c>
      <c r="P97" t="inlineStr">
        <is>
          <t>MASTER_RESERVED</t>
        </is>
      </c>
      <c r="Q97" t="inlineStr">
        <is>
          <t>MASTER_RESERVED</t>
        </is>
      </c>
      <c r="R97" t="inlineStr">
        <is>
          <t>MASTER_RESERVED</t>
        </is>
      </c>
      <c r="S97" t="inlineStr">
        <is>
          <t>MASTER_RESERVED</t>
        </is>
      </c>
      <c r="T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  <c r="K98" t="inlineStr">
        <is>
          <t>MASTER_RESERVED</t>
        </is>
      </c>
      <c r="L98" t="inlineStr">
        <is>
          <t>MASTER_RESERVED</t>
        </is>
      </c>
      <c r="M98" t="inlineStr">
        <is>
          <t>MASTER_RESERVED</t>
        </is>
      </c>
      <c r="N98" t="inlineStr">
        <is>
          <t>MASTER_RESERVED</t>
        </is>
      </c>
      <c r="O98" t="inlineStr">
        <is>
          <t>MASTER_RESERVED</t>
        </is>
      </c>
      <c r="P98" t="inlineStr">
        <is>
          <t>MASTER_RESERVED</t>
        </is>
      </c>
      <c r="Q98" t="inlineStr">
        <is>
          <t>MASTER_RESERVED</t>
        </is>
      </c>
      <c r="R98" t="inlineStr">
        <is>
          <t>MASTER_RESERVED</t>
        </is>
      </c>
      <c r="S98" t="inlineStr">
        <is>
          <t>MASTER_RESERVED</t>
        </is>
      </c>
      <c r="T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  <c r="K99" t="inlineStr">
        <is>
          <t>MASTER_RESERVED</t>
        </is>
      </c>
      <c r="L99" t="inlineStr">
        <is>
          <t>MASTER_RESERVED</t>
        </is>
      </c>
      <c r="M99" t="inlineStr">
        <is>
          <t>MASTER_RESERVED</t>
        </is>
      </c>
      <c r="N99" t="inlineStr">
        <is>
          <t>MASTER_RESERVED</t>
        </is>
      </c>
      <c r="O99" t="inlineStr">
        <is>
          <t>MASTER_RESERVED</t>
        </is>
      </c>
      <c r="P99" t="inlineStr">
        <is>
          <t>MASTER_RESERVED</t>
        </is>
      </c>
      <c r="Q99" t="inlineStr">
        <is>
          <t>MASTER_RESERVED</t>
        </is>
      </c>
      <c r="R99" t="inlineStr">
        <is>
          <t>MASTER_RESERVED</t>
        </is>
      </c>
      <c r="S99" t="inlineStr">
        <is>
          <t>MASTER_RESERVED</t>
        </is>
      </c>
      <c r="T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  <c r="K100" t="inlineStr">
        <is>
          <t>MASTER_RESERVED</t>
        </is>
      </c>
      <c r="L100" t="inlineStr">
        <is>
          <t>MASTER_RESERVED</t>
        </is>
      </c>
      <c r="M100" t="inlineStr">
        <is>
          <t>MASTER_RESERVED</t>
        </is>
      </c>
      <c r="N100" t="inlineStr">
        <is>
          <t>MASTER_RESERVED</t>
        </is>
      </c>
      <c r="O100" t="inlineStr">
        <is>
          <t>MASTER_RESERVED</t>
        </is>
      </c>
      <c r="P100" t="inlineStr">
        <is>
          <t>MASTER_RESERVED</t>
        </is>
      </c>
      <c r="Q100" t="inlineStr">
        <is>
          <t>MASTER_RESERVED</t>
        </is>
      </c>
      <c r="R100" t="inlineStr">
        <is>
          <t>MASTER_RESERVED</t>
        </is>
      </c>
      <c r="S100" t="inlineStr">
        <is>
          <t>MASTER_RESERVED</t>
        </is>
      </c>
      <c r="T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  <c r="K101" t="inlineStr">
        <is>
          <t>MASTER_RESERVED</t>
        </is>
      </c>
      <c r="L101" t="inlineStr">
        <is>
          <t>MASTER_RESERVED</t>
        </is>
      </c>
      <c r="M101" t="inlineStr">
        <is>
          <t>MASTER_RESERVED</t>
        </is>
      </c>
      <c r="N101" t="inlineStr">
        <is>
          <t>MASTER_RESERVED</t>
        </is>
      </c>
      <c r="O101" t="inlineStr">
        <is>
          <t>MASTER_RESERVED</t>
        </is>
      </c>
      <c r="P101" t="inlineStr">
        <is>
          <t>MASTER_RESERVED</t>
        </is>
      </c>
      <c r="Q101" t="inlineStr">
        <is>
          <t>MASTER_RESERVED</t>
        </is>
      </c>
      <c r="R101" t="inlineStr">
        <is>
          <t>MASTER_RESERVED</t>
        </is>
      </c>
      <c r="S101" t="inlineStr">
        <is>
          <t>MASTER_RESERVED</t>
        </is>
      </c>
      <c r="T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  <c r="K102" t="inlineStr">
        <is>
          <t>MASTER_RESERVED</t>
        </is>
      </c>
      <c r="L102" t="inlineStr">
        <is>
          <t>MASTER_RESERVED</t>
        </is>
      </c>
      <c r="M102" t="inlineStr">
        <is>
          <t>MASTER_RESERVED</t>
        </is>
      </c>
      <c r="N102" t="inlineStr">
        <is>
          <t>MASTER_RESERVED</t>
        </is>
      </c>
      <c r="O102" t="inlineStr">
        <is>
          <t>MASTER_RESERVED</t>
        </is>
      </c>
      <c r="P102" t="inlineStr">
        <is>
          <t>MASTER_RESERVED</t>
        </is>
      </c>
      <c r="Q102" t="inlineStr">
        <is>
          <t>MASTER_RESERVED</t>
        </is>
      </c>
      <c r="R102" t="inlineStr">
        <is>
          <t>MASTER_RESERVED</t>
        </is>
      </c>
      <c r="S102" t="inlineStr">
        <is>
          <t>MASTER_RESERVED</t>
        </is>
      </c>
      <c r="T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  <c r="K103" t="inlineStr">
        <is>
          <t>MASTER_RESERVED</t>
        </is>
      </c>
      <c r="L103" t="inlineStr">
        <is>
          <t>MASTER_RESERVED</t>
        </is>
      </c>
      <c r="M103" t="inlineStr">
        <is>
          <t>MASTER_RESERVED</t>
        </is>
      </c>
      <c r="N103" t="inlineStr">
        <is>
          <t>MASTER_RESERVED</t>
        </is>
      </c>
      <c r="O103" t="inlineStr">
        <is>
          <t>MASTER_RESERVED</t>
        </is>
      </c>
      <c r="P103" t="inlineStr">
        <is>
          <t>MASTER_RESERVED</t>
        </is>
      </c>
      <c r="Q103" t="inlineStr">
        <is>
          <t>MASTER_RESERVED</t>
        </is>
      </c>
      <c r="R103" t="inlineStr">
        <is>
          <t>MASTER_RESERVED</t>
        </is>
      </c>
      <c r="S103" t="inlineStr">
        <is>
          <t>MASTER_RESERVED</t>
        </is>
      </c>
      <c r="T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  <c r="K104" t="inlineStr">
        <is>
          <t>MASTER_RESERVED</t>
        </is>
      </c>
      <c r="L104" t="inlineStr">
        <is>
          <t>MASTER_RESERVED</t>
        </is>
      </c>
      <c r="M104" t="inlineStr">
        <is>
          <t>MASTER_RESERVED</t>
        </is>
      </c>
      <c r="N104" t="inlineStr">
        <is>
          <t>MASTER_RESERVED</t>
        </is>
      </c>
      <c r="O104" t="inlineStr">
        <is>
          <t>MASTER_RESERVED</t>
        </is>
      </c>
      <c r="P104" t="inlineStr">
        <is>
          <t>MASTER_RESERVED</t>
        </is>
      </c>
      <c r="Q104" t="inlineStr">
        <is>
          <t>MASTER_RESERVED</t>
        </is>
      </c>
      <c r="R104" t="inlineStr">
        <is>
          <t>MASTER_RESERVED</t>
        </is>
      </c>
      <c r="S104" t="inlineStr">
        <is>
          <t>MASTER_RESERVED</t>
        </is>
      </c>
      <c r="T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  <c r="K105" t="inlineStr">
        <is>
          <t>MASTER_RESERVED</t>
        </is>
      </c>
      <c r="L105" t="inlineStr">
        <is>
          <t>MASTER_RESERVED</t>
        </is>
      </c>
      <c r="M105" t="inlineStr">
        <is>
          <t>MASTER_RESERVED</t>
        </is>
      </c>
      <c r="N105" t="inlineStr">
        <is>
          <t>MASTER_RESERVED</t>
        </is>
      </c>
      <c r="O105" t="inlineStr">
        <is>
          <t>MASTER_RESERVED</t>
        </is>
      </c>
      <c r="P105" t="inlineStr">
        <is>
          <t>MASTER_RESERVED</t>
        </is>
      </c>
      <c r="Q105" t="inlineStr">
        <is>
          <t>MASTER_RESERVED</t>
        </is>
      </c>
      <c r="R105" t="inlineStr">
        <is>
          <t>MASTER_RESERVED</t>
        </is>
      </c>
      <c r="S105" t="inlineStr">
        <is>
          <t>MASTER_RESERVED</t>
        </is>
      </c>
      <c r="T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  <c r="K106" t="inlineStr">
        <is>
          <t>MASTER_RESERVED</t>
        </is>
      </c>
      <c r="L106" t="inlineStr">
        <is>
          <t>MASTER_RESERVED</t>
        </is>
      </c>
      <c r="M106" t="inlineStr">
        <is>
          <t>MASTER_RESERVED</t>
        </is>
      </c>
      <c r="N106" t="inlineStr">
        <is>
          <t>MASTER_RESERVED</t>
        </is>
      </c>
      <c r="O106" t="inlineStr">
        <is>
          <t>MASTER_RESERVED</t>
        </is>
      </c>
      <c r="P106" t="inlineStr">
        <is>
          <t>MASTER_RESERVED</t>
        </is>
      </c>
      <c r="Q106" t="inlineStr">
        <is>
          <t>MASTER_RESERVED</t>
        </is>
      </c>
      <c r="R106" t="inlineStr">
        <is>
          <t>MASTER_RESERVED</t>
        </is>
      </c>
      <c r="S106" t="inlineStr">
        <is>
          <t>MASTER_RESERVED</t>
        </is>
      </c>
      <c r="T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  <c r="K107" t="inlineStr">
        <is>
          <t>MASTER_RESERVED</t>
        </is>
      </c>
      <c r="L107" t="inlineStr">
        <is>
          <t>MASTER_RESERVED</t>
        </is>
      </c>
      <c r="M107" t="inlineStr">
        <is>
          <t>MASTER_RESERVED</t>
        </is>
      </c>
      <c r="N107" t="inlineStr">
        <is>
          <t>MASTER_RESERVED</t>
        </is>
      </c>
      <c r="O107" t="inlineStr">
        <is>
          <t>MASTER_RESERVED</t>
        </is>
      </c>
      <c r="P107" t="inlineStr">
        <is>
          <t>MASTER_RESERVED</t>
        </is>
      </c>
      <c r="Q107" t="inlineStr">
        <is>
          <t>MASTER_RESERVED</t>
        </is>
      </c>
      <c r="R107" t="inlineStr">
        <is>
          <t>MASTER_RESERVED</t>
        </is>
      </c>
      <c r="S107" t="inlineStr">
        <is>
          <t>MASTER_RESERVED</t>
        </is>
      </c>
      <c r="T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  <c r="K108" t="inlineStr">
        <is>
          <t>MASTER_RESERVED</t>
        </is>
      </c>
      <c r="L108" t="inlineStr">
        <is>
          <t>MASTER_RESERVED</t>
        </is>
      </c>
      <c r="M108" t="inlineStr">
        <is>
          <t>MASTER_RESERVED</t>
        </is>
      </c>
      <c r="N108" t="inlineStr">
        <is>
          <t>MASTER_RESERVED</t>
        </is>
      </c>
      <c r="O108" t="inlineStr">
        <is>
          <t>MASTER_RESERVED</t>
        </is>
      </c>
      <c r="P108" t="inlineStr">
        <is>
          <t>MASTER_RESERVED</t>
        </is>
      </c>
      <c r="Q108" t="inlineStr">
        <is>
          <t>MASTER_RESERVED</t>
        </is>
      </c>
      <c r="R108" t="inlineStr">
        <is>
          <t>MASTER_RESERVED</t>
        </is>
      </c>
      <c r="S108" t="inlineStr">
        <is>
          <t>MASTER_RESERVED</t>
        </is>
      </c>
      <c r="T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  <c r="K109" t="inlineStr">
        <is>
          <t>MASTER_RESERVED</t>
        </is>
      </c>
      <c r="L109" t="inlineStr">
        <is>
          <t>MASTER_RESERVED</t>
        </is>
      </c>
      <c r="M109" t="inlineStr">
        <is>
          <t>MASTER_RESERVED</t>
        </is>
      </c>
      <c r="N109" t="inlineStr">
        <is>
          <t>MASTER_RESERVED</t>
        </is>
      </c>
      <c r="O109" t="inlineStr">
        <is>
          <t>MASTER_RESERVED</t>
        </is>
      </c>
      <c r="P109" t="inlineStr">
        <is>
          <t>MASTER_RESERVED</t>
        </is>
      </c>
      <c r="Q109" t="inlineStr">
        <is>
          <t>MASTER_RESERVED</t>
        </is>
      </c>
      <c r="R109" t="inlineStr">
        <is>
          <t>MASTER_RESERVED</t>
        </is>
      </c>
      <c r="S109" t="inlineStr">
        <is>
          <t>MASTER_RESERVED</t>
        </is>
      </c>
      <c r="T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  <c r="K110" t="inlineStr">
        <is>
          <t>MASTER_RESERVED</t>
        </is>
      </c>
      <c r="L110" t="inlineStr">
        <is>
          <t>MASTER_RESERVED</t>
        </is>
      </c>
      <c r="M110" t="inlineStr">
        <is>
          <t>MASTER_RESERVED</t>
        </is>
      </c>
      <c r="N110" t="inlineStr">
        <is>
          <t>MASTER_RESERVED</t>
        </is>
      </c>
      <c r="O110" t="inlineStr">
        <is>
          <t>MASTER_RESERVED</t>
        </is>
      </c>
      <c r="P110" t="inlineStr">
        <is>
          <t>MASTER_RESERVED</t>
        </is>
      </c>
      <c r="Q110" t="inlineStr">
        <is>
          <t>MASTER_RESERVED</t>
        </is>
      </c>
      <c r="R110" t="inlineStr">
        <is>
          <t>MASTER_RESERVED</t>
        </is>
      </c>
      <c r="S110" t="inlineStr">
        <is>
          <t>MASTER_RESERVED</t>
        </is>
      </c>
      <c r="T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  <c r="K111" t="inlineStr">
        <is>
          <t>MASTER_RESERVED</t>
        </is>
      </c>
      <c r="L111" t="inlineStr">
        <is>
          <t>MASTER_RESERVED</t>
        </is>
      </c>
      <c r="M111" t="inlineStr">
        <is>
          <t>MASTER_RESERVED</t>
        </is>
      </c>
      <c r="N111" t="inlineStr">
        <is>
          <t>MASTER_RESERVED</t>
        </is>
      </c>
      <c r="O111" t="inlineStr">
        <is>
          <t>MASTER_RESERVED</t>
        </is>
      </c>
      <c r="P111" t="inlineStr">
        <is>
          <t>MASTER_RESERVED</t>
        </is>
      </c>
      <c r="Q111" t="inlineStr">
        <is>
          <t>MASTER_RESERVED</t>
        </is>
      </c>
      <c r="R111" t="inlineStr">
        <is>
          <t>MASTER_RESERVED</t>
        </is>
      </c>
      <c r="S111" t="inlineStr">
        <is>
          <t>MASTER_RESERVED</t>
        </is>
      </c>
      <c r="T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  <c r="K112" t="inlineStr">
        <is>
          <t>MASTER_RESERVED</t>
        </is>
      </c>
      <c r="L112" t="inlineStr">
        <is>
          <t>MASTER_RESERVED</t>
        </is>
      </c>
      <c r="M112" t="inlineStr">
        <is>
          <t>MASTER_RESERVED</t>
        </is>
      </c>
      <c r="N112" t="inlineStr">
        <is>
          <t>MASTER_RESERVED</t>
        </is>
      </c>
      <c r="O112" t="inlineStr">
        <is>
          <t>MASTER_RESERVED</t>
        </is>
      </c>
      <c r="P112" t="inlineStr">
        <is>
          <t>MASTER_RESERVED</t>
        </is>
      </c>
      <c r="Q112" t="inlineStr">
        <is>
          <t>MASTER_RESERVED</t>
        </is>
      </c>
      <c r="R112" t="inlineStr">
        <is>
          <t>MASTER_RESERVED</t>
        </is>
      </c>
      <c r="S112" t="inlineStr">
        <is>
          <t>MASTER_RESERVED</t>
        </is>
      </c>
      <c r="T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  <c r="K113" t="inlineStr">
        <is>
          <t>MASTER_RESERVED</t>
        </is>
      </c>
      <c r="L113" t="inlineStr">
        <is>
          <t>MASTER_RESERVED</t>
        </is>
      </c>
      <c r="M113" t="inlineStr">
        <is>
          <t>MASTER_RESERVED</t>
        </is>
      </c>
      <c r="N113" t="inlineStr">
        <is>
          <t>MASTER_RESERVED</t>
        </is>
      </c>
      <c r="O113" t="inlineStr">
        <is>
          <t>MASTER_RESERVED</t>
        </is>
      </c>
      <c r="P113" t="inlineStr">
        <is>
          <t>MASTER_RESERVED</t>
        </is>
      </c>
      <c r="Q113" t="inlineStr">
        <is>
          <t>MASTER_RESERVED</t>
        </is>
      </c>
      <c r="R113" t="inlineStr">
        <is>
          <t>MASTER_RESERVED</t>
        </is>
      </c>
      <c r="S113" t="inlineStr">
        <is>
          <t>MASTER_RESERVED</t>
        </is>
      </c>
      <c r="T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  <c r="K114" t="inlineStr">
        <is>
          <t>MASTER_RESERVED</t>
        </is>
      </c>
      <c r="L114" t="inlineStr">
        <is>
          <t>MASTER_RESERVED</t>
        </is>
      </c>
      <c r="M114" t="inlineStr">
        <is>
          <t>MASTER_RESERVED</t>
        </is>
      </c>
      <c r="N114" t="inlineStr">
        <is>
          <t>MASTER_RESERVED</t>
        </is>
      </c>
      <c r="O114" t="inlineStr">
        <is>
          <t>MASTER_RESERVED</t>
        </is>
      </c>
      <c r="P114" t="inlineStr">
        <is>
          <t>MASTER_RESERVED</t>
        </is>
      </c>
      <c r="Q114" t="inlineStr">
        <is>
          <t>MASTER_RESERVED</t>
        </is>
      </c>
      <c r="R114" t="inlineStr">
        <is>
          <t>MASTER_RESERVED</t>
        </is>
      </c>
      <c r="S114" t="inlineStr">
        <is>
          <t>MASTER_RESERVED</t>
        </is>
      </c>
      <c r="T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  <c r="K115" t="inlineStr">
        <is>
          <t>MASTER_RESERVED</t>
        </is>
      </c>
      <c r="L115" t="inlineStr">
        <is>
          <t>MASTER_RESERVED</t>
        </is>
      </c>
      <c r="M115" t="inlineStr">
        <is>
          <t>MASTER_RESERVED</t>
        </is>
      </c>
      <c r="N115" t="inlineStr">
        <is>
          <t>MASTER_RESERVED</t>
        </is>
      </c>
      <c r="O115" t="inlineStr">
        <is>
          <t>MASTER_RESERVED</t>
        </is>
      </c>
      <c r="P115" t="inlineStr">
        <is>
          <t>MASTER_RESERVED</t>
        </is>
      </c>
      <c r="Q115" t="inlineStr">
        <is>
          <t>MASTER_RESERVED</t>
        </is>
      </c>
      <c r="R115" t="inlineStr">
        <is>
          <t>MASTER_RESERVED</t>
        </is>
      </c>
      <c r="S115" t="inlineStr">
        <is>
          <t>MASTER_RESERVED</t>
        </is>
      </c>
      <c r="T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  <c r="K116" t="inlineStr">
        <is>
          <t>MASTER_RESERVED</t>
        </is>
      </c>
      <c r="L116" t="inlineStr">
        <is>
          <t>MASTER_RESERVED</t>
        </is>
      </c>
      <c r="M116" t="inlineStr">
        <is>
          <t>MASTER_RESERVED</t>
        </is>
      </c>
      <c r="N116" t="inlineStr">
        <is>
          <t>MASTER_RESERVED</t>
        </is>
      </c>
      <c r="O116" t="inlineStr">
        <is>
          <t>MASTER_RESERVED</t>
        </is>
      </c>
      <c r="P116" t="inlineStr">
        <is>
          <t>MASTER_RESERVED</t>
        </is>
      </c>
      <c r="Q116" t="inlineStr">
        <is>
          <t>MASTER_RESERVED</t>
        </is>
      </c>
      <c r="R116" t="inlineStr">
        <is>
          <t>MASTER_RESERVED</t>
        </is>
      </c>
      <c r="S116" t="inlineStr">
        <is>
          <t>MASTER_RESERVED</t>
        </is>
      </c>
      <c r="T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  <c r="K117" t="inlineStr">
        <is>
          <t>MASTER_RESERVED</t>
        </is>
      </c>
      <c r="L117" t="inlineStr">
        <is>
          <t>MASTER_RESERVED</t>
        </is>
      </c>
      <c r="M117" t="inlineStr">
        <is>
          <t>MASTER_RESERVED</t>
        </is>
      </c>
      <c r="N117" t="inlineStr">
        <is>
          <t>MASTER_RESERVED</t>
        </is>
      </c>
      <c r="O117" t="inlineStr">
        <is>
          <t>MASTER_RESERVED</t>
        </is>
      </c>
      <c r="P117" t="inlineStr">
        <is>
          <t>MASTER_RESERVED</t>
        </is>
      </c>
      <c r="Q117" t="inlineStr">
        <is>
          <t>MASTER_RESERVED</t>
        </is>
      </c>
      <c r="R117" t="inlineStr">
        <is>
          <t>MASTER_RESERVED</t>
        </is>
      </c>
      <c r="S117" t="inlineStr">
        <is>
          <t>MASTER_RESERVED</t>
        </is>
      </c>
      <c r="T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  <c r="K118" t="inlineStr">
        <is>
          <t>MASTER_RESERVED</t>
        </is>
      </c>
      <c r="L118" t="inlineStr">
        <is>
          <t>MASTER_RESERVED</t>
        </is>
      </c>
      <c r="M118" t="inlineStr">
        <is>
          <t>MASTER_RESERVED</t>
        </is>
      </c>
      <c r="N118" t="inlineStr">
        <is>
          <t>MASTER_RESERVED</t>
        </is>
      </c>
      <c r="O118" t="inlineStr">
        <is>
          <t>MASTER_RESERVED</t>
        </is>
      </c>
      <c r="P118" t="inlineStr">
        <is>
          <t>MASTER_RESERVED</t>
        </is>
      </c>
      <c r="Q118" t="inlineStr">
        <is>
          <t>MASTER_RESERVED</t>
        </is>
      </c>
      <c r="R118" t="inlineStr">
        <is>
          <t>MASTER_RESERVED</t>
        </is>
      </c>
      <c r="S118" t="inlineStr">
        <is>
          <t>MASTER_RESERVED</t>
        </is>
      </c>
      <c r="T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  <c r="K119" t="inlineStr">
        <is>
          <t>MASTER_RESERVED</t>
        </is>
      </c>
      <c r="L119" t="inlineStr">
        <is>
          <t>MASTER_RESERVED</t>
        </is>
      </c>
      <c r="M119" t="inlineStr">
        <is>
          <t>MASTER_RESERVED</t>
        </is>
      </c>
      <c r="N119" t="inlineStr">
        <is>
          <t>MASTER_RESERVED</t>
        </is>
      </c>
      <c r="O119" t="inlineStr">
        <is>
          <t>MASTER_RESERVED</t>
        </is>
      </c>
      <c r="P119" t="inlineStr">
        <is>
          <t>MASTER_RESERVED</t>
        </is>
      </c>
      <c r="Q119" t="inlineStr">
        <is>
          <t>MASTER_RESERVED</t>
        </is>
      </c>
      <c r="R119" t="inlineStr">
        <is>
          <t>MASTER_RESERVED</t>
        </is>
      </c>
      <c r="S119" t="inlineStr">
        <is>
          <t>MASTER_RESERVED</t>
        </is>
      </c>
      <c r="T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  <c r="K120" t="inlineStr">
        <is>
          <t>MASTER_RESERVED</t>
        </is>
      </c>
      <c r="L120" t="inlineStr">
        <is>
          <t>MASTER_RESERVED</t>
        </is>
      </c>
      <c r="M120" t="inlineStr">
        <is>
          <t>MASTER_RESERVED</t>
        </is>
      </c>
      <c r="N120" t="inlineStr">
        <is>
          <t>MASTER_RESERVED</t>
        </is>
      </c>
      <c r="O120" t="inlineStr">
        <is>
          <t>MASTER_RESERVED</t>
        </is>
      </c>
      <c r="P120" t="inlineStr">
        <is>
          <t>MASTER_RESERVED</t>
        </is>
      </c>
      <c r="Q120" t="inlineStr">
        <is>
          <t>MASTER_RESERVED</t>
        </is>
      </c>
      <c r="R120" t="inlineStr">
        <is>
          <t>MASTER_RESERVED</t>
        </is>
      </c>
      <c r="S120" t="inlineStr">
        <is>
          <t>MASTER_RESERVED</t>
        </is>
      </c>
      <c r="T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  <c r="K121" t="inlineStr">
        <is>
          <t>MASTER_RESERVED</t>
        </is>
      </c>
      <c r="L121" t="inlineStr">
        <is>
          <t>MASTER_RESERVED</t>
        </is>
      </c>
      <c r="M121" t="inlineStr">
        <is>
          <t>MASTER_RESERVED</t>
        </is>
      </c>
      <c r="N121" t="inlineStr">
        <is>
          <t>MASTER_RESERVED</t>
        </is>
      </c>
      <c r="O121" t="inlineStr">
        <is>
          <t>MASTER_RESERVED</t>
        </is>
      </c>
      <c r="P121" t="inlineStr">
        <is>
          <t>MASTER_RESERVED</t>
        </is>
      </c>
      <c r="Q121" t="inlineStr">
        <is>
          <t>MASTER_RESERVED</t>
        </is>
      </c>
      <c r="R121" t="inlineStr">
        <is>
          <t>MASTER_RESERVED</t>
        </is>
      </c>
      <c r="S121" t="inlineStr">
        <is>
          <t>MASTER_RESERVED</t>
        </is>
      </c>
      <c r="T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  <c r="K122" t="inlineStr">
        <is>
          <t>MASTER_RESERVED</t>
        </is>
      </c>
      <c r="L122" t="inlineStr">
        <is>
          <t>MASTER_RESERVED</t>
        </is>
      </c>
      <c r="M122" t="inlineStr">
        <is>
          <t>MASTER_RESERVED</t>
        </is>
      </c>
      <c r="N122" t="inlineStr">
        <is>
          <t>MASTER_RESERVED</t>
        </is>
      </c>
      <c r="O122" t="inlineStr">
        <is>
          <t>MASTER_RESERVED</t>
        </is>
      </c>
      <c r="P122" t="inlineStr">
        <is>
          <t>MASTER_RESERVED</t>
        </is>
      </c>
      <c r="Q122" t="inlineStr">
        <is>
          <t>MASTER_RESERVED</t>
        </is>
      </c>
      <c r="R122" t="inlineStr">
        <is>
          <t>MASTER_RESERVED</t>
        </is>
      </c>
      <c r="S122" t="inlineStr">
        <is>
          <t>MASTER_RESERVED</t>
        </is>
      </c>
      <c r="T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  <c r="K123" t="inlineStr">
        <is>
          <t>MASTER_RESERVED</t>
        </is>
      </c>
      <c r="L123" t="inlineStr">
        <is>
          <t>MASTER_RESERVED</t>
        </is>
      </c>
      <c r="M123" t="inlineStr">
        <is>
          <t>MASTER_RESERVED</t>
        </is>
      </c>
      <c r="N123" t="inlineStr">
        <is>
          <t>MASTER_RESERVED</t>
        </is>
      </c>
      <c r="O123" t="inlineStr">
        <is>
          <t>MASTER_RESERVED</t>
        </is>
      </c>
      <c r="P123" t="inlineStr">
        <is>
          <t>MASTER_RESERVED</t>
        </is>
      </c>
      <c r="Q123" t="inlineStr">
        <is>
          <t>MASTER_RESERVED</t>
        </is>
      </c>
      <c r="R123" t="inlineStr">
        <is>
          <t>MASTER_RESERVED</t>
        </is>
      </c>
      <c r="S123" t="inlineStr">
        <is>
          <t>MASTER_RESERVED</t>
        </is>
      </c>
      <c r="T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  <c r="K124" t="inlineStr">
        <is>
          <t>MASTER_RESERVED</t>
        </is>
      </c>
      <c r="L124" t="inlineStr">
        <is>
          <t>MASTER_RESERVED</t>
        </is>
      </c>
      <c r="M124" t="inlineStr">
        <is>
          <t>MASTER_RESERVED</t>
        </is>
      </c>
      <c r="N124" t="inlineStr">
        <is>
          <t>MASTER_RESERVED</t>
        </is>
      </c>
      <c r="O124" t="inlineStr">
        <is>
          <t>MASTER_RESERVED</t>
        </is>
      </c>
      <c r="P124" t="inlineStr">
        <is>
          <t>MASTER_RESERVED</t>
        </is>
      </c>
      <c r="Q124" t="inlineStr">
        <is>
          <t>MASTER_RESERVED</t>
        </is>
      </c>
      <c r="R124" t="inlineStr">
        <is>
          <t>MASTER_RESERVED</t>
        </is>
      </c>
      <c r="S124" t="inlineStr">
        <is>
          <t>MASTER_RESERVED</t>
        </is>
      </c>
      <c r="T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  <c r="K125" t="inlineStr">
        <is>
          <t>MASTER_RESERVED</t>
        </is>
      </c>
      <c r="L125" t="inlineStr">
        <is>
          <t>MASTER_RESERVED</t>
        </is>
      </c>
      <c r="M125" t="inlineStr">
        <is>
          <t>MASTER_RESERVED</t>
        </is>
      </c>
      <c r="N125" t="inlineStr">
        <is>
          <t>MASTER_RESERVED</t>
        </is>
      </c>
      <c r="O125" t="inlineStr">
        <is>
          <t>MASTER_RESERVED</t>
        </is>
      </c>
      <c r="P125" t="inlineStr">
        <is>
          <t>MASTER_RESERVED</t>
        </is>
      </c>
      <c r="Q125" t="inlineStr">
        <is>
          <t>MASTER_RESERVED</t>
        </is>
      </c>
      <c r="R125" t="inlineStr">
        <is>
          <t>MASTER_RESERVED</t>
        </is>
      </c>
      <c r="S125" t="inlineStr">
        <is>
          <t>MASTER_RESERVED</t>
        </is>
      </c>
      <c r="T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  <c r="K126" t="inlineStr">
        <is>
          <t>MASTER_RESERVED</t>
        </is>
      </c>
      <c r="L126" t="inlineStr">
        <is>
          <t>MASTER_RESERVED</t>
        </is>
      </c>
      <c r="M126" t="inlineStr">
        <is>
          <t>MASTER_RESERVED</t>
        </is>
      </c>
      <c r="N126" t="inlineStr">
        <is>
          <t>MASTER_RESERVED</t>
        </is>
      </c>
      <c r="O126" t="inlineStr">
        <is>
          <t>MASTER_RESERVED</t>
        </is>
      </c>
      <c r="P126" t="inlineStr">
        <is>
          <t>MASTER_RESERVED</t>
        </is>
      </c>
      <c r="Q126" t="inlineStr">
        <is>
          <t>MASTER_RESERVED</t>
        </is>
      </c>
      <c r="R126" t="inlineStr">
        <is>
          <t>MASTER_RESERVED</t>
        </is>
      </c>
      <c r="S126" t="inlineStr">
        <is>
          <t>MASTER_RESERVED</t>
        </is>
      </c>
      <c r="T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  <c r="K127" t="inlineStr">
        <is>
          <t>MASTER_RESERVED</t>
        </is>
      </c>
      <c r="L127" t="inlineStr">
        <is>
          <t>MASTER_RESERVED</t>
        </is>
      </c>
      <c r="M127" t="inlineStr">
        <is>
          <t>MASTER_RESERVED</t>
        </is>
      </c>
      <c r="N127" t="inlineStr">
        <is>
          <t>MASTER_RESERVED</t>
        </is>
      </c>
      <c r="O127" t="inlineStr">
        <is>
          <t>MASTER_RESERVED</t>
        </is>
      </c>
      <c r="P127" t="inlineStr">
        <is>
          <t>MASTER_RESERVED</t>
        </is>
      </c>
      <c r="Q127" t="inlineStr">
        <is>
          <t>MASTER_RESERVED</t>
        </is>
      </c>
      <c r="R127" t="inlineStr">
        <is>
          <t>MASTER_RESERVED</t>
        </is>
      </c>
      <c r="S127" t="inlineStr">
        <is>
          <t>MASTER_RESERVED</t>
        </is>
      </c>
      <c r="T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  <c r="K128" t="inlineStr">
        <is>
          <t>MASTER_RESERVED</t>
        </is>
      </c>
      <c r="L128" t="inlineStr">
        <is>
          <t>MASTER_RESERVED</t>
        </is>
      </c>
      <c r="M128" t="inlineStr">
        <is>
          <t>MASTER_RESERVED</t>
        </is>
      </c>
      <c r="N128" t="inlineStr">
        <is>
          <t>MASTER_RESERVED</t>
        </is>
      </c>
      <c r="O128" t="inlineStr">
        <is>
          <t>MASTER_RESERVED</t>
        </is>
      </c>
      <c r="P128" t="inlineStr">
        <is>
          <t>MASTER_RESERVED</t>
        </is>
      </c>
      <c r="Q128" t="inlineStr">
        <is>
          <t>MASTER_RESERVED</t>
        </is>
      </c>
      <c r="R128" t="inlineStr">
        <is>
          <t>MASTER_RESERVED</t>
        </is>
      </c>
      <c r="S128" t="inlineStr">
        <is>
          <t>MASTER_RESERVED</t>
        </is>
      </c>
      <c r="T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  <c r="K129" t="inlineStr">
        <is>
          <t>MASTER_RESERVED</t>
        </is>
      </c>
      <c r="L129" t="inlineStr">
        <is>
          <t>MASTER_RESERVED</t>
        </is>
      </c>
      <c r="M129" t="inlineStr">
        <is>
          <t>MASTER_RESERVED</t>
        </is>
      </c>
      <c r="N129" t="inlineStr">
        <is>
          <t>MASTER_RESERVED</t>
        </is>
      </c>
      <c r="O129" t="inlineStr">
        <is>
          <t>MASTER_RESERVED</t>
        </is>
      </c>
      <c r="P129" t="inlineStr">
        <is>
          <t>MASTER_RESERVED</t>
        </is>
      </c>
      <c r="Q129" t="inlineStr">
        <is>
          <t>MASTER_RESERVED</t>
        </is>
      </c>
      <c r="R129" t="inlineStr">
        <is>
          <t>MASTER_RESERVED</t>
        </is>
      </c>
      <c r="S129" t="inlineStr">
        <is>
          <t>MASTER_RESERVED</t>
        </is>
      </c>
      <c r="T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  <c r="K130" t="inlineStr">
        <is>
          <t>MASTER_RESERVED</t>
        </is>
      </c>
      <c r="L130" t="inlineStr">
        <is>
          <t>MASTER_RESERVED</t>
        </is>
      </c>
      <c r="M130" t="inlineStr">
        <is>
          <t>MASTER_RESERVED</t>
        </is>
      </c>
      <c r="N130" t="inlineStr">
        <is>
          <t>MASTER_RESERVED</t>
        </is>
      </c>
      <c r="O130" t="inlineStr">
        <is>
          <t>MASTER_RESERVED</t>
        </is>
      </c>
      <c r="P130" t="inlineStr">
        <is>
          <t>MASTER_RESERVED</t>
        </is>
      </c>
      <c r="Q130" t="inlineStr">
        <is>
          <t>MASTER_RESERVED</t>
        </is>
      </c>
      <c r="R130" t="inlineStr">
        <is>
          <t>MASTER_RESERVED</t>
        </is>
      </c>
      <c r="S130" t="inlineStr">
        <is>
          <t>MASTER_RESERVED</t>
        </is>
      </c>
      <c r="T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  <c r="K131" t="inlineStr">
        <is>
          <t>MASTER_RESERVED</t>
        </is>
      </c>
      <c r="L131" t="inlineStr">
        <is>
          <t>MASTER_RESERVED</t>
        </is>
      </c>
      <c r="M131" t="inlineStr">
        <is>
          <t>MASTER_RESERVED</t>
        </is>
      </c>
      <c r="N131" t="inlineStr">
        <is>
          <t>MASTER_RESERVED</t>
        </is>
      </c>
      <c r="O131" t="inlineStr">
        <is>
          <t>MASTER_RESERVED</t>
        </is>
      </c>
      <c r="P131" t="inlineStr">
        <is>
          <t>MASTER_RESERVED</t>
        </is>
      </c>
      <c r="Q131" t="inlineStr">
        <is>
          <t>MASTER_RESERVED</t>
        </is>
      </c>
      <c r="R131" t="inlineStr">
        <is>
          <t>MASTER_RESERVED</t>
        </is>
      </c>
      <c r="S131" t="inlineStr">
        <is>
          <t>MASTER_RESERVED</t>
        </is>
      </c>
      <c r="T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  <c r="K132" t="inlineStr">
        <is>
          <t>MASTER_RESERVED</t>
        </is>
      </c>
      <c r="L132" t="inlineStr">
        <is>
          <t>MASTER_RESERVED</t>
        </is>
      </c>
      <c r="M132" t="inlineStr">
        <is>
          <t>MASTER_RESERVED</t>
        </is>
      </c>
      <c r="N132" t="inlineStr">
        <is>
          <t>MASTER_RESERVED</t>
        </is>
      </c>
      <c r="O132" t="inlineStr">
        <is>
          <t>MASTER_RESERVED</t>
        </is>
      </c>
      <c r="P132" t="inlineStr">
        <is>
          <t>MASTER_RESERVED</t>
        </is>
      </c>
      <c r="Q132" t="inlineStr">
        <is>
          <t>MASTER_RESERVED</t>
        </is>
      </c>
      <c r="R132" t="inlineStr">
        <is>
          <t>MASTER_RESERVED</t>
        </is>
      </c>
      <c r="S132" t="inlineStr">
        <is>
          <t>MASTER_RESERVED</t>
        </is>
      </c>
      <c r="T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  <c r="K133" t="inlineStr">
        <is>
          <t>MASTER_RESERVED</t>
        </is>
      </c>
      <c r="L133" t="inlineStr">
        <is>
          <t>MASTER_RESERVED</t>
        </is>
      </c>
      <c r="M133" t="inlineStr">
        <is>
          <t>MASTER_RESERVED</t>
        </is>
      </c>
      <c r="N133" t="inlineStr">
        <is>
          <t>MASTER_RESERVED</t>
        </is>
      </c>
      <c r="O133" t="inlineStr">
        <is>
          <t>MASTER_RESERVED</t>
        </is>
      </c>
      <c r="P133" t="inlineStr">
        <is>
          <t>MASTER_RESERVED</t>
        </is>
      </c>
      <c r="Q133" t="inlineStr">
        <is>
          <t>MASTER_RESERVED</t>
        </is>
      </c>
      <c r="R133" t="inlineStr">
        <is>
          <t>MASTER_RESERVED</t>
        </is>
      </c>
      <c r="S133" t="inlineStr">
        <is>
          <t>MASTER_RESERVED</t>
        </is>
      </c>
      <c r="T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  <c r="K134" t="inlineStr">
        <is>
          <t>MASTER_RESERVED</t>
        </is>
      </c>
      <c r="L134" t="inlineStr">
        <is>
          <t>MASTER_RESERVED</t>
        </is>
      </c>
      <c r="M134" t="inlineStr">
        <is>
          <t>MASTER_RESERVED</t>
        </is>
      </c>
      <c r="N134" t="inlineStr">
        <is>
          <t>MASTER_RESERVED</t>
        </is>
      </c>
      <c r="O134" t="inlineStr">
        <is>
          <t>MASTER_RESERVED</t>
        </is>
      </c>
      <c r="P134" t="inlineStr">
        <is>
          <t>MASTER_RESERVED</t>
        </is>
      </c>
      <c r="Q134" t="inlineStr">
        <is>
          <t>MASTER_RESERVED</t>
        </is>
      </c>
      <c r="R134" t="inlineStr">
        <is>
          <t>MASTER_RESERVED</t>
        </is>
      </c>
      <c r="S134" t="inlineStr">
        <is>
          <t>MASTER_RESERVED</t>
        </is>
      </c>
      <c r="T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  <c r="K135" t="inlineStr">
        <is>
          <t>MASTER_RESERVED</t>
        </is>
      </c>
      <c r="L135" t="inlineStr">
        <is>
          <t>MASTER_RESERVED</t>
        </is>
      </c>
      <c r="M135" t="inlineStr">
        <is>
          <t>MASTER_RESERVED</t>
        </is>
      </c>
      <c r="N135" t="inlineStr">
        <is>
          <t>MASTER_RESERVED</t>
        </is>
      </c>
      <c r="O135" t="inlineStr">
        <is>
          <t>MASTER_RESERVED</t>
        </is>
      </c>
      <c r="P135" t="inlineStr">
        <is>
          <t>MASTER_RESERVED</t>
        </is>
      </c>
      <c r="Q135" t="inlineStr">
        <is>
          <t>MASTER_RESERVED</t>
        </is>
      </c>
      <c r="R135" t="inlineStr">
        <is>
          <t>MASTER_RESERVED</t>
        </is>
      </c>
      <c r="S135" t="inlineStr">
        <is>
          <t>MASTER_RESERVED</t>
        </is>
      </c>
      <c r="T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  <c r="K136" t="inlineStr">
        <is>
          <t>MASTER_RESERVED</t>
        </is>
      </c>
      <c r="L136" t="inlineStr">
        <is>
          <t>MASTER_RESERVED</t>
        </is>
      </c>
      <c r="M136" t="inlineStr">
        <is>
          <t>MASTER_RESERVED</t>
        </is>
      </c>
      <c r="N136" t="inlineStr">
        <is>
          <t>MASTER_RESERVED</t>
        </is>
      </c>
      <c r="O136" t="inlineStr">
        <is>
          <t>MASTER_RESERVED</t>
        </is>
      </c>
      <c r="P136" t="inlineStr">
        <is>
          <t>MASTER_RESERVED</t>
        </is>
      </c>
      <c r="Q136" t="inlineStr">
        <is>
          <t>MASTER_RESERVED</t>
        </is>
      </c>
      <c r="R136" t="inlineStr">
        <is>
          <t>MASTER_RESERVED</t>
        </is>
      </c>
      <c r="S136" t="inlineStr">
        <is>
          <t>MASTER_RESERVED</t>
        </is>
      </c>
      <c r="T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  <c r="K137" t="inlineStr">
        <is>
          <t>MASTER_RESERVED</t>
        </is>
      </c>
      <c r="L137" t="inlineStr">
        <is>
          <t>MASTER_RESERVED</t>
        </is>
      </c>
      <c r="M137" t="inlineStr">
        <is>
          <t>MASTER_RESERVED</t>
        </is>
      </c>
      <c r="N137" t="inlineStr">
        <is>
          <t>MASTER_RESERVED</t>
        </is>
      </c>
      <c r="O137" t="inlineStr">
        <is>
          <t>MASTER_RESERVED</t>
        </is>
      </c>
      <c r="P137" t="inlineStr">
        <is>
          <t>MASTER_RESERVED</t>
        </is>
      </c>
      <c r="Q137" t="inlineStr">
        <is>
          <t>MASTER_RESERVED</t>
        </is>
      </c>
      <c r="R137" t="inlineStr">
        <is>
          <t>MASTER_RESERVED</t>
        </is>
      </c>
      <c r="S137" t="inlineStr">
        <is>
          <t>MASTER_RESERVED</t>
        </is>
      </c>
      <c r="T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  <c r="K138" t="inlineStr">
        <is>
          <t>MASTER_RESERVED</t>
        </is>
      </c>
      <c r="L138" t="inlineStr">
        <is>
          <t>MASTER_RESERVED</t>
        </is>
      </c>
      <c r="M138" t="inlineStr">
        <is>
          <t>MASTER_RESERVED</t>
        </is>
      </c>
      <c r="N138" t="inlineStr">
        <is>
          <t>MASTER_RESERVED</t>
        </is>
      </c>
      <c r="O138" t="inlineStr">
        <is>
          <t>MASTER_RESERVED</t>
        </is>
      </c>
      <c r="P138" t="inlineStr">
        <is>
          <t>MASTER_RESERVED</t>
        </is>
      </c>
      <c r="Q138" t="inlineStr">
        <is>
          <t>MASTER_RESERVED</t>
        </is>
      </c>
      <c r="R138" t="inlineStr">
        <is>
          <t>MASTER_RESERVED</t>
        </is>
      </c>
      <c r="S138" t="inlineStr">
        <is>
          <t>MASTER_RESERVED</t>
        </is>
      </c>
      <c r="T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  <c r="K139" t="inlineStr">
        <is>
          <t>MASTER_RESERVED</t>
        </is>
      </c>
      <c r="L139" t="inlineStr">
        <is>
          <t>MASTER_RESERVED</t>
        </is>
      </c>
      <c r="M139" t="inlineStr">
        <is>
          <t>MASTER_RESERVED</t>
        </is>
      </c>
      <c r="N139" t="inlineStr">
        <is>
          <t>MASTER_RESERVED</t>
        </is>
      </c>
      <c r="O139" t="inlineStr">
        <is>
          <t>MASTER_RESERVED</t>
        </is>
      </c>
      <c r="P139" t="inlineStr">
        <is>
          <t>MASTER_RESERVED</t>
        </is>
      </c>
      <c r="Q139" t="inlineStr">
        <is>
          <t>MASTER_RESERVED</t>
        </is>
      </c>
      <c r="R139" t="inlineStr">
        <is>
          <t>MASTER_RESERVED</t>
        </is>
      </c>
      <c r="S139" t="inlineStr">
        <is>
          <t>MASTER_RESERVED</t>
        </is>
      </c>
      <c r="T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  <c r="K140" t="inlineStr">
        <is>
          <t>MASTER_RESERVED</t>
        </is>
      </c>
      <c r="L140" t="inlineStr">
        <is>
          <t>MASTER_RESERVED</t>
        </is>
      </c>
      <c r="M140" t="inlineStr">
        <is>
          <t>MASTER_RESERVED</t>
        </is>
      </c>
      <c r="N140" t="inlineStr">
        <is>
          <t>MASTER_RESERVED</t>
        </is>
      </c>
      <c r="O140" t="inlineStr">
        <is>
          <t>MASTER_RESERVED</t>
        </is>
      </c>
      <c r="P140" t="inlineStr">
        <is>
          <t>MASTER_RESERVED</t>
        </is>
      </c>
      <c r="Q140" t="inlineStr">
        <is>
          <t>MASTER_RESERVED</t>
        </is>
      </c>
      <c r="R140" t="inlineStr">
        <is>
          <t>MASTER_RESERVED</t>
        </is>
      </c>
      <c r="S140" t="inlineStr">
        <is>
          <t>MASTER_RESERVED</t>
        </is>
      </c>
      <c r="T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  <c r="K141" t="inlineStr">
        <is>
          <t>MASTER_RESERVED</t>
        </is>
      </c>
      <c r="L141" t="inlineStr">
        <is>
          <t>MASTER_RESERVED</t>
        </is>
      </c>
      <c r="M141" t="inlineStr">
        <is>
          <t>MASTER_RESERVED</t>
        </is>
      </c>
      <c r="N141" t="inlineStr">
        <is>
          <t>MASTER_RESERVED</t>
        </is>
      </c>
      <c r="O141" t="inlineStr">
        <is>
          <t>MASTER_RESERVED</t>
        </is>
      </c>
      <c r="P141" t="inlineStr">
        <is>
          <t>MASTER_RESERVED</t>
        </is>
      </c>
      <c r="Q141" t="inlineStr">
        <is>
          <t>MASTER_RESERVED</t>
        </is>
      </c>
      <c r="R141" t="inlineStr">
        <is>
          <t>MASTER_RESERVED</t>
        </is>
      </c>
      <c r="S141" t="inlineStr">
        <is>
          <t>MASTER_RESERVED</t>
        </is>
      </c>
      <c r="T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  <c r="K142" t="inlineStr">
        <is>
          <t>MASTER_RESERVED</t>
        </is>
      </c>
      <c r="L142" t="inlineStr">
        <is>
          <t>MASTER_RESERVED</t>
        </is>
      </c>
      <c r="M142" t="inlineStr">
        <is>
          <t>MASTER_RESERVED</t>
        </is>
      </c>
      <c r="N142" t="inlineStr">
        <is>
          <t>MASTER_RESERVED</t>
        </is>
      </c>
      <c r="O142" t="inlineStr">
        <is>
          <t>MASTER_RESERVED</t>
        </is>
      </c>
      <c r="P142" t="inlineStr">
        <is>
          <t>MASTER_RESERVED</t>
        </is>
      </c>
      <c r="Q142" t="inlineStr">
        <is>
          <t>MASTER_RESERVED</t>
        </is>
      </c>
      <c r="R142" t="inlineStr">
        <is>
          <t>MASTER_RESERVED</t>
        </is>
      </c>
      <c r="S142" t="inlineStr">
        <is>
          <t>MASTER_RESERVED</t>
        </is>
      </c>
      <c r="T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  <c r="K143" t="inlineStr">
        <is>
          <t>MASTER_RESERVED</t>
        </is>
      </c>
      <c r="L143" t="inlineStr">
        <is>
          <t>MASTER_RESERVED</t>
        </is>
      </c>
      <c r="M143" t="inlineStr">
        <is>
          <t>MASTER_RESERVED</t>
        </is>
      </c>
      <c r="N143" t="inlineStr">
        <is>
          <t>MASTER_RESERVED</t>
        </is>
      </c>
      <c r="O143" t="inlineStr">
        <is>
          <t>MASTER_RESERVED</t>
        </is>
      </c>
      <c r="P143" t="inlineStr">
        <is>
          <t>MASTER_RESERVED</t>
        </is>
      </c>
      <c r="Q143" t="inlineStr">
        <is>
          <t>MASTER_RESERVED</t>
        </is>
      </c>
      <c r="R143" t="inlineStr">
        <is>
          <t>MASTER_RESERVED</t>
        </is>
      </c>
      <c r="S143" t="inlineStr">
        <is>
          <t>MASTER_RESERVED</t>
        </is>
      </c>
      <c r="T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  <c r="K144" t="inlineStr">
        <is>
          <t>MASTER_RESERVED</t>
        </is>
      </c>
      <c r="L144" t="inlineStr">
        <is>
          <t>MASTER_RESERVED</t>
        </is>
      </c>
      <c r="M144" t="inlineStr">
        <is>
          <t>MASTER_RESERVED</t>
        </is>
      </c>
      <c r="N144" t="inlineStr">
        <is>
          <t>MASTER_RESERVED</t>
        </is>
      </c>
      <c r="O144" t="inlineStr">
        <is>
          <t>MASTER_RESERVED</t>
        </is>
      </c>
      <c r="P144" t="inlineStr">
        <is>
          <t>MASTER_RESERVED</t>
        </is>
      </c>
      <c r="Q144" t="inlineStr">
        <is>
          <t>MASTER_RESERVED</t>
        </is>
      </c>
      <c r="R144" t="inlineStr">
        <is>
          <t>MASTER_RESERVED</t>
        </is>
      </c>
      <c r="S144" t="inlineStr">
        <is>
          <t>MASTER_RESERVED</t>
        </is>
      </c>
      <c r="T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  <c r="K145" t="inlineStr">
        <is>
          <t>MASTER_RESERVED</t>
        </is>
      </c>
      <c r="L145" t="inlineStr">
        <is>
          <t>MASTER_RESERVED</t>
        </is>
      </c>
      <c r="M145" t="inlineStr">
        <is>
          <t>MASTER_RESERVED</t>
        </is>
      </c>
      <c r="N145" t="inlineStr">
        <is>
          <t>MASTER_RESERVED</t>
        </is>
      </c>
      <c r="O145" t="inlineStr">
        <is>
          <t>MASTER_RESERVED</t>
        </is>
      </c>
      <c r="P145" t="inlineStr">
        <is>
          <t>MASTER_RESERVED</t>
        </is>
      </c>
      <c r="Q145" t="inlineStr">
        <is>
          <t>MASTER_RESERVED</t>
        </is>
      </c>
      <c r="R145" t="inlineStr">
        <is>
          <t>MASTER_RESERVED</t>
        </is>
      </c>
      <c r="S145" t="inlineStr">
        <is>
          <t>MASTER_RESERVED</t>
        </is>
      </c>
      <c r="T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  <c r="K146" t="inlineStr">
        <is>
          <t>MASTER_RESERVED</t>
        </is>
      </c>
      <c r="L146" t="inlineStr">
        <is>
          <t>MASTER_RESERVED</t>
        </is>
      </c>
      <c r="M146" t="inlineStr">
        <is>
          <t>MASTER_RESERVED</t>
        </is>
      </c>
      <c r="N146" t="inlineStr">
        <is>
          <t>MASTER_RESERVED</t>
        </is>
      </c>
      <c r="O146" t="inlineStr">
        <is>
          <t>MASTER_RESERVED</t>
        </is>
      </c>
      <c r="P146" t="inlineStr">
        <is>
          <t>MASTER_RESERVED</t>
        </is>
      </c>
      <c r="Q146" t="inlineStr">
        <is>
          <t>MASTER_RESERVED</t>
        </is>
      </c>
      <c r="R146" t="inlineStr">
        <is>
          <t>MASTER_RESERVED</t>
        </is>
      </c>
      <c r="S146" t="inlineStr">
        <is>
          <t>MASTER_RESERVED</t>
        </is>
      </c>
      <c r="T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  <c r="K147" t="inlineStr">
        <is>
          <t>MASTER_RESERVED</t>
        </is>
      </c>
      <c r="L147" t="inlineStr">
        <is>
          <t>MASTER_RESERVED</t>
        </is>
      </c>
      <c r="M147" t="inlineStr">
        <is>
          <t>MASTER_RESERVED</t>
        </is>
      </c>
      <c r="N147" t="inlineStr">
        <is>
          <t>MASTER_RESERVED</t>
        </is>
      </c>
      <c r="O147" t="inlineStr">
        <is>
          <t>MASTER_RESERVED</t>
        </is>
      </c>
      <c r="P147" t="inlineStr">
        <is>
          <t>MASTER_RESERVED</t>
        </is>
      </c>
      <c r="Q147" t="inlineStr">
        <is>
          <t>MASTER_RESERVED</t>
        </is>
      </c>
      <c r="R147" t="inlineStr">
        <is>
          <t>MASTER_RESERVED</t>
        </is>
      </c>
      <c r="S147" t="inlineStr">
        <is>
          <t>MASTER_RESERVED</t>
        </is>
      </c>
      <c r="T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  <c r="K148" t="inlineStr">
        <is>
          <t>MASTER_RESERVED</t>
        </is>
      </c>
      <c r="L148" t="inlineStr">
        <is>
          <t>MASTER_RESERVED</t>
        </is>
      </c>
      <c r="M148" t="inlineStr">
        <is>
          <t>MASTER_RESERVED</t>
        </is>
      </c>
      <c r="N148" t="inlineStr">
        <is>
          <t>MASTER_RESERVED</t>
        </is>
      </c>
      <c r="O148" t="inlineStr">
        <is>
          <t>MASTER_RESERVED</t>
        </is>
      </c>
      <c r="P148" t="inlineStr">
        <is>
          <t>MASTER_RESERVED</t>
        </is>
      </c>
      <c r="Q148" t="inlineStr">
        <is>
          <t>MASTER_RESERVED</t>
        </is>
      </c>
      <c r="R148" t="inlineStr">
        <is>
          <t>MASTER_RESERVED</t>
        </is>
      </c>
      <c r="S148" t="inlineStr">
        <is>
          <t>MASTER_RESERVED</t>
        </is>
      </c>
      <c r="T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  <c r="K149" t="inlineStr">
        <is>
          <t>MASTER_RESERVED</t>
        </is>
      </c>
      <c r="L149" t="inlineStr">
        <is>
          <t>MASTER_RESERVED</t>
        </is>
      </c>
      <c r="M149" t="inlineStr">
        <is>
          <t>MASTER_RESERVED</t>
        </is>
      </c>
      <c r="N149" t="inlineStr">
        <is>
          <t>MASTER_RESERVED</t>
        </is>
      </c>
      <c r="O149" t="inlineStr">
        <is>
          <t>MASTER_RESERVED</t>
        </is>
      </c>
      <c r="P149" t="inlineStr">
        <is>
          <t>MASTER_RESERVED</t>
        </is>
      </c>
      <c r="Q149" t="inlineStr">
        <is>
          <t>MASTER_RESERVED</t>
        </is>
      </c>
      <c r="R149" t="inlineStr">
        <is>
          <t>MASTER_RESERVED</t>
        </is>
      </c>
      <c r="S149" t="inlineStr">
        <is>
          <t>MASTER_RESERVED</t>
        </is>
      </c>
      <c r="T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  <c r="K150" t="inlineStr">
        <is>
          <t>MASTER_RESERVED</t>
        </is>
      </c>
      <c r="L150" t="inlineStr">
        <is>
          <t>MASTER_RESERVED</t>
        </is>
      </c>
      <c r="M150" t="inlineStr">
        <is>
          <t>MASTER_RESERVED</t>
        </is>
      </c>
      <c r="N150" t="inlineStr">
        <is>
          <t>MASTER_RESERVED</t>
        </is>
      </c>
      <c r="O150" t="inlineStr">
        <is>
          <t>MASTER_RESERVED</t>
        </is>
      </c>
      <c r="P150" t="inlineStr">
        <is>
          <t>MASTER_RESERVED</t>
        </is>
      </c>
      <c r="Q150" t="inlineStr">
        <is>
          <t>MASTER_RESERVED</t>
        </is>
      </c>
      <c r="R150" t="inlineStr">
        <is>
          <t>MASTER_RESERVED</t>
        </is>
      </c>
      <c r="S150" t="inlineStr">
        <is>
          <t>MASTER_RESERVED</t>
        </is>
      </c>
      <c r="T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  <c r="K151" t="inlineStr">
        <is>
          <t>MASTER_RESERVED</t>
        </is>
      </c>
      <c r="L151" t="inlineStr">
        <is>
          <t>MASTER_RESERVED</t>
        </is>
      </c>
      <c r="M151" t="inlineStr">
        <is>
          <t>MASTER_RESERVED</t>
        </is>
      </c>
      <c r="N151" t="inlineStr">
        <is>
          <t>MASTER_RESERVED</t>
        </is>
      </c>
      <c r="O151" t="inlineStr">
        <is>
          <t>MASTER_RESERVED</t>
        </is>
      </c>
      <c r="P151" t="inlineStr">
        <is>
          <t>MASTER_RESERVED</t>
        </is>
      </c>
      <c r="Q151" t="inlineStr">
        <is>
          <t>MASTER_RESERVED</t>
        </is>
      </c>
      <c r="R151" t="inlineStr">
        <is>
          <t>MASTER_RESERVED</t>
        </is>
      </c>
      <c r="S151" t="inlineStr">
        <is>
          <t>MASTER_RESERVED</t>
        </is>
      </c>
      <c r="T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  <c r="K152" t="inlineStr">
        <is>
          <t>MASTER_RESERVED</t>
        </is>
      </c>
      <c r="L152" t="inlineStr">
        <is>
          <t>MASTER_RESERVED</t>
        </is>
      </c>
      <c r="M152" t="inlineStr">
        <is>
          <t>MASTER_RESERVED</t>
        </is>
      </c>
      <c r="N152" t="inlineStr">
        <is>
          <t>MASTER_RESERVED</t>
        </is>
      </c>
      <c r="O152" t="inlineStr">
        <is>
          <t>MASTER_RESERVED</t>
        </is>
      </c>
      <c r="P152" t="inlineStr">
        <is>
          <t>MASTER_RESERVED</t>
        </is>
      </c>
      <c r="Q152" t="inlineStr">
        <is>
          <t>MASTER_RESERVED</t>
        </is>
      </c>
      <c r="R152" t="inlineStr">
        <is>
          <t>MASTER_RESERVED</t>
        </is>
      </c>
      <c r="S152" t="inlineStr">
        <is>
          <t>MASTER_RESERVED</t>
        </is>
      </c>
      <c r="T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  <c r="K153" t="inlineStr">
        <is>
          <t>MASTER_RESERVED</t>
        </is>
      </c>
      <c r="L153" t="inlineStr">
        <is>
          <t>MASTER_RESERVED</t>
        </is>
      </c>
      <c r="M153" t="inlineStr">
        <is>
          <t>MASTER_RESERVED</t>
        </is>
      </c>
      <c r="N153" t="inlineStr">
        <is>
          <t>MASTER_RESERVED</t>
        </is>
      </c>
      <c r="O153" t="inlineStr">
        <is>
          <t>MASTER_RESERVED</t>
        </is>
      </c>
      <c r="P153" t="inlineStr">
        <is>
          <t>MASTER_RESERVED</t>
        </is>
      </c>
      <c r="Q153" t="inlineStr">
        <is>
          <t>MASTER_RESERVED</t>
        </is>
      </c>
      <c r="R153" t="inlineStr">
        <is>
          <t>MASTER_RESERVED</t>
        </is>
      </c>
      <c r="S153" t="inlineStr">
        <is>
          <t>MASTER_RESERVED</t>
        </is>
      </c>
      <c r="T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  <c r="K154" t="inlineStr">
        <is>
          <t>MASTER_RESERVED</t>
        </is>
      </c>
      <c r="L154" t="inlineStr">
        <is>
          <t>MASTER_RESERVED</t>
        </is>
      </c>
      <c r="M154" t="inlineStr">
        <is>
          <t>MASTER_RESERVED</t>
        </is>
      </c>
      <c r="N154" t="inlineStr">
        <is>
          <t>MASTER_RESERVED</t>
        </is>
      </c>
      <c r="O154" t="inlineStr">
        <is>
          <t>MASTER_RESERVED</t>
        </is>
      </c>
      <c r="P154" t="inlineStr">
        <is>
          <t>MASTER_RESERVED</t>
        </is>
      </c>
      <c r="Q154" t="inlineStr">
        <is>
          <t>MASTER_RESERVED</t>
        </is>
      </c>
      <c r="R154" t="inlineStr">
        <is>
          <t>MASTER_RESERVED</t>
        </is>
      </c>
      <c r="S154" t="inlineStr">
        <is>
          <t>MASTER_RESERVED</t>
        </is>
      </c>
      <c r="T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  <c r="K155" t="inlineStr">
        <is>
          <t>MASTER_RESERVED</t>
        </is>
      </c>
      <c r="L155" t="inlineStr">
        <is>
          <t>MASTER_RESERVED</t>
        </is>
      </c>
      <c r="M155" t="inlineStr">
        <is>
          <t>MASTER_RESERVED</t>
        </is>
      </c>
      <c r="N155" t="inlineStr">
        <is>
          <t>MASTER_RESERVED</t>
        </is>
      </c>
      <c r="O155" t="inlineStr">
        <is>
          <t>MASTER_RESERVED</t>
        </is>
      </c>
      <c r="P155" t="inlineStr">
        <is>
          <t>MASTER_RESERVED</t>
        </is>
      </c>
      <c r="Q155" t="inlineStr">
        <is>
          <t>MASTER_RESERVED</t>
        </is>
      </c>
      <c r="R155" t="inlineStr">
        <is>
          <t>MASTER_RESERVED</t>
        </is>
      </c>
      <c r="S155" t="inlineStr">
        <is>
          <t>MASTER_RESERVED</t>
        </is>
      </c>
      <c r="T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  <c r="K156" t="inlineStr">
        <is>
          <t>MASTER_RESERVED</t>
        </is>
      </c>
      <c r="L156" t="inlineStr">
        <is>
          <t>MASTER_RESERVED</t>
        </is>
      </c>
      <c r="M156" t="inlineStr">
        <is>
          <t>MASTER_RESERVED</t>
        </is>
      </c>
      <c r="N156" t="inlineStr">
        <is>
          <t>MASTER_RESERVED</t>
        </is>
      </c>
      <c r="O156" t="inlineStr">
        <is>
          <t>MASTER_RESERVED</t>
        </is>
      </c>
      <c r="P156" t="inlineStr">
        <is>
          <t>MASTER_RESERVED</t>
        </is>
      </c>
      <c r="Q156" t="inlineStr">
        <is>
          <t>MASTER_RESERVED</t>
        </is>
      </c>
      <c r="R156" t="inlineStr">
        <is>
          <t>MASTER_RESERVED</t>
        </is>
      </c>
      <c r="S156" t="inlineStr">
        <is>
          <t>MASTER_RESERVED</t>
        </is>
      </c>
      <c r="T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  <c r="K157" t="inlineStr">
        <is>
          <t>MASTER_RESERVED</t>
        </is>
      </c>
      <c r="L157" t="inlineStr">
        <is>
          <t>MASTER_RESERVED</t>
        </is>
      </c>
      <c r="M157" t="inlineStr">
        <is>
          <t>MASTER_RESERVED</t>
        </is>
      </c>
      <c r="N157" t="inlineStr">
        <is>
          <t>MASTER_RESERVED</t>
        </is>
      </c>
      <c r="O157" t="inlineStr">
        <is>
          <t>MASTER_RESERVED</t>
        </is>
      </c>
      <c r="P157" t="inlineStr">
        <is>
          <t>MASTER_RESERVED</t>
        </is>
      </c>
      <c r="Q157" t="inlineStr">
        <is>
          <t>MASTER_RESERVED</t>
        </is>
      </c>
      <c r="R157" t="inlineStr">
        <is>
          <t>MASTER_RESERVED</t>
        </is>
      </c>
      <c r="S157" t="inlineStr">
        <is>
          <t>MASTER_RESERVED</t>
        </is>
      </c>
      <c r="T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  <c r="K158" t="inlineStr">
        <is>
          <t>MASTER_RESERVED</t>
        </is>
      </c>
      <c r="L158" t="inlineStr">
        <is>
          <t>MASTER_RESERVED</t>
        </is>
      </c>
      <c r="M158" t="inlineStr">
        <is>
          <t>MASTER_RESERVED</t>
        </is>
      </c>
      <c r="N158" t="inlineStr">
        <is>
          <t>MASTER_RESERVED</t>
        </is>
      </c>
      <c r="O158" t="inlineStr">
        <is>
          <t>MASTER_RESERVED</t>
        </is>
      </c>
      <c r="P158" t="inlineStr">
        <is>
          <t>MASTER_RESERVED</t>
        </is>
      </c>
      <c r="Q158" t="inlineStr">
        <is>
          <t>MASTER_RESERVED</t>
        </is>
      </c>
      <c r="R158" t="inlineStr">
        <is>
          <t>MASTER_RESERVED</t>
        </is>
      </c>
      <c r="S158" t="inlineStr">
        <is>
          <t>MASTER_RESERVED</t>
        </is>
      </c>
      <c r="T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  <c r="K159" t="inlineStr">
        <is>
          <t>MASTER_RESERVED</t>
        </is>
      </c>
      <c r="L159" t="inlineStr">
        <is>
          <t>MASTER_RESERVED</t>
        </is>
      </c>
      <c r="M159" t="inlineStr">
        <is>
          <t>MASTER_RESERVED</t>
        </is>
      </c>
      <c r="N159" t="inlineStr">
        <is>
          <t>MASTER_RESERVED</t>
        </is>
      </c>
      <c r="O159" t="inlineStr">
        <is>
          <t>MASTER_RESERVED</t>
        </is>
      </c>
      <c r="P159" t="inlineStr">
        <is>
          <t>MASTER_RESERVED</t>
        </is>
      </c>
      <c r="Q159" t="inlineStr">
        <is>
          <t>MASTER_RESERVED</t>
        </is>
      </c>
      <c r="R159" t="inlineStr">
        <is>
          <t>MASTER_RESERVED</t>
        </is>
      </c>
      <c r="S159" t="inlineStr">
        <is>
          <t>MASTER_RESERVED</t>
        </is>
      </c>
      <c r="T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  <c r="K160" t="inlineStr">
        <is>
          <t>MASTER_RESERVED</t>
        </is>
      </c>
      <c r="L160" t="inlineStr">
        <is>
          <t>MASTER_RESERVED</t>
        </is>
      </c>
      <c r="M160" t="inlineStr">
        <is>
          <t>MASTER_RESERVED</t>
        </is>
      </c>
      <c r="N160" t="inlineStr">
        <is>
          <t>MASTER_RESERVED</t>
        </is>
      </c>
      <c r="O160" t="inlineStr">
        <is>
          <t>MASTER_RESERVED</t>
        </is>
      </c>
      <c r="P160" t="inlineStr">
        <is>
          <t>MASTER_RESERVED</t>
        </is>
      </c>
      <c r="Q160" t="inlineStr">
        <is>
          <t>MASTER_RESERVED</t>
        </is>
      </c>
      <c r="R160" t="inlineStr">
        <is>
          <t>MASTER_RESERVED</t>
        </is>
      </c>
      <c r="S160" t="inlineStr">
        <is>
          <t>MASTER_RESERVED</t>
        </is>
      </c>
      <c r="T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  <c r="K161" t="inlineStr">
        <is>
          <t>MASTER_RESERVED</t>
        </is>
      </c>
      <c r="L161" t="inlineStr">
        <is>
          <t>MASTER_RESERVED</t>
        </is>
      </c>
      <c r="M161" t="inlineStr">
        <is>
          <t>MASTER_RESERVED</t>
        </is>
      </c>
      <c r="N161" t="inlineStr">
        <is>
          <t>MASTER_RESERVED</t>
        </is>
      </c>
      <c r="O161" t="inlineStr">
        <is>
          <t>MASTER_RESERVED</t>
        </is>
      </c>
      <c r="P161" t="inlineStr">
        <is>
          <t>MASTER_RESERVED</t>
        </is>
      </c>
      <c r="Q161" t="inlineStr">
        <is>
          <t>MASTER_RESERVED</t>
        </is>
      </c>
      <c r="R161" t="inlineStr">
        <is>
          <t>MASTER_RESERVED</t>
        </is>
      </c>
      <c r="S161" t="inlineStr">
        <is>
          <t>MASTER_RESERVED</t>
        </is>
      </c>
      <c r="T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  <c r="K162" t="inlineStr">
        <is>
          <t>MASTER_RESERVED</t>
        </is>
      </c>
      <c r="L162" t="inlineStr">
        <is>
          <t>MASTER_RESERVED</t>
        </is>
      </c>
      <c r="M162" t="inlineStr">
        <is>
          <t>MASTER_RESERVED</t>
        </is>
      </c>
      <c r="N162" t="inlineStr">
        <is>
          <t>MASTER_RESERVED</t>
        </is>
      </c>
      <c r="O162" t="inlineStr">
        <is>
          <t>MASTER_RESERVED</t>
        </is>
      </c>
      <c r="P162" t="inlineStr">
        <is>
          <t>MASTER_RESERVED</t>
        </is>
      </c>
      <c r="Q162" t="inlineStr">
        <is>
          <t>MASTER_RESERVED</t>
        </is>
      </c>
      <c r="R162" t="inlineStr">
        <is>
          <t>MASTER_RESERVED</t>
        </is>
      </c>
      <c r="S162" t="inlineStr">
        <is>
          <t>MASTER_RESERVED</t>
        </is>
      </c>
      <c r="T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  <c r="K163" t="inlineStr">
        <is>
          <t>MASTER_RESERVED</t>
        </is>
      </c>
      <c r="L163" t="inlineStr">
        <is>
          <t>MASTER_RESERVED</t>
        </is>
      </c>
      <c r="M163" t="inlineStr">
        <is>
          <t>MASTER_RESERVED</t>
        </is>
      </c>
      <c r="N163" t="inlineStr">
        <is>
          <t>MASTER_RESERVED</t>
        </is>
      </c>
      <c r="O163" t="inlineStr">
        <is>
          <t>MASTER_RESERVED</t>
        </is>
      </c>
      <c r="P163" t="inlineStr">
        <is>
          <t>MASTER_RESERVED</t>
        </is>
      </c>
      <c r="Q163" t="inlineStr">
        <is>
          <t>MASTER_RESERVED</t>
        </is>
      </c>
      <c r="R163" t="inlineStr">
        <is>
          <t>MASTER_RESERVED</t>
        </is>
      </c>
      <c r="S163" t="inlineStr">
        <is>
          <t>MASTER_RESERVED</t>
        </is>
      </c>
      <c r="T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  <c r="K164" t="inlineStr">
        <is>
          <t>MASTER_RESERVED</t>
        </is>
      </c>
      <c r="L164" t="inlineStr">
        <is>
          <t>MASTER_RESERVED</t>
        </is>
      </c>
      <c r="M164" t="inlineStr">
        <is>
          <t>MASTER_RESERVED</t>
        </is>
      </c>
      <c r="N164" t="inlineStr">
        <is>
          <t>MASTER_RESERVED</t>
        </is>
      </c>
      <c r="O164" t="inlineStr">
        <is>
          <t>MASTER_RESERVED</t>
        </is>
      </c>
      <c r="P164" t="inlineStr">
        <is>
          <t>MASTER_RESERVED</t>
        </is>
      </c>
      <c r="Q164" t="inlineStr">
        <is>
          <t>MASTER_RESERVED</t>
        </is>
      </c>
      <c r="R164" t="inlineStr">
        <is>
          <t>MASTER_RESERVED</t>
        </is>
      </c>
      <c r="S164" t="inlineStr">
        <is>
          <t>MASTER_RESERVED</t>
        </is>
      </c>
      <c r="T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  <c r="K165" t="inlineStr">
        <is>
          <t>MASTER_RESERVED</t>
        </is>
      </c>
      <c r="L165" t="inlineStr">
        <is>
          <t>MASTER_RESERVED</t>
        </is>
      </c>
      <c r="M165" t="inlineStr">
        <is>
          <t>MASTER_RESERVED</t>
        </is>
      </c>
      <c r="N165" t="inlineStr">
        <is>
          <t>MASTER_RESERVED</t>
        </is>
      </c>
      <c r="O165" t="inlineStr">
        <is>
          <t>MASTER_RESERVED</t>
        </is>
      </c>
      <c r="P165" t="inlineStr">
        <is>
          <t>MASTER_RESERVED</t>
        </is>
      </c>
      <c r="Q165" t="inlineStr">
        <is>
          <t>MASTER_RESERVED</t>
        </is>
      </c>
      <c r="R165" t="inlineStr">
        <is>
          <t>MASTER_RESERVED</t>
        </is>
      </c>
      <c r="S165" t="inlineStr">
        <is>
          <t>MASTER_RESERVED</t>
        </is>
      </c>
      <c r="T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  <c r="K166" t="inlineStr">
        <is>
          <t>MASTER_RESERVED</t>
        </is>
      </c>
      <c r="L166" t="inlineStr">
        <is>
          <t>MASTER_RESERVED</t>
        </is>
      </c>
      <c r="M166" t="inlineStr">
        <is>
          <t>MASTER_RESERVED</t>
        </is>
      </c>
      <c r="N166" t="inlineStr">
        <is>
          <t>MASTER_RESERVED</t>
        </is>
      </c>
      <c r="O166" t="inlineStr">
        <is>
          <t>MASTER_RESERVED</t>
        </is>
      </c>
      <c r="P166" t="inlineStr">
        <is>
          <t>MASTER_RESERVED</t>
        </is>
      </c>
      <c r="Q166" t="inlineStr">
        <is>
          <t>MASTER_RESERVED</t>
        </is>
      </c>
      <c r="R166" t="inlineStr">
        <is>
          <t>MASTER_RESERVED</t>
        </is>
      </c>
      <c r="S166" t="inlineStr">
        <is>
          <t>MASTER_RESERVED</t>
        </is>
      </c>
      <c r="T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  <c r="K167" t="inlineStr">
        <is>
          <t>MASTER_RESERVED</t>
        </is>
      </c>
      <c r="L167" t="inlineStr">
        <is>
          <t>MASTER_RESERVED</t>
        </is>
      </c>
      <c r="M167" t="inlineStr">
        <is>
          <t>MASTER_RESERVED</t>
        </is>
      </c>
      <c r="N167" t="inlineStr">
        <is>
          <t>MASTER_RESERVED</t>
        </is>
      </c>
      <c r="O167" t="inlineStr">
        <is>
          <t>MASTER_RESERVED</t>
        </is>
      </c>
      <c r="P167" t="inlineStr">
        <is>
          <t>MASTER_RESERVED</t>
        </is>
      </c>
      <c r="Q167" t="inlineStr">
        <is>
          <t>MASTER_RESERVED</t>
        </is>
      </c>
      <c r="R167" t="inlineStr">
        <is>
          <t>MASTER_RESERVED</t>
        </is>
      </c>
      <c r="S167" t="inlineStr">
        <is>
          <t>MASTER_RESERVED</t>
        </is>
      </c>
      <c r="T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  <c r="K168" t="inlineStr">
        <is>
          <t>MASTER_RESERVED</t>
        </is>
      </c>
      <c r="L168" t="inlineStr">
        <is>
          <t>MASTER_RESERVED</t>
        </is>
      </c>
      <c r="M168" t="inlineStr">
        <is>
          <t>MASTER_RESERVED</t>
        </is>
      </c>
      <c r="N168" t="inlineStr">
        <is>
          <t>MASTER_RESERVED</t>
        </is>
      </c>
      <c r="O168" t="inlineStr">
        <is>
          <t>MASTER_RESERVED</t>
        </is>
      </c>
      <c r="P168" t="inlineStr">
        <is>
          <t>MASTER_RESERVED</t>
        </is>
      </c>
      <c r="Q168" t="inlineStr">
        <is>
          <t>MASTER_RESERVED</t>
        </is>
      </c>
      <c r="R168" t="inlineStr">
        <is>
          <t>MASTER_RESERVED</t>
        </is>
      </c>
      <c r="S168" t="inlineStr">
        <is>
          <t>MASTER_RESERVED</t>
        </is>
      </c>
      <c r="T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  <c r="K169" t="inlineStr">
        <is>
          <t>MASTER_RESERVED</t>
        </is>
      </c>
      <c r="L169" t="inlineStr">
        <is>
          <t>MASTER_RESERVED</t>
        </is>
      </c>
      <c r="M169" t="inlineStr">
        <is>
          <t>MASTER_RESERVED</t>
        </is>
      </c>
      <c r="N169" t="inlineStr">
        <is>
          <t>MASTER_RESERVED</t>
        </is>
      </c>
      <c r="O169" t="inlineStr">
        <is>
          <t>MASTER_RESERVED</t>
        </is>
      </c>
      <c r="P169" t="inlineStr">
        <is>
          <t>MASTER_RESERVED</t>
        </is>
      </c>
      <c r="Q169" t="inlineStr">
        <is>
          <t>MASTER_RESERVED</t>
        </is>
      </c>
      <c r="R169" t="inlineStr">
        <is>
          <t>MASTER_RESERVED</t>
        </is>
      </c>
      <c r="S169" t="inlineStr">
        <is>
          <t>MASTER_RESERVED</t>
        </is>
      </c>
      <c r="T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  <c r="K170" t="inlineStr">
        <is>
          <t>MASTER_RESERVED</t>
        </is>
      </c>
      <c r="L170" t="inlineStr">
        <is>
          <t>MASTER_RESERVED</t>
        </is>
      </c>
      <c r="M170" t="inlineStr">
        <is>
          <t>MASTER_RESERVED</t>
        </is>
      </c>
      <c r="N170" t="inlineStr">
        <is>
          <t>MASTER_RESERVED</t>
        </is>
      </c>
      <c r="O170" t="inlineStr">
        <is>
          <t>MASTER_RESERVED</t>
        </is>
      </c>
      <c r="P170" t="inlineStr">
        <is>
          <t>MASTER_RESERVED</t>
        </is>
      </c>
      <c r="Q170" t="inlineStr">
        <is>
          <t>MASTER_RESERVED</t>
        </is>
      </c>
      <c r="R170" t="inlineStr">
        <is>
          <t>MASTER_RESERVED</t>
        </is>
      </c>
      <c r="S170" t="inlineStr">
        <is>
          <t>MASTER_RESERVED</t>
        </is>
      </c>
      <c r="T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  <c r="K171" t="inlineStr">
        <is>
          <t>MASTER_RESERVED</t>
        </is>
      </c>
      <c r="L171" t="inlineStr">
        <is>
          <t>MASTER_RESERVED</t>
        </is>
      </c>
      <c r="M171" t="inlineStr">
        <is>
          <t>MASTER_RESERVED</t>
        </is>
      </c>
      <c r="N171" t="inlineStr">
        <is>
          <t>MASTER_RESERVED</t>
        </is>
      </c>
      <c r="O171" t="inlineStr">
        <is>
          <t>MASTER_RESERVED</t>
        </is>
      </c>
      <c r="P171" t="inlineStr">
        <is>
          <t>MASTER_RESERVED</t>
        </is>
      </c>
      <c r="Q171" t="inlineStr">
        <is>
          <t>MASTER_RESERVED</t>
        </is>
      </c>
      <c r="R171" t="inlineStr">
        <is>
          <t>MASTER_RESERVED</t>
        </is>
      </c>
      <c r="S171" t="inlineStr">
        <is>
          <t>MASTER_RESERVED</t>
        </is>
      </c>
      <c r="T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  <c r="K172" t="inlineStr">
        <is>
          <t>MASTER_RESERVED</t>
        </is>
      </c>
      <c r="L172" t="inlineStr">
        <is>
          <t>MASTER_RESERVED</t>
        </is>
      </c>
      <c r="M172" t="inlineStr">
        <is>
          <t>MASTER_RESERVED</t>
        </is>
      </c>
      <c r="N172" t="inlineStr">
        <is>
          <t>MASTER_RESERVED</t>
        </is>
      </c>
      <c r="O172" t="inlineStr">
        <is>
          <t>MASTER_RESERVED</t>
        </is>
      </c>
      <c r="P172" t="inlineStr">
        <is>
          <t>MASTER_RESERVED</t>
        </is>
      </c>
      <c r="Q172" t="inlineStr">
        <is>
          <t>MASTER_RESERVED</t>
        </is>
      </c>
      <c r="R172" t="inlineStr">
        <is>
          <t>MASTER_RESERVED</t>
        </is>
      </c>
      <c r="S172" t="inlineStr">
        <is>
          <t>MASTER_RESERVED</t>
        </is>
      </c>
      <c r="T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  <c r="K173" t="inlineStr">
        <is>
          <t>MASTER_RESERVED</t>
        </is>
      </c>
      <c r="L173" t="inlineStr">
        <is>
          <t>MASTER_RESERVED</t>
        </is>
      </c>
      <c r="M173" t="inlineStr">
        <is>
          <t>MASTER_RESERVED</t>
        </is>
      </c>
      <c r="N173" t="inlineStr">
        <is>
          <t>MASTER_RESERVED</t>
        </is>
      </c>
      <c r="O173" t="inlineStr">
        <is>
          <t>MASTER_RESERVED</t>
        </is>
      </c>
      <c r="P173" t="inlineStr">
        <is>
          <t>MASTER_RESERVED</t>
        </is>
      </c>
      <c r="Q173" t="inlineStr">
        <is>
          <t>MASTER_RESERVED</t>
        </is>
      </c>
      <c r="R173" t="inlineStr">
        <is>
          <t>MASTER_RESERVED</t>
        </is>
      </c>
      <c r="S173" t="inlineStr">
        <is>
          <t>MASTER_RESERVED</t>
        </is>
      </c>
      <c r="T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  <c r="K174" t="inlineStr">
        <is>
          <t>MASTER_RESERVED</t>
        </is>
      </c>
      <c r="L174" t="inlineStr">
        <is>
          <t>MASTER_RESERVED</t>
        </is>
      </c>
      <c r="M174" t="inlineStr">
        <is>
          <t>MASTER_RESERVED</t>
        </is>
      </c>
      <c r="N174" t="inlineStr">
        <is>
          <t>MASTER_RESERVED</t>
        </is>
      </c>
      <c r="O174" t="inlineStr">
        <is>
          <t>MASTER_RESERVED</t>
        </is>
      </c>
      <c r="P174" t="inlineStr">
        <is>
          <t>MASTER_RESERVED</t>
        </is>
      </c>
      <c r="Q174" t="inlineStr">
        <is>
          <t>MASTER_RESERVED</t>
        </is>
      </c>
      <c r="R174" t="inlineStr">
        <is>
          <t>MASTER_RESERVED</t>
        </is>
      </c>
      <c r="S174" t="inlineStr">
        <is>
          <t>MASTER_RESERVED</t>
        </is>
      </c>
      <c r="T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  <c r="K175" t="inlineStr">
        <is>
          <t>MASTER_RESERVED</t>
        </is>
      </c>
      <c r="L175" t="inlineStr">
        <is>
          <t>MASTER_RESERVED</t>
        </is>
      </c>
      <c r="M175" t="inlineStr">
        <is>
          <t>MASTER_RESERVED</t>
        </is>
      </c>
      <c r="N175" t="inlineStr">
        <is>
          <t>MASTER_RESERVED</t>
        </is>
      </c>
      <c r="O175" t="inlineStr">
        <is>
          <t>MASTER_RESERVED</t>
        </is>
      </c>
      <c r="P175" t="inlineStr">
        <is>
          <t>MASTER_RESERVED</t>
        </is>
      </c>
      <c r="Q175" t="inlineStr">
        <is>
          <t>MASTER_RESERVED</t>
        </is>
      </c>
      <c r="R175" t="inlineStr">
        <is>
          <t>MASTER_RESERVED</t>
        </is>
      </c>
      <c r="S175" t="inlineStr">
        <is>
          <t>MASTER_RESERVED</t>
        </is>
      </c>
      <c r="T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  <c r="K176" t="inlineStr">
        <is>
          <t>MASTER_RESERVED</t>
        </is>
      </c>
      <c r="L176" t="inlineStr">
        <is>
          <t>MASTER_RESERVED</t>
        </is>
      </c>
      <c r="M176" t="inlineStr">
        <is>
          <t>MASTER_RESERVED</t>
        </is>
      </c>
      <c r="N176" t="inlineStr">
        <is>
          <t>MASTER_RESERVED</t>
        </is>
      </c>
      <c r="O176" t="inlineStr">
        <is>
          <t>MASTER_RESERVED</t>
        </is>
      </c>
      <c r="P176" t="inlineStr">
        <is>
          <t>MASTER_RESERVED</t>
        </is>
      </c>
      <c r="Q176" t="inlineStr">
        <is>
          <t>MASTER_RESERVED</t>
        </is>
      </c>
      <c r="R176" t="inlineStr">
        <is>
          <t>MASTER_RESERVED</t>
        </is>
      </c>
      <c r="S176" t="inlineStr">
        <is>
          <t>MASTER_RESERVED</t>
        </is>
      </c>
      <c r="T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  <c r="K177" t="inlineStr">
        <is>
          <t>MASTER_RESERVED</t>
        </is>
      </c>
      <c r="L177" t="inlineStr">
        <is>
          <t>MASTER_RESERVED</t>
        </is>
      </c>
      <c r="M177" t="inlineStr">
        <is>
          <t>MASTER_RESERVED</t>
        </is>
      </c>
      <c r="N177" t="inlineStr">
        <is>
          <t>MASTER_RESERVED</t>
        </is>
      </c>
      <c r="O177" t="inlineStr">
        <is>
          <t>MASTER_RESERVED</t>
        </is>
      </c>
      <c r="P177" t="inlineStr">
        <is>
          <t>MASTER_RESERVED</t>
        </is>
      </c>
      <c r="Q177" t="inlineStr">
        <is>
          <t>MASTER_RESERVED</t>
        </is>
      </c>
      <c r="R177" t="inlineStr">
        <is>
          <t>MASTER_RESERVED</t>
        </is>
      </c>
      <c r="S177" t="inlineStr">
        <is>
          <t>MASTER_RESERVED</t>
        </is>
      </c>
      <c r="T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  <c r="K178" t="inlineStr">
        <is>
          <t>MASTER_RESERVED</t>
        </is>
      </c>
      <c r="L178" t="inlineStr">
        <is>
          <t>MASTER_RESERVED</t>
        </is>
      </c>
      <c r="M178" t="inlineStr">
        <is>
          <t>MASTER_RESERVED</t>
        </is>
      </c>
      <c r="N178" t="inlineStr">
        <is>
          <t>MASTER_RESERVED</t>
        </is>
      </c>
      <c r="O178" t="inlineStr">
        <is>
          <t>MASTER_RESERVED</t>
        </is>
      </c>
      <c r="P178" t="inlineStr">
        <is>
          <t>MASTER_RESERVED</t>
        </is>
      </c>
      <c r="Q178" t="inlineStr">
        <is>
          <t>MASTER_RESERVED</t>
        </is>
      </c>
      <c r="R178" t="inlineStr">
        <is>
          <t>MASTER_RESERVED</t>
        </is>
      </c>
      <c r="S178" t="inlineStr">
        <is>
          <t>MASTER_RESERVED</t>
        </is>
      </c>
      <c r="T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  <c r="K179" t="inlineStr">
        <is>
          <t>MASTER_RESERVED</t>
        </is>
      </c>
      <c r="L179" t="inlineStr">
        <is>
          <t>MASTER_RESERVED</t>
        </is>
      </c>
      <c r="M179" t="inlineStr">
        <is>
          <t>MASTER_RESERVED</t>
        </is>
      </c>
      <c r="N179" t="inlineStr">
        <is>
          <t>MASTER_RESERVED</t>
        </is>
      </c>
      <c r="O179" t="inlineStr">
        <is>
          <t>MASTER_RESERVED</t>
        </is>
      </c>
      <c r="P179" t="inlineStr">
        <is>
          <t>MASTER_RESERVED</t>
        </is>
      </c>
      <c r="Q179" t="inlineStr">
        <is>
          <t>MASTER_RESERVED</t>
        </is>
      </c>
      <c r="R179" t="inlineStr">
        <is>
          <t>MASTER_RESERVED</t>
        </is>
      </c>
      <c r="S179" t="inlineStr">
        <is>
          <t>MASTER_RESERVED</t>
        </is>
      </c>
      <c r="T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  <c r="K180" t="inlineStr">
        <is>
          <t>MASTER_RESERVED</t>
        </is>
      </c>
      <c r="L180" t="inlineStr">
        <is>
          <t>MASTER_RESERVED</t>
        </is>
      </c>
      <c r="M180" t="inlineStr">
        <is>
          <t>MASTER_RESERVED</t>
        </is>
      </c>
      <c r="N180" t="inlineStr">
        <is>
          <t>MASTER_RESERVED</t>
        </is>
      </c>
      <c r="O180" t="inlineStr">
        <is>
          <t>MASTER_RESERVED</t>
        </is>
      </c>
      <c r="P180" t="inlineStr">
        <is>
          <t>MASTER_RESERVED</t>
        </is>
      </c>
      <c r="Q180" t="inlineStr">
        <is>
          <t>MASTER_RESERVED</t>
        </is>
      </c>
      <c r="R180" t="inlineStr">
        <is>
          <t>MASTER_RESERVED</t>
        </is>
      </c>
      <c r="S180" t="inlineStr">
        <is>
          <t>MASTER_RESERVED</t>
        </is>
      </c>
      <c r="T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  <c r="K181" t="inlineStr">
        <is>
          <t>MASTER_RESERVED</t>
        </is>
      </c>
      <c r="L181" t="inlineStr">
        <is>
          <t>MASTER_RESERVED</t>
        </is>
      </c>
      <c r="M181" t="inlineStr">
        <is>
          <t>MASTER_RESERVED</t>
        </is>
      </c>
      <c r="N181" t="inlineStr">
        <is>
          <t>MASTER_RESERVED</t>
        </is>
      </c>
      <c r="O181" t="inlineStr">
        <is>
          <t>MASTER_RESERVED</t>
        </is>
      </c>
      <c r="P181" t="inlineStr">
        <is>
          <t>MASTER_RESERVED</t>
        </is>
      </c>
      <c r="Q181" t="inlineStr">
        <is>
          <t>MASTER_RESERVED</t>
        </is>
      </c>
      <c r="R181" t="inlineStr">
        <is>
          <t>MASTER_RESERVED</t>
        </is>
      </c>
      <c r="S181" t="inlineStr">
        <is>
          <t>MASTER_RESERVED</t>
        </is>
      </c>
      <c r="T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  <c r="K182" t="inlineStr">
        <is>
          <t>MASTER_RESERVED</t>
        </is>
      </c>
      <c r="L182" t="inlineStr">
        <is>
          <t>MASTER_RESERVED</t>
        </is>
      </c>
      <c r="M182" t="inlineStr">
        <is>
          <t>MASTER_RESERVED</t>
        </is>
      </c>
      <c r="N182" t="inlineStr">
        <is>
          <t>MASTER_RESERVED</t>
        </is>
      </c>
      <c r="O182" t="inlineStr">
        <is>
          <t>MASTER_RESERVED</t>
        </is>
      </c>
      <c r="P182" t="inlineStr">
        <is>
          <t>MASTER_RESERVED</t>
        </is>
      </c>
      <c r="Q182" t="inlineStr">
        <is>
          <t>MASTER_RESERVED</t>
        </is>
      </c>
      <c r="R182" t="inlineStr">
        <is>
          <t>MASTER_RESERVED</t>
        </is>
      </c>
      <c r="S182" t="inlineStr">
        <is>
          <t>MASTER_RESERVED</t>
        </is>
      </c>
      <c r="T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  <c r="K183" t="inlineStr">
        <is>
          <t>MASTER_RESERVED</t>
        </is>
      </c>
      <c r="L183" t="inlineStr">
        <is>
          <t>MASTER_RESERVED</t>
        </is>
      </c>
      <c r="M183" t="inlineStr">
        <is>
          <t>MASTER_RESERVED</t>
        </is>
      </c>
      <c r="N183" t="inlineStr">
        <is>
          <t>MASTER_RESERVED</t>
        </is>
      </c>
      <c r="O183" t="inlineStr">
        <is>
          <t>MASTER_RESERVED</t>
        </is>
      </c>
      <c r="P183" t="inlineStr">
        <is>
          <t>MASTER_RESERVED</t>
        </is>
      </c>
      <c r="Q183" t="inlineStr">
        <is>
          <t>MASTER_RESERVED</t>
        </is>
      </c>
      <c r="R183" t="inlineStr">
        <is>
          <t>MASTER_RESERVED</t>
        </is>
      </c>
      <c r="S183" t="inlineStr">
        <is>
          <t>MASTER_RESERVED</t>
        </is>
      </c>
      <c r="T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  <c r="K184" t="inlineStr">
        <is>
          <t>MASTER_RESERVED</t>
        </is>
      </c>
      <c r="L184" t="inlineStr">
        <is>
          <t>MASTER_RESERVED</t>
        </is>
      </c>
      <c r="M184" t="inlineStr">
        <is>
          <t>MASTER_RESERVED</t>
        </is>
      </c>
      <c r="N184" t="inlineStr">
        <is>
          <t>MASTER_RESERVED</t>
        </is>
      </c>
      <c r="O184" t="inlineStr">
        <is>
          <t>MASTER_RESERVED</t>
        </is>
      </c>
      <c r="P184" t="inlineStr">
        <is>
          <t>MASTER_RESERVED</t>
        </is>
      </c>
      <c r="Q184" t="inlineStr">
        <is>
          <t>MASTER_RESERVED</t>
        </is>
      </c>
      <c r="R184" t="inlineStr">
        <is>
          <t>MASTER_RESERVED</t>
        </is>
      </c>
      <c r="S184" t="inlineStr">
        <is>
          <t>MASTER_RESERVED</t>
        </is>
      </c>
      <c r="T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  <c r="K185" t="inlineStr">
        <is>
          <t>MASTER_RESERVED</t>
        </is>
      </c>
      <c r="L185" t="inlineStr">
        <is>
          <t>MASTER_RESERVED</t>
        </is>
      </c>
      <c r="M185" t="inlineStr">
        <is>
          <t>MASTER_RESERVED</t>
        </is>
      </c>
      <c r="N185" t="inlineStr">
        <is>
          <t>MASTER_RESERVED</t>
        </is>
      </c>
      <c r="O185" t="inlineStr">
        <is>
          <t>MASTER_RESERVED</t>
        </is>
      </c>
      <c r="P185" t="inlineStr">
        <is>
          <t>MASTER_RESERVED</t>
        </is>
      </c>
      <c r="Q185" t="inlineStr">
        <is>
          <t>MASTER_RESERVED</t>
        </is>
      </c>
      <c r="R185" t="inlineStr">
        <is>
          <t>MASTER_RESERVED</t>
        </is>
      </c>
      <c r="S185" t="inlineStr">
        <is>
          <t>MASTER_RESERVED</t>
        </is>
      </c>
      <c r="T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  <c r="K186" t="inlineStr">
        <is>
          <t>MASTER_RESERVED</t>
        </is>
      </c>
      <c r="L186" t="inlineStr">
        <is>
          <t>MASTER_RESERVED</t>
        </is>
      </c>
      <c r="M186" t="inlineStr">
        <is>
          <t>MASTER_RESERVED</t>
        </is>
      </c>
      <c r="N186" t="inlineStr">
        <is>
          <t>MASTER_RESERVED</t>
        </is>
      </c>
      <c r="O186" t="inlineStr">
        <is>
          <t>MASTER_RESERVED</t>
        </is>
      </c>
      <c r="P186" t="inlineStr">
        <is>
          <t>MASTER_RESERVED</t>
        </is>
      </c>
      <c r="Q186" t="inlineStr">
        <is>
          <t>MASTER_RESERVED</t>
        </is>
      </c>
      <c r="R186" t="inlineStr">
        <is>
          <t>MASTER_RESERVED</t>
        </is>
      </c>
      <c r="S186" t="inlineStr">
        <is>
          <t>MASTER_RESERVED</t>
        </is>
      </c>
      <c r="T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  <c r="K187" t="inlineStr">
        <is>
          <t>MASTER_RESERVED</t>
        </is>
      </c>
      <c r="L187" t="inlineStr">
        <is>
          <t>MASTER_RESERVED</t>
        </is>
      </c>
      <c r="M187" t="inlineStr">
        <is>
          <t>MASTER_RESERVED</t>
        </is>
      </c>
      <c r="N187" t="inlineStr">
        <is>
          <t>MASTER_RESERVED</t>
        </is>
      </c>
      <c r="O187" t="inlineStr">
        <is>
          <t>MASTER_RESERVED</t>
        </is>
      </c>
      <c r="P187" t="inlineStr">
        <is>
          <t>MASTER_RESERVED</t>
        </is>
      </c>
      <c r="Q187" t="inlineStr">
        <is>
          <t>MASTER_RESERVED</t>
        </is>
      </c>
      <c r="R187" t="inlineStr">
        <is>
          <t>MASTER_RESERVED</t>
        </is>
      </c>
      <c r="S187" t="inlineStr">
        <is>
          <t>MASTER_RESERVED</t>
        </is>
      </c>
      <c r="T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  <c r="K188" t="inlineStr">
        <is>
          <t>MASTER_RESERVED</t>
        </is>
      </c>
      <c r="L188" t="inlineStr">
        <is>
          <t>MASTER_RESERVED</t>
        </is>
      </c>
      <c r="M188" t="inlineStr">
        <is>
          <t>MASTER_RESERVED</t>
        </is>
      </c>
      <c r="N188" t="inlineStr">
        <is>
          <t>MASTER_RESERVED</t>
        </is>
      </c>
      <c r="O188" t="inlineStr">
        <is>
          <t>MASTER_RESERVED</t>
        </is>
      </c>
      <c r="P188" t="inlineStr">
        <is>
          <t>MASTER_RESERVED</t>
        </is>
      </c>
      <c r="Q188" t="inlineStr">
        <is>
          <t>MASTER_RESERVED</t>
        </is>
      </c>
      <c r="R188" t="inlineStr">
        <is>
          <t>MASTER_RESERVED</t>
        </is>
      </c>
      <c r="S188" t="inlineStr">
        <is>
          <t>MASTER_RESERVED</t>
        </is>
      </c>
      <c r="T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  <c r="K189" t="inlineStr">
        <is>
          <t>MASTER_RESERVED</t>
        </is>
      </c>
      <c r="L189" t="inlineStr">
        <is>
          <t>MASTER_RESERVED</t>
        </is>
      </c>
      <c r="M189" t="inlineStr">
        <is>
          <t>MASTER_RESERVED</t>
        </is>
      </c>
      <c r="N189" t="inlineStr">
        <is>
          <t>MASTER_RESERVED</t>
        </is>
      </c>
      <c r="O189" t="inlineStr">
        <is>
          <t>MASTER_RESERVED</t>
        </is>
      </c>
      <c r="P189" t="inlineStr">
        <is>
          <t>MASTER_RESERVED</t>
        </is>
      </c>
      <c r="Q189" t="inlineStr">
        <is>
          <t>MASTER_RESERVED</t>
        </is>
      </c>
      <c r="R189" t="inlineStr">
        <is>
          <t>MASTER_RESERVED</t>
        </is>
      </c>
      <c r="S189" t="inlineStr">
        <is>
          <t>MASTER_RESERVED</t>
        </is>
      </c>
      <c r="T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  <c r="K190" t="inlineStr">
        <is>
          <t>MASTER_RESERVED</t>
        </is>
      </c>
      <c r="L190" t="inlineStr">
        <is>
          <t>MASTER_RESERVED</t>
        </is>
      </c>
      <c r="M190" t="inlineStr">
        <is>
          <t>MASTER_RESERVED</t>
        </is>
      </c>
      <c r="N190" t="inlineStr">
        <is>
          <t>MASTER_RESERVED</t>
        </is>
      </c>
      <c r="O190" t="inlineStr">
        <is>
          <t>MASTER_RESERVED</t>
        </is>
      </c>
      <c r="P190" t="inlineStr">
        <is>
          <t>MASTER_RESERVED</t>
        </is>
      </c>
      <c r="Q190" t="inlineStr">
        <is>
          <t>MASTER_RESERVED</t>
        </is>
      </c>
      <c r="R190" t="inlineStr">
        <is>
          <t>MASTER_RESERVED</t>
        </is>
      </c>
      <c r="S190" t="inlineStr">
        <is>
          <t>MASTER_RESERVED</t>
        </is>
      </c>
      <c r="T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  <c r="K191" t="inlineStr">
        <is>
          <t>MASTER_RESERVED</t>
        </is>
      </c>
      <c r="L191" t="inlineStr">
        <is>
          <t>MASTER_RESERVED</t>
        </is>
      </c>
      <c r="M191" t="inlineStr">
        <is>
          <t>MASTER_RESERVED</t>
        </is>
      </c>
      <c r="N191" t="inlineStr">
        <is>
          <t>MASTER_RESERVED</t>
        </is>
      </c>
      <c r="O191" t="inlineStr">
        <is>
          <t>MASTER_RESERVED</t>
        </is>
      </c>
      <c r="P191" t="inlineStr">
        <is>
          <t>MASTER_RESERVED</t>
        </is>
      </c>
      <c r="Q191" t="inlineStr">
        <is>
          <t>MASTER_RESERVED</t>
        </is>
      </c>
      <c r="R191" t="inlineStr">
        <is>
          <t>MASTER_RESERVED</t>
        </is>
      </c>
      <c r="S191" t="inlineStr">
        <is>
          <t>MASTER_RESERVED</t>
        </is>
      </c>
      <c r="T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  <c r="K192" t="inlineStr">
        <is>
          <t>MASTER_RESERVED</t>
        </is>
      </c>
      <c r="L192" t="inlineStr">
        <is>
          <t>MASTER_RESERVED</t>
        </is>
      </c>
      <c r="M192" t="inlineStr">
        <is>
          <t>MASTER_RESERVED</t>
        </is>
      </c>
      <c r="N192" t="inlineStr">
        <is>
          <t>MASTER_RESERVED</t>
        </is>
      </c>
      <c r="O192" t="inlineStr">
        <is>
          <t>MASTER_RESERVED</t>
        </is>
      </c>
      <c r="P192" t="inlineStr">
        <is>
          <t>MASTER_RESERVED</t>
        </is>
      </c>
      <c r="Q192" t="inlineStr">
        <is>
          <t>MASTER_RESERVED</t>
        </is>
      </c>
      <c r="R192" t="inlineStr">
        <is>
          <t>MASTER_RESERVED</t>
        </is>
      </c>
      <c r="S192" t="inlineStr">
        <is>
          <t>MASTER_RESERVED</t>
        </is>
      </c>
      <c r="T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  <c r="K193" t="inlineStr">
        <is>
          <t>MASTER_RESERVED</t>
        </is>
      </c>
      <c r="L193" t="inlineStr">
        <is>
          <t>MASTER_RESERVED</t>
        </is>
      </c>
      <c r="M193" t="inlineStr">
        <is>
          <t>MASTER_RESERVED</t>
        </is>
      </c>
      <c r="N193" t="inlineStr">
        <is>
          <t>MASTER_RESERVED</t>
        </is>
      </c>
      <c r="O193" t="inlineStr">
        <is>
          <t>MASTER_RESERVED</t>
        </is>
      </c>
      <c r="P193" t="inlineStr">
        <is>
          <t>MASTER_RESERVED</t>
        </is>
      </c>
      <c r="Q193" t="inlineStr">
        <is>
          <t>MASTER_RESERVED</t>
        </is>
      </c>
      <c r="R193" t="inlineStr">
        <is>
          <t>MASTER_RESERVED</t>
        </is>
      </c>
      <c r="S193" t="inlineStr">
        <is>
          <t>MASTER_RESERVED</t>
        </is>
      </c>
      <c r="T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  <c r="K194" t="inlineStr">
        <is>
          <t>MASTER_RESERVED</t>
        </is>
      </c>
      <c r="L194" t="inlineStr">
        <is>
          <t>MASTER_RESERVED</t>
        </is>
      </c>
      <c r="M194" t="inlineStr">
        <is>
          <t>MASTER_RESERVED</t>
        </is>
      </c>
      <c r="N194" t="inlineStr">
        <is>
          <t>MASTER_RESERVED</t>
        </is>
      </c>
      <c r="O194" t="inlineStr">
        <is>
          <t>MASTER_RESERVED</t>
        </is>
      </c>
      <c r="P194" t="inlineStr">
        <is>
          <t>MASTER_RESERVED</t>
        </is>
      </c>
      <c r="Q194" t="inlineStr">
        <is>
          <t>MASTER_RESERVED</t>
        </is>
      </c>
      <c r="R194" t="inlineStr">
        <is>
          <t>MASTER_RESERVED</t>
        </is>
      </c>
      <c r="S194" t="inlineStr">
        <is>
          <t>MASTER_RESERVED</t>
        </is>
      </c>
      <c r="T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  <c r="K195" t="inlineStr">
        <is>
          <t>MASTER_RESERVED</t>
        </is>
      </c>
      <c r="L195" t="inlineStr">
        <is>
          <t>MASTER_RESERVED</t>
        </is>
      </c>
      <c r="M195" t="inlineStr">
        <is>
          <t>MASTER_RESERVED</t>
        </is>
      </c>
      <c r="N195" t="inlineStr">
        <is>
          <t>MASTER_RESERVED</t>
        </is>
      </c>
      <c r="O195" t="inlineStr">
        <is>
          <t>MASTER_RESERVED</t>
        </is>
      </c>
      <c r="P195" t="inlineStr">
        <is>
          <t>MASTER_RESERVED</t>
        </is>
      </c>
      <c r="Q195" t="inlineStr">
        <is>
          <t>MASTER_RESERVED</t>
        </is>
      </c>
      <c r="R195" t="inlineStr">
        <is>
          <t>MASTER_RESERVED</t>
        </is>
      </c>
      <c r="S195" t="inlineStr">
        <is>
          <t>MASTER_RESERVED</t>
        </is>
      </c>
      <c r="T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  <c r="K196" t="inlineStr">
        <is>
          <t>MASTER_RESERVED</t>
        </is>
      </c>
      <c r="L196" t="inlineStr">
        <is>
          <t>MASTER_RESERVED</t>
        </is>
      </c>
      <c r="M196" t="inlineStr">
        <is>
          <t>MASTER_RESERVED</t>
        </is>
      </c>
      <c r="N196" t="inlineStr">
        <is>
          <t>MASTER_RESERVED</t>
        </is>
      </c>
      <c r="O196" t="inlineStr">
        <is>
          <t>MASTER_RESERVED</t>
        </is>
      </c>
      <c r="P196" t="inlineStr">
        <is>
          <t>MASTER_RESERVED</t>
        </is>
      </c>
      <c r="Q196" t="inlineStr">
        <is>
          <t>MASTER_RESERVED</t>
        </is>
      </c>
      <c r="R196" t="inlineStr">
        <is>
          <t>MASTER_RESERVED</t>
        </is>
      </c>
      <c r="S196" t="inlineStr">
        <is>
          <t>MASTER_RESERVED</t>
        </is>
      </c>
      <c r="T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  <c r="K197" t="inlineStr">
        <is>
          <t>MASTER_RESERVED</t>
        </is>
      </c>
      <c r="L197" t="inlineStr">
        <is>
          <t>MASTER_RESERVED</t>
        </is>
      </c>
      <c r="M197" t="inlineStr">
        <is>
          <t>MASTER_RESERVED</t>
        </is>
      </c>
      <c r="N197" t="inlineStr">
        <is>
          <t>MASTER_RESERVED</t>
        </is>
      </c>
      <c r="O197" t="inlineStr">
        <is>
          <t>MASTER_RESERVED</t>
        </is>
      </c>
      <c r="P197" t="inlineStr">
        <is>
          <t>MASTER_RESERVED</t>
        </is>
      </c>
      <c r="Q197" t="inlineStr">
        <is>
          <t>MASTER_RESERVED</t>
        </is>
      </c>
      <c r="R197" t="inlineStr">
        <is>
          <t>MASTER_RESERVED</t>
        </is>
      </c>
      <c r="S197" t="inlineStr">
        <is>
          <t>MASTER_RESERVED</t>
        </is>
      </c>
      <c r="T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  <c r="K198" t="inlineStr">
        <is>
          <t>MASTER_RESERVED</t>
        </is>
      </c>
      <c r="L198" t="inlineStr">
        <is>
          <t>MASTER_RESERVED</t>
        </is>
      </c>
      <c r="M198" t="inlineStr">
        <is>
          <t>MASTER_RESERVED</t>
        </is>
      </c>
      <c r="N198" t="inlineStr">
        <is>
          <t>MASTER_RESERVED</t>
        </is>
      </c>
      <c r="O198" t="inlineStr">
        <is>
          <t>MASTER_RESERVED</t>
        </is>
      </c>
      <c r="P198" t="inlineStr">
        <is>
          <t>MASTER_RESERVED</t>
        </is>
      </c>
      <c r="Q198" t="inlineStr">
        <is>
          <t>MASTER_RESERVED</t>
        </is>
      </c>
      <c r="R198" t="inlineStr">
        <is>
          <t>MASTER_RESERVED</t>
        </is>
      </c>
      <c r="S198" t="inlineStr">
        <is>
          <t>MASTER_RESERVED</t>
        </is>
      </c>
      <c r="T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  <c r="K199" t="inlineStr">
        <is>
          <t>MASTER_RESERVED</t>
        </is>
      </c>
      <c r="L199" t="inlineStr">
        <is>
          <t>MASTER_RESERVED</t>
        </is>
      </c>
      <c r="M199" t="inlineStr">
        <is>
          <t>MASTER_RESERVED</t>
        </is>
      </c>
      <c r="N199" t="inlineStr">
        <is>
          <t>MASTER_RESERVED</t>
        </is>
      </c>
      <c r="O199" t="inlineStr">
        <is>
          <t>MASTER_RESERVED</t>
        </is>
      </c>
      <c r="P199" t="inlineStr">
        <is>
          <t>MASTER_RESERVED</t>
        </is>
      </c>
      <c r="Q199" t="inlineStr">
        <is>
          <t>MASTER_RESERVED</t>
        </is>
      </c>
      <c r="R199" t="inlineStr">
        <is>
          <t>MASTER_RESERVED</t>
        </is>
      </c>
      <c r="S199" t="inlineStr">
        <is>
          <t>MASTER_RESERVED</t>
        </is>
      </c>
      <c r="T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  <c r="K200" t="inlineStr">
        <is>
          <t>MASTER_RESERVED</t>
        </is>
      </c>
      <c r="L200" t="inlineStr">
        <is>
          <t>MASTER_RESERVED</t>
        </is>
      </c>
      <c r="M200" t="inlineStr">
        <is>
          <t>MASTER_RESERVED</t>
        </is>
      </c>
      <c r="N200" t="inlineStr">
        <is>
          <t>MASTER_RESERVED</t>
        </is>
      </c>
      <c r="O200" t="inlineStr">
        <is>
          <t>MASTER_RESERVED</t>
        </is>
      </c>
      <c r="P200" t="inlineStr">
        <is>
          <t>MASTER_RESERVED</t>
        </is>
      </c>
      <c r="Q200" t="inlineStr">
        <is>
          <t>MASTER_RESERVED</t>
        </is>
      </c>
      <c r="R200" t="inlineStr">
        <is>
          <t>MASTER_RESERVED</t>
        </is>
      </c>
      <c r="S200" t="inlineStr">
        <is>
          <t>MASTER_RESERVED</t>
        </is>
      </c>
      <c r="T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  <c r="K201" t="inlineStr">
        <is>
          <t>MASTER_RESERVED</t>
        </is>
      </c>
      <c r="L201" t="inlineStr">
        <is>
          <t>MASTER_RESERVED</t>
        </is>
      </c>
      <c r="M201" t="inlineStr">
        <is>
          <t>MASTER_RESERVED</t>
        </is>
      </c>
      <c r="N201" t="inlineStr">
        <is>
          <t>MASTER_RESERVED</t>
        </is>
      </c>
      <c r="O201" t="inlineStr">
        <is>
          <t>MASTER_RESERVED</t>
        </is>
      </c>
      <c r="P201" t="inlineStr">
        <is>
          <t>MASTER_RESERVED</t>
        </is>
      </c>
      <c r="Q201" t="inlineStr">
        <is>
          <t>MASTER_RESERVED</t>
        </is>
      </c>
      <c r="R201" t="inlineStr">
        <is>
          <t>MASTER_RESERVED</t>
        </is>
      </c>
      <c r="S201" t="inlineStr">
        <is>
          <t>MASTER_RESERVED</t>
        </is>
      </c>
      <c r="T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  <c r="K202" t="inlineStr">
        <is>
          <t>MASTER_RESERVED</t>
        </is>
      </c>
      <c r="L202" t="inlineStr">
        <is>
          <t>MASTER_RESERVED</t>
        </is>
      </c>
      <c r="M202" t="inlineStr">
        <is>
          <t>MASTER_RESERVED</t>
        </is>
      </c>
      <c r="N202" t="inlineStr">
        <is>
          <t>MASTER_RESERVED</t>
        </is>
      </c>
      <c r="O202" t="inlineStr">
        <is>
          <t>MASTER_RESERVED</t>
        </is>
      </c>
      <c r="P202" t="inlineStr">
        <is>
          <t>MASTER_RESERVED</t>
        </is>
      </c>
      <c r="Q202" t="inlineStr">
        <is>
          <t>MASTER_RESERVED</t>
        </is>
      </c>
      <c r="R202" t="inlineStr">
        <is>
          <t>MASTER_RESERVED</t>
        </is>
      </c>
      <c r="S202" t="inlineStr">
        <is>
          <t>MASTER_RESERVED</t>
        </is>
      </c>
      <c r="T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  <c r="K203" t="inlineStr">
        <is>
          <t>MASTER_RESERVED</t>
        </is>
      </c>
      <c r="L203" t="inlineStr">
        <is>
          <t>MASTER_RESERVED</t>
        </is>
      </c>
      <c r="M203" t="inlineStr">
        <is>
          <t>MASTER_RESERVED</t>
        </is>
      </c>
      <c r="N203" t="inlineStr">
        <is>
          <t>MASTER_RESERVED</t>
        </is>
      </c>
      <c r="O203" t="inlineStr">
        <is>
          <t>MASTER_RESERVED</t>
        </is>
      </c>
      <c r="P203" t="inlineStr">
        <is>
          <t>MASTER_RESERVED</t>
        </is>
      </c>
      <c r="Q203" t="inlineStr">
        <is>
          <t>MASTER_RESERVED</t>
        </is>
      </c>
      <c r="R203" t="inlineStr">
        <is>
          <t>MASTER_RESERVED</t>
        </is>
      </c>
      <c r="S203" t="inlineStr">
        <is>
          <t>MASTER_RESERVED</t>
        </is>
      </c>
      <c r="T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  <c r="K204" t="inlineStr">
        <is>
          <t>MASTER_RESERVED</t>
        </is>
      </c>
      <c r="L204" t="inlineStr">
        <is>
          <t>MASTER_RESERVED</t>
        </is>
      </c>
      <c r="M204" t="inlineStr">
        <is>
          <t>MASTER_RESERVED</t>
        </is>
      </c>
      <c r="N204" t="inlineStr">
        <is>
          <t>MASTER_RESERVED</t>
        </is>
      </c>
      <c r="O204" t="inlineStr">
        <is>
          <t>MASTER_RESERVED</t>
        </is>
      </c>
      <c r="P204" t="inlineStr">
        <is>
          <t>MASTER_RESERVED</t>
        </is>
      </c>
      <c r="Q204" t="inlineStr">
        <is>
          <t>MASTER_RESERVED</t>
        </is>
      </c>
      <c r="R204" t="inlineStr">
        <is>
          <t>MASTER_RESERVED</t>
        </is>
      </c>
      <c r="S204" t="inlineStr">
        <is>
          <t>MASTER_RESERVED</t>
        </is>
      </c>
      <c r="T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  <c r="K205" t="inlineStr">
        <is>
          <t>MASTER_RESERVED</t>
        </is>
      </c>
      <c r="L205" t="inlineStr">
        <is>
          <t>MASTER_RESERVED</t>
        </is>
      </c>
      <c r="M205" t="inlineStr">
        <is>
          <t>MASTER_RESERVED</t>
        </is>
      </c>
      <c r="N205" t="inlineStr">
        <is>
          <t>MASTER_RESERVED</t>
        </is>
      </c>
      <c r="O205" t="inlineStr">
        <is>
          <t>MASTER_RESERVED</t>
        </is>
      </c>
      <c r="P205" t="inlineStr">
        <is>
          <t>MASTER_RESERVED</t>
        </is>
      </c>
      <c r="Q205" t="inlineStr">
        <is>
          <t>MASTER_RESERVED</t>
        </is>
      </c>
      <c r="R205" t="inlineStr">
        <is>
          <t>MASTER_RESERVED</t>
        </is>
      </c>
      <c r="S205" t="inlineStr">
        <is>
          <t>MASTER_RESERVED</t>
        </is>
      </c>
      <c r="T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  <c r="K206" t="inlineStr">
        <is>
          <t>MASTER_RESERVED</t>
        </is>
      </c>
      <c r="L206" t="inlineStr">
        <is>
          <t>MASTER_RESERVED</t>
        </is>
      </c>
      <c r="M206" t="inlineStr">
        <is>
          <t>MASTER_RESERVED</t>
        </is>
      </c>
      <c r="N206" t="inlineStr">
        <is>
          <t>MASTER_RESERVED</t>
        </is>
      </c>
      <c r="O206" t="inlineStr">
        <is>
          <t>MASTER_RESERVED</t>
        </is>
      </c>
      <c r="P206" t="inlineStr">
        <is>
          <t>MASTER_RESERVED</t>
        </is>
      </c>
      <c r="Q206" t="inlineStr">
        <is>
          <t>MASTER_RESERVED</t>
        </is>
      </c>
      <c r="R206" t="inlineStr">
        <is>
          <t>MASTER_RESERVED</t>
        </is>
      </c>
      <c r="S206" t="inlineStr">
        <is>
          <t>MASTER_RESERVED</t>
        </is>
      </c>
      <c r="T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  <c r="K207" t="inlineStr">
        <is>
          <t>MASTER_RESERVED</t>
        </is>
      </c>
      <c r="L207" t="inlineStr">
        <is>
          <t>MASTER_RESERVED</t>
        </is>
      </c>
      <c r="M207" t="inlineStr">
        <is>
          <t>MASTER_RESERVED</t>
        </is>
      </c>
      <c r="N207" t="inlineStr">
        <is>
          <t>MASTER_RESERVED</t>
        </is>
      </c>
      <c r="O207" t="inlineStr">
        <is>
          <t>MASTER_RESERVED</t>
        </is>
      </c>
      <c r="P207" t="inlineStr">
        <is>
          <t>MASTER_RESERVED</t>
        </is>
      </c>
      <c r="Q207" t="inlineStr">
        <is>
          <t>MASTER_RESERVED</t>
        </is>
      </c>
      <c r="R207" t="inlineStr">
        <is>
          <t>MASTER_RESERVED</t>
        </is>
      </c>
      <c r="S207" t="inlineStr">
        <is>
          <t>MASTER_RESERVED</t>
        </is>
      </c>
      <c r="T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  <c r="K208" t="inlineStr">
        <is>
          <t>MASTER_RESERVED</t>
        </is>
      </c>
      <c r="L208" t="inlineStr">
        <is>
          <t>MASTER_RESERVED</t>
        </is>
      </c>
      <c r="M208" t="inlineStr">
        <is>
          <t>MASTER_RESERVED</t>
        </is>
      </c>
      <c r="N208" t="inlineStr">
        <is>
          <t>MASTER_RESERVED</t>
        </is>
      </c>
      <c r="O208" t="inlineStr">
        <is>
          <t>MASTER_RESERVED</t>
        </is>
      </c>
      <c r="P208" t="inlineStr">
        <is>
          <t>MASTER_RESERVED</t>
        </is>
      </c>
      <c r="Q208" t="inlineStr">
        <is>
          <t>MASTER_RESERVED</t>
        </is>
      </c>
      <c r="R208" t="inlineStr">
        <is>
          <t>MASTER_RESERVED</t>
        </is>
      </c>
      <c r="S208" t="inlineStr">
        <is>
          <t>MASTER_RESERVED</t>
        </is>
      </c>
      <c r="T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  <c r="K209" t="inlineStr">
        <is>
          <t>MASTER_RESERVED</t>
        </is>
      </c>
      <c r="L209" t="inlineStr">
        <is>
          <t>MASTER_RESERVED</t>
        </is>
      </c>
      <c r="M209" t="inlineStr">
        <is>
          <t>MASTER_RESERVED</t>
        </is>
      </c>
      <c r="N209" t="inlineStr">
        <is>
          <t>MASTER_RESERVED</t>
        </is>
      </c>
      <c r="O209" t="inlineStr">
        <is>
          <t>MASTER_RESERVED</t>
        </is>
      </c>
      <c r="P209" t="inlineStr">
        <is>
          <t>MASTER_RESERVED</t>
        </is>
      </c>
      <c r="Q209" t="inlineStr">
        <is>
          <t>MASTER_RESERVED</t>
        </is>
      </c>
      <c r="R209" t="inlineStr">
        <is>
          <t>MASTER_RESERVED</t>
        </is>
      </c>
      <c r="S209" t="inlineStr">
        <is>
          <t>MASTER_RESERVED</t>
        </is>
      </c>
      <c r="T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  <c r="K210" t="inlineStr">
        <is>
          <t>MASTER_RESERVED</t>
        </is>
      </c>
      <c r="L210" t="inlineStr">
        <is>
          <t>MASTER_RESERVED</t>
        </is>
      </c>
      <c r="M210" t="inlineStr">
        <is>
          <t>MASTER_RESERVED</t>
        </is>
      </c>
      <c r="N210" t="inlineStr">
        <is>
          <t>MASTER_RESERVED</t>
        </is>
      </c>
      <c r="O210" t="inlineStr">
        <is>
          <t>MASTER_RESERVED</t>
        </is>
      </c>
      <c r="P210" t="inlineStr">
        <is>
          <t>MASTER_RESERVED</t>
        </is>
      </c>
      <c r="Q210" t="inlineStr">
        <is>
          <t>MASTER_RESERVED</t>
        </is>
      </c>
      <c r="R210" t="inlineStr">
        <is>
          <t>MASTER_RESERVED</t>
        </is>
      </c>
      <c r="S210" t="inlineStr">
        <is>
          <t>MASTER_RESERVED</t>
        </is>
      </c>
      <c r="T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  <c r="K211" t="inlineStr">
        <is>
          <t>MASTER_RESERVED</t>
        </is>
      </c>
      <c r="L211" t="inlineStr">
        <is>
          <t>MASTER_RESERVED</t>
        </is>
      </c>
      <c r="M211" t="inlineStr">
        <is>
          <t>MASTER_RESERVED</t>
        </is>
      </c>
      <c r="N211" t="inlineStr">
        <is>
          <t>MASTER_RESERVED</t>
        </is>
      </c>
      <c r="O211" t="inlineStr">
        <is>
          <t>MASTER_RESERVED</t>
        </is>
      </c>
      <c r="P211" t="inlineStr">
        <is>
          <t>MASTER_RESERVED</t>
        </is>
      </c>
      <c r="Q211" t="inlineStr">
        <is>
          <t>MASTER_RESERVED</t>
        </is>
      </c>
      <c r="R211" t="inlineStr">
        <is>
          <t>MASTER_RESERVED</t>
        </is>
      </c>
      <c r="S211" t="inlineStr">
        <is>
          <t>MASTER_RESERVED</t>
        </is>
      </c>
      <c r="T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  <c r="K212" t="inlineStr">
        <is>
          <t>MASTER_RESERVED</t>
        </is>
      </c>
      <c r="L212" t="inlineStr">
        <is>
          <t>MASTER_RESERVED</t>
        </is>
      </c>
      <c r="M212" t="inlineStr">
        <is>
          <t>MASTER_RESERVED</t>
        </is>
      </c>
      <c r="N212" t="inlineStr">
        <is>
          <t>MASTER_RESERVED</t>
        </is>
      </c>
      <c r="O212" t="inlineStr">
        <is>
          <t>MASTER_RESERVED</t>
        </is>
      </c>
      <c r="P212" t="inlineStr">
        <is>
          <t>MASTER_RESERVED</t>
        </is>
      </c>
      <c r="Q212" t="inlineStr">
        <is>
          <t>MASTER_RESERVED</t>
        </is>
      </c>
      <c r="R212" t="inlineStr">
        <is>
          <t>MASTER_RESERVED</t>
        </is>
      </c>
      <c r="S212" t="inlineStr">
        <is>
          <t>MASTER_RESERVED</t>
        </is>
      </c>
      <c r="T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  <c r="K213" t="inlineStr">
        <is>
          <t>MASTER_RESERVED</t>
        </is>
      </c>
      <c r="L213" t="inlineStr">
        <is>
          <t>MASTER_RESERVED</t>
        </is>
      </c>
      <c r="M213" t="inlineStr">
        <is>
          <t>MASTER_RESERVED</t>
        </is>
      </c>
      <c r="N213" t="inlineStr">
        <is>
          <t>MASTER_RESERVED</t>
        </is>
      </c>
      <c r="O213" t="inlineStr">
        <is>
          <t>MASTER_RESERVED</t>
        </is>
      </c>
      <c r="P213" t="inlineStr">
        <is>
          <t>MASTER_RESERVED</t>
        </is>
      </c>
      <c r="Q213" t="inlineStr">
        <is>
          <t>MASTER_RESERVED</t>
        </is>
      </c>
      <c r="R213" t="inlineStr">
        <is>
          <t>MASTER_RESERVED</t>
        </is>
      </c>
      <c r="S213" t="inlineStr">
        <is>
          <t>MASTER_RESERVED</t>
        </is>
      </c>
      <c r="T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  <c r="K214" t="inlineStr">
        <is>
          <t>MASTER_RESERVED</t>
        </is>
      </c>
      <c r="L214" t="inlineStr">
        <is>
          <t>MASTER_RESERVED</t>
        </is>
      </c>
      <c r="M214" t="inlineStr">
        <is>
          <t>MASTER_RESERVED</t>
        </is>
      </c>
      <c r="N214" t="inlineStr">
        <is>
          <t>MASTER_RESERVED</t>
        </is>
      </c>
      <c r="O214" t="inlineStr">
        <is>
          <t>MASTER_RESERVED</t>
        </is>
      </c>
      <c r="P214" t="inlineStr">
        <is>
          <t>MASTER_RESERVED</t>
        </is>
      </c>
      <c r="Q214" t="inlineStr">
        <is>
          <t>MASTER_RESERVED</t>
        </is>
      </c>
      <c r="R214" t="inlineStr">
        <is>
          <t>MASTER_RESERVED</t>
        </is>
      </c>
      <c r="S214" t="inlineStr">
        <is>
          <t>MASTER_RESERVED</t>
        </is>
      </c>
      <c r="T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  <c r="K215" t="inlineStr">
        <is>
          <t>MASTER_RESERVED</t>
        </is>
      </c>
      <c r="L215" t="inlineStr">
        <is>
          <t>MASTER_RESERVED</t>
        </is>
      </c>
      <c r="M215" t="inlineStr">
        <is>
          <t>MASTER_RESERVED</t>
        </is>
      </c>
      <c r="N215" t="inlineStr">
        <is>
          <t>MASTER_RESERVED</t>
        </is>
      </c>
      <c r="O215" t="inlineStr">
        <is>
          <t>MASTER_RESERVED</t>
        </is>
      </c>
      <c r="P215" t="inlineStr">
        <is>
          <t>MASTER_RESERVED</t>
        </is>
      </c>
      <c r="Q215" t="inlineStr">
        <is>
          <t>MASTER_RESERVED</t>
        </is>
      </c>
      <c r="R215" t="inlineStr">
        <is>
          <t>MASTER_RESERVED</t>
        </is>
      </c>
      <c r="S215" t="inlineStr">
        <is>
          <t>MASTER_RESERVED</t>
        </is>
      </c>
      <c r="T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  <c r="K216" t="inlineStr">
        <is>
          <t>MASTER_RESERVED</t>
        </is>
      </c>
      <c r="L216" t="inlineStr">
        <is>
          <t>MASTER_RESERVED</t>
        </is>
      </c>
      <c r="M216" t="inlineStr">
        <is>
          <t>MASTER_RESERVED</t>
        </is>
      </c>
      <c r="N216" t="inlineStr">
        <is>
          <t>MASTER_RESERVED</t>
        </is>
      </c>
      <c r="O216" t="inlineStr">
        <is>
          <t>MASTER_RESERVED</t>
        </is>
      </c>
      <c r="P216" t="inlineStr">
        <is>
          <t>MASTER_RESERVED</t>
        </is>
      </c>
      <c r="Q216" t="inlineStr">
        <is>
          <t>MASTER_RESERVED</t>
        </is>
      </c>
      <c r="R216" t="inlineStr">
        <is>
          <t>MASTER_RESERVED</t>
        </is>
      </c>
      <c r="S216" t="inlineStr">
        <is>
          <t>MASTER_RESERVED</t>
        </is>
      </c>
      <c r="T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  <c r="K217" t="inlineStr">
        <is>
          <t>MASTER_RESERVED</t>
        </is>
      </c>
      <c r="L217" t="inlineStr">
        <is>
          <t>MASTER_RESERVED</t>
        </is>
      </c>
      <c r="M217" t="inlineStr">
        <is>
          <t>MASTER_RESERVED</t>
        </is>
      </c>
      <c r="N217" t="inlineStr">
        <is>
          <t>MASTER_RESERVED</t>
        </is>
      </c>
      <c r="O217" t="inlineStr">
        <is>
          <t>MASTER_RESERVED</t>
        </is>
      </c>
      <c r="P217" t="inlineStr">
        <is>
          <t>MASTER_RESERVED</t>
        </is>
      </c>
      <c r="Q217" t="inlineStr">
        <is>
          <t>MASTER_RESERVED</t>
        </is>
      </c>
      <c r="R217" t="inlineStr">
        <is>
          <t>MASTER_RESERVED</t>
        </is>
      </c>
      <c r="S217" t="inlineStr">
        <is>
          <t>MASTER_RESERVED</t>
        </is>
      </c>
      <c r="T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  <c r="K218" t="inlineStr">
        <is>
          <t>MASTER_RESERVED</t>
        </is>
      </c>
      <c r="L218" t="inlineStr">
        <is>
          <t>MASTER_RESERVED</t>
        </is>
      </c>
      <c r="M218" t="inlineStr">
        <is>
          <t>MASTER_RESERVED</t>
        </is>
      </c>
      <c r="N218" t="inlineStr">
        <is>
          <t>MASTER_RESERVED</t>
        </is>
      </c>
      <c r="O218" t="inlineStr">
        <is>
          <t>MASTER_RESERVED</t>
        </is>
      </c>
      <c r="P218" t="inlineStr">
        <is>
          <t>MASTER_RESERVED</t>
        </is>
      </c>
      <c r="Q218" t="inlineStr">
        <is>
          <t>MASTER_RESERVED</t>
        </is>
      </c>
      <c r="R218" t="inlineStr">
        <is>
          <t>MASTER_RESERVED</t>
        </is>
      </c>
      <c r="S218" t="inlineStr">
        <is>
          <t>MASTER_RESERVED</t>
        </is>
      </c>
      <c r="T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  <c r="K219" t="inlineStr">
        <is>
          <t>MASTER_RESERVED</t>
        </is>
      </c>
      <c r="L219" t="inlineStr">
        <is>
          <t>MASTER_RESERVED</t>
        </is>
      </c>
      <c r="M219" t="inlineStr">
        <is>
          <t>MASTER_RESERVED</t>
        </is>
      </c>
      <c r="N219" t="inlineStr">
        <is>
          <t>MASTER_RESERVED</t>
        </is>
      </c>
      <c r="O219" t="inlineStr">
        <is>
          <t>MASTER_RESERVED</t>
        </is>
      </c>
      <c r="P219" t="inlineStr">
        <is>
          <t>MASTER_RESERVED</t>
        </is>
      </c>
      <c r="Q219" t="inlineStr">
        <is>
          <t>MASTER_RESERVED</t>
        </is>
      </c>
      <c r="R219" t="inlineStr">
        <is>
          <t>MASTER_RESERVED</t>
        </is>
      </c>
      <c r="S219" t="inlineStr">
        <is>
          <t>MASTER_RESERVED</t>
        </is>
      </c>
      <c r="T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  <c r="K220" t="inlineStr">
        <is>
          <t>MASTER_RESERVED</t>
        </is>
      </c>
      <c r="L220" t="inlineStr">
        <is>
          <t>MASTER_RESERVED</t>
        </is>
      </c>
      <c r="M220" t="inlineStr">
        <is>
          <t>MASTER_RESERVED</t>
        </is>
      </c>
      <c r="N220" t="inlineStr">
        <is>
          <t>MASTER_RESERVED</t>
        </is>
      </c>
      <c r="O220" t="inlineStr">
        <is>
          <t>MASTER_RESERVED</t>
        </is>
      </c>
      <c r="P220" t="inlineStr">
        <is>
          <t>MASTER_RESERVED</t>
        </is>
      </c>
      <c r="Q220" t="inlineStr">
        <is>
          <t>MASTER_RESERVED</t>
        </is>
      </c>
      <c r="R220" t="inlineStr">
        <is>
          <t>MASTER_RESERVED</t>
        </is>
      </c>
      <c r="S220" t="inlineStr">
        <is>
          <t>MASTER_RESERVED</t>
        </is>
      </c>
      <c r="T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  <c r="K221" t="inlineStr">
        <is>
          <t>MASTER_RESERVED</t>
        </is>
      </c>
      <c r="L221" t="inlineStr">
        <is>
          <t>MASTER_RESERVED</t>
        </is>
      </c>
      <c r="M221" t="inlineStr">
        <is>
          <t>MASTER_RESERVED</t>
        </is>
      </c>
      <c r="N221" t="inlineStr">
        <is>
          <t>MASTER_RESERVED</t>
        </is>
      </c>
      <c r="O221" t="inlineStr">
        <is>
          <t>MASTER_RESERVED</t>
        </is>
      </c>
      <c r="P221" t="inlineStr">
        <is>
          <t>MASTER_RESERVED</t>
        </is>
      </c>
      <c r="Q221" t="inlineStr">
        <is>
          <t>MASTER_RESERVED</t>
        </is>
      </c>
      <c r="R221" t="inlineStr">
        <is>
          <t>MASTER_RESERVED</t>
        </is>
      </c>
      <c r="S221" t="inlineStr">
        <is>
          <t>MASTER_RESERVED</t>
        </is>
      </c>
      <c r="T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  <c r="K222" t="inlineStr">
        <is>
          <t>MASTER_RESERVED</t>
        </is>
      </c>
      <c r="L222" t="inlineStr">
        <is>
          <t>MASTER_RESERVED</t>
        </is>
      </c>
      <c r="M222" t="inlineStr">
        <is>
          <t>MASTER_RESERVED</t>
        </is>
      </c>
      <c r="N222" t="inlineStr">
        <is>
          <t>MASTER_RESERVED</t>
        </is>
      </c>
      <c r="O222" t="inlineStr">
        <is>
          <t>MASTER_RESERVED</t>
        </is>
      </c>
      <c r="P222" t="inlineStr">
        <is>
          <t>MASTER_RESERVED</t>
        </is>
      </c>
      <c r="Q222" t="inlineStr">
        <is>
          <t>MASTER_RESERVED</t>
        </is>
      </c>
      <c r="R222" t="inlineStr">
        <is>
          <t>MASTER_RESERVED</t>
        </is>
      </c>
      <c r="S222" t="inlineStr">
        <is>
          <t>MASTER_RESERVED</t>
        </is>
      </c>
      <c r="T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  <c r="K223" t="inlineStr">
        <is>
          <t>MASTER_RESERVED</t>
        </is>
      </c>
      <c r="L223" t="inlineStr">
        <is>
          <t>MASTER_RESERVED</t>
        </is>
      </c>
      <c r="M223" t="inlineStr">
        <is>
          <t>MASTER_RESERVED</t>
        </is>
      </c>
      <c r="N223" t="inlineStr">
        <is>
          <t>MASTER_RESERVED</t>
        </is>
      </c>
      <c r="O223" t="inlineStr">
        <is>
          <t>MASTER_RESERVED</t>
        </is>
      </c>
      <c r="P223" t="inlineStr">
        <is>
          <t>MASTER_RESERVED</t>
        </is>
      </c>
      <c r="Q223" t="inlineStr">
        <is>
          <t>MASTER_RESERVED</t>
        </is>
      </c>
      <c r="R223" t="inlineStr">
        <is>
          <t>MASTER_RESERVED</t>
        </is>
      </c>
      <c r="S223" t="inlineStr">
        <is>
          <t>MASTER_RESERVED</t>
        </is>
      </c>
      <c r="T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  <c r="K224" t="inlineStr">
        <is>
          <t>MASTER_RESERVED</t>
        </is>
      </c>
      <c r="L224" t="inlineStr">
        <is>
          <t>MASTER_RESERVED</t>
        </is>
      </c>
      <c r="M224" t="inlineStr">
        <is>
          <t>MASTER_RESERVED</t>
        </is>
      </c>
      <c r="N224" t="inlineStr">
        <is>
          <t>MASTER_RESERVED</t>
        </is>
      </c>
      <c r="O224" t="inlineStr">
        <is>
          <t>MASTER_RESERVED</t>
        </is>
      </c>
      <c r="P224" t="inlineStr">
        <is>
          <t>MASTER_RESERVED</t>
        </is>
      </c>
      <c r="Q224" t="inlineStr">
        <is>
          <t>MASTER_RESERVED</t>
        </is>
      </c>
      <c r="R224" t="inlineStr">
        <is>
          <t>MASTER_RESERVED</t>
        </is>
      </c>
      <c r="S224" t="inlineStr">
        <is>
          <t>MASTER_RESERVED</t>
        </is>
      </c>
      <c r="T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  <c r="K225" t="inlineStr">
        <is>
          <t>MASTER_RESERVED</t>
        </is>
      </c>
      <c r="L225" t="inlineStr">
        <is>
          <t>MASTER_RESERVED</t>
        </is>
      </c>
      <c r="M225" t="inlineStr">
        <is>
          <t>MASTER_RESERVED</t>
        </is>
      </c>
      <c r="N225" t="inlineStr">
        <is>
          <t>MASTER_RESERVED</t>
        </is>
      </c>
      <c r="O225" t="inlineStr">
        <is>
          <t>MASTER_RESERVED</t>
        </is>
      </c>
      <c r="P225" t="inlineStr">
        <is>
          <t>MASTER_RESERVED</t>
        </is>
      </c>
      <c r="Q225" t="inlineStr">
        <is>
          <t>MASTER_RESERVED</t>
        </is>
      </c>
      <c r="R225" t="inlineStr">
        <is>
          <t>MASTER_RESERVED</t>
        </is>
      </c>
      <c r="S225" t="inlineStr">
        <is>
          <t>MASTER_RESERVED</t>
        </is>
      </c>
      <c r="T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  <c r="K226" t="inlineStr">
        <is>
          <t>MASTER_RESERVED</t>
        </is>
      </c>
      <c r="L226" t="inlineStr">
        <is>
          <t>MASTER_RESERVED</t>
        </is>
      </c>
      <c r="M226" t="inlineStr">
        <is>
          <t>MASTER_RESERVED</t>
        </is>
      </c>
      <c r="N226" t="inlineStr">
        <is>
          <t>MASTER_RESERVED</t>
        </is>
      </c>
      <c r="O226" t="inlineStr">
        <is>
          <t>MASTER_RESERVED</t>
        </is>
      </c>
      <c r="P226" t="inlineStr">
        <is>
          <t>MASTER_RESERVED</t>
        </is>
      </c>
      <c r="Q226" t="inlineStr">
        <is>
          <t>MASTER_RESERVED</t>
        </is>
      </c>
      <c r="R226" t="inlineStr">
        <is>
          <t>MASTER_RESERVED</t>
        </is>
      </c>
      <c r="S226" t="inlineStr">
        <is>
          <t>MASTER_RESERVED</t>
        </is>
      </c>
      <c r="T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  <c r="K227" t="inlineStr">
        <is>
          <t>MASTER_RESERVED</t>
        </is>
      </c>
      <c r="L227" t="inlineStr">
        <is>
          <t>MASTER_RESERVED</t>
        </is>
      </c>
      <c r="M227" t="inlineStr">
        <is>
          <t>MASTER_RESERVED</t>
        </is>
      </c>
      <c r="N227" t="inlineStr">
        <is>
          <t>MASTER_RESERVED</t>
        </is>
      </c>
      <c r="O227" t="inlineStr">
        <is>
          <t>MASTER_RESERVED</t>
        </is>
      </c>
      <c r="P227" t="inlineStr">
        <is>
          <t>MASTER_RESERVED</t>
        </is>
      </c>
      <c r="Q227" t="inlineStr">
        <is>
          <t>MASTER_RESERVED</t>
        </is>
      </c>
      <c r="R227" t="inlineStr">
        <is>
          <t>MASTER_RESERVED</t>
        </is>
      </c>
      <c r="S227" t="inlineStr">
        <is>
          <t>MASTER_RESERVED</t>
        </is>
      </c>
      <c r="T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  <c r="K228" t="inlineStr">
        <is>
          <t>MASTER_RESERVED</t>
        </is>
      </c>
      <c r="L228" t="inlineStr">
        <is>
          <t>MASTER_RESERVED</t>
        </is>
      </c>
      <c r="M228" t="inlineStr">
        <is>
          <t>MASTER_RESERVED</t>
        </is>
      </c>
      <c r="N228" t="inlineStr">
        <is>
          <t>MASTER_RESERVED</t>
        </is>
      </c>
      <c r="O228" t="inlineStr">
        <is>
          <t>MASTER_RESERVED</t>
        </is>
      </c>
      <c r="P228" t="inlineStr">
        <is>
          <t>MASTER_RESERVED</t>
        </is>
      </c>
      <c r="Q228" t="inlineStr">
        <is>
          <t>MASTER_RESERVED</t>
        </is>
      </c>
      <c r="R228" t="inlineStr">
        <is>
          <t>MASTER_RESERVED</t>
        </is>
      </c>
      <c r="S228" t="inlineStr">
        <is>
          <t>MASTER_RESERVED</t>
        </is>
      </c>
      <c r="T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  <c r="K229" t="inlineStr">
        <is>
          <t>MASTER_RESERVED</t>
        </is>
      </c>
      <c r="L229" t="inlineStr">
        <is>
          <t>MASTER_RESERVED</t>
        </is>
      </c>
      <c r="M229" t="inlineStr">
        <is>
          <t>MASTER_RESERVED</t>
        </is>
      </c>
      <c r="N229" t="inlineStr">
        <is>
          <t>MASTER_RESERVED</t>
        </is>
      </c>
      <c r="O229" t="inlineStr">
        <is>
          <t>MASTER_RESERVED</t>
        </is>
      </c>
      <c r="P229" t="inlineStr">
        <is>
          <t>MASTER_RESERVED</t>
        </is>
      </c>
      <c r="Q229" t="inlineStr">
        <is>
          <t>MASTER_RESERVED</t>
        </is>
      </c>
      <c r="R229" t="inlineStr">
        <is>
          <t>MASTER_RESERVED</t>
        </is>
      </c>
      <c r="S229" t="inlineStr">
        <is>
          <t>MASTER_RESERVED</t>
        </is>
      </c>
      <c r="T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  <c r="K230" t="inlineStr">
        <is>
          <t>MASTER_RESERVED</t>
        </is>
      </c>
      <c r="L230" t="inlineStr">
        <is>
          <t>MASTER_RESERVED</t>
        </is>
      </c>
      <c r="M230" t="inlineStr">
        <is>
          <t>MASTER_RESERVED</t>
        </is>
      </c>
      <c r="N230" t="inlineStr">
        <is>
          <t>MASTER_RESERVED</t>
        </is>
      </c>
      <c r="O230" t="inlineStr">
        <is>
          <t>MASTER_RESERVED</t>
        </is>
      </c>
      <c r="P230" t="inlineStr">
        <is>
          <t>MASTER_RESERVED</t>
        </is>
      </c>
      <c r="Q230" t="inlineStr">
        <is>
          <t>MASTER_RESERVED</t>
        </is>
      </c>
      <c r="R230" t="inlineStr">
        <is>
          <t>MASTER_RESERVED</t>
        </is>
      </c>
      <c r="S230" t="inlineStr">
        <is>
          <t>MASTER_RESERVED</t>
        </is>
      </c>
      <c r="T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  <c r="K231" t="inlineStr">
        <is>
          <t>MASTER_RESERVED</t>
        </is>
      </c>
      <c r="L231" t="inlineStr">
        <is>
          <t>MASTER_RESERVED</t>
        </is>
      </c>
      <c r="M231" t="inlineStr">
        <is>
          <t>MASTER_RESERVED</t>
        </is>
      </c>
      <c r="N231" t="inlineStr">
        <is>
          <t>MASTER_RESERVED</t>
        </is>
      </c>
      <c r="O231" t="inlineStr">
        <is>
          <t>MASTER_RESERVED</t>
        </is>
      </c>
      <c r="P231" t="inlineStr">
        <is>
          <t>MASTER_RESERVED</t>
        </is>
      </c>
      <c r="Q231" t="inlineStr">
        <is>
          <t>MASTER_RESERVED</t>
        </is>
      </c>
      <c r="R231" t="inlineStr">
        <is>
          <t>MASTER_RESERVED</t>
        </is>
      </c>
      <c r="S231" t="inlineStr">
        <is>
          <t>MASTER_RESERVED</t>
        </is>
      </c>
      <c r="T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  <c r="K232" t="inlineStr">
        <is>
          <t>MASTER_RESERVED</t>
        </is>
      </c>
      <c r="L232" t="inlineStr">
        <is>
          <t>MASTER_RESERVED</t>
        </is>
      </c>
      <c r="M232" t="inlineStr">
        <is>
          <t>MASTER_RESERVED</t>
        </is>
      </c>
      <c r="N232" t="inlineStr">
        <is>
          <t>MASTER_RESERVED</t>
        </is>
      </c>
      <c r="O232" t="inlineStr">
        <is>
          <t>MASTER_RESERVED</t>
        </is>
      </c>
      <c r="P232" t="inlineStr">
        <is>
          <t>MASTER_RESERVED</t>
        </is>
      </c>
      <c r="Q232" t="inlineStr">
        <is>
          <t>MASTER_RESERVED</t>
        </is>
      </c>
      <c r="R232" t="inlineStr">
        <is>
          <t>MASTER_RESERVED</t>
        </is>
      </c>
      <c r="S232" t="inlineStr">
        <is>
          <t>MASTER_RESERVED</t>
        </is>
      </c>
      <c r="T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  <c r="K233" t="inlineStr">
        <is>
          <t>MASTER_RESERVED</t>
        </is>
      </c>
      <c r="L233" t="inlineStr">
        <is>
          <t>MASTER_RESERVED</t>
        </is>
      </c>
      <c r="M233" t="inlineStr">
        <is>
          <t>MASTER_RESERVED</t>
        </is>
      </c>
      <c r="N233" t="inlineStr">
        <is>
          <t>MASTER_RESERVED</t>
        </is>
      </c>
      <c r="O233" t="inlineStr">
        <is>
          <t>MASTER_RESERVED</t>
        </is>
      </c>
      <c r="P233" t="inlineStr">
        <is>
          <t>MASTER_RESERVED</t>
        </is>
      </c>
      <c r="Q233" t="inlineStr">
        <is>
          <t>MASTER_RESERVED</t>
        </is>
      </c>
      <c r="R233" t="inlineStr">
        <is>
          <t>MASTER_RESERVED</t>
        </is>
      </c>
      <c r="S233" t="inlineStr">
        <is>
          <t>MASTER_RESERVED</t>
        </is>
      </c>
      <c r="T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  <c r="K234" t="inlineStr">
        <is>
          <t>MASTER_RESERVED</t>
        </is>
      </c>
      <c r="L234" t="inlineStr">
        <is>
          <t>MASTER_RESERVED</t>
        </is>
      </c>
      <c r="M234" t="inlineStr">
        <is>
          <t>MASTER_RESERVED</t>
        </is>
      </c>
      <c r="N234" t="inlineStr">
        <is>
          <t>MASTER_RESERVED</t>
        </is>
      </c>
      <c r="O234" t="inlineStr">
        <is>
          <t>MASTER_RESERVED</t>
        </is>
      </c>
      <c r="P234" t="inlineStr">
        <is>
          <t>MASTER_RESERVED</t>
        </is>
      </c>
      <c r="Q234" t="inlineStr">
        <is>
          <t>MASTER_RESERVED</t>
        </is>
      </c>
      <c r="R234" t="inlineStr">
        <is>
          <t>MASTER_RESERVED</t>
        </is>
      </c>
      <c r="S234" t="inlineStr">
        <is>
          <t>MASTER_RESERVED</t>
        </is>
      </c>
      <c r="T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  <c r="K235" t="inlineStr">
        <is>
          <t>MASTER_RESERVED</t>
        </is>
      </c>
      <c r="L235" t="inlineStr">
        <is>
          <t>MASTER_RESERVED</t>
        </is>
      </c>
      <c r="M235" t="inlineStr">
        <is>
          <t>MASTER_RESERVED</t>
        </is>
      </c>
      <c r="N235" t="inlineStr">
        <is>
          <t>MASTER_RESERVED</t>
        </is>
      </c>
      <c r="O235" t="inlineStr">
        <is>
          <t>MASTER_RESERVED</t>
        </is>
      </c>
      <c r="P235" t="inlineStr">
        <is>
          <t>MASTER_RESERVED</t>
        </is>
      </c>
      <c r="Q235" t="inlineStr">
        <is>
          <t>MASTER_RESERVED</t>
        </is>
      </c>
      <c r="R235" t="inlineStr">
        <is>
          <t>MASTER_RESERVED</t>
        </is>
      </c>
      <c r="S235" t="inlineStr">
        <is>
          <t>MASTER_RESERVED</t>
        </is>
      </c>
      <c r="T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  <c r="K236" t="inlineStr">
        <is>
          <t>MASTER_RESERVED</t>
        </is>
      </c>
      <c r="L236" t="inlineStr">
        <is>
          <t>MASTER_RESERVED</t>
        </is>
      </c>
      <c r="M236" t="inlineStr">
        <is>
          <t>MASTER_RESERVED</t>
        </is>
      </c>
      <c r="N236" t="inlineStr">
        <is>
          <t>MASTER_RESERVED</t>
        </is>
      </c>
      <c r="O236" t="inlineStr">
        <is>
          <t>MASTER_RESERVED</t>
        </is>
      </c>
      <c r="P236" t="inlineStr">
        <is>
          <t>MASTER_RESERVED</t>
        </is>
      </c>
      <c r="Q236" t="inlineStr">
        <is>
          <t>MASTER_RESERVED</t>
        </is>
      </c>
      <c r="R236" t="inlineStr">
        <is>
          <t>MASTER_RESERVED</t>
        </is>
      </c>
      <c r="S236" t="inlineStr">
        <is>
          <t>MASTER_RESERVED</t>
        </is>
      </c>
      <c r="T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  <c r="K237" t="inlineStr">
        <is>
          <t>MASTER_RESERVED</t>
        </is>
      </c>
      <c r="L237" t="inlineStr">
        <is>
          <t>MASTER_RESERVED</t>
        </is>
      </c>
      <c r="M237" t="inlineStr">
        <is>
          <t>MASTER_RESERVED</t>
        </is>
      </c>
      <c r="N237" t="inlineStr">
        <is>
          <t>MASTER_RESERVED</t>
        </is>
      </c>
      <c r="O237" t="inlineStr">
        <is>
          <t>MASTER_RESERVED</t>
        </is>
      </c>
      <c r="P237" t="inlineStr">
        <is>
          <t>MASTER_RESERVED</t>
        </is>
      </c>
      <c r="Q237" t="inlineStr">
        <is>
          <t>MASTER_RESERVED</t>
        </is>
      </c>
      <c r="R237" t="inlineStr">
        <is>
          <t>MASTER_RESERVED</t>
        </is>
      </c>
      <c r="S237" t="inlineStr">
        <is>
          <t>MASTER_RESERVED</t>
        </is>
      </c>
      <c r="T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  <c r="K238" t="inlineStr">
        <is>
          <t>MASTER_RESERVED</t>
        </is>
      </c>
      <c r="L238" t="inlineStr">
        <is>
          <t>MASTER_RESERVED</t>
        </is>
      </c>
      <c r="M238" t="inlineStr">
        <is>
          <t>MASTER_RESERVED</t>
        </is>
      </c>
      <c r="N238" t="inlineStr">
        <is>
          <t>MASTER_RESERVED</t>
        </is>
      </c>
      <c r="O238" t="inlineStr">
        <is>
          <t>MASTER_RESERVED</t>
        </is>
      </c>
      <c r="P238" t="inlineStr">
        <is>
          <t>MASTER_RESERVED</t>
        </is>
      </c>
      <c r="Q238" t="inlineStr">
        <is>
          <t>MASTER_RESERVED</t>
        </is>
      </c>
      <c r="R238" t="inlineStr">
        <is>
          <t>MASTER_RESERVED</t>
        </is>
      </c>
      <c r="S238" t="inlineStr">
        <is>
          <t>MASTER_RESERVED</t>
        </is>
      </c>
      <c r="T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  <c r="K239" t="inlineStr">
        <is>
          <t>MASTER_RESERVED</t>
        </is>
      </c>
      <c r="L239" t="inlineStr">
        <is>
          <t>MASTER_RESERVED</t>
        </is>
      </c>
      <c r="M239" t="inlineStr">
        <is>
          <t>MASTER_RESERVED</t>
        </is>
      </c>
      <c r="N239" t="inlineStr">
        <is>
          <t>MASTER_RESERVED</t>
        </is>
      </c>
      <c r="O239" t="inlineStr">
        <is>
          <t>MASTER_RESERVED</t>
        </is>
      </c>
      <c r="P239" t="inlineStr">
        <is>
          <t>MASTER_RESERVED</t>
        </is>
      </c>
      <c r="Q239" t="inlineStr">
        <is>
          <t>MASTER_RESERVED</t>
        </is>
      </c>
      <c r="R239" t="inlineStr">
        <is>
          <t>MASTER_RESERVED</t>
        </is>
      </c>
      <c r="S239" t="inlineStr">
        <is>
          <t>MASTER_RESERVED</t>
        </is>
      </c>
      <c r="T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  <c r="K240" t="inlineStr">
        <is>
          <t>MASTER_RESERVED</t>
        </is>
      </c>
      <c r="L240" t="inlineStr">
        <is>
          <t>MASTER_RESERVED</t>
        </is>
      </c>
      <c r="M240" t="inlineStr">
        <is>
          <t>MASTER_RESERVED</t>
        </is>
      </c>
      <c r="N240" t="inlineStr">
        <is>
          <t>MASTER_RESERVED</t>
        </is>
      </c>
      <c r="O240" t="inlineStr">
        <is>
          <t>MASTER_RESERVED</t>
        </is>
      </c>
      <c r="P240" t="inlineStr">
        <is>
          <t>MASTER_RESERVED</t>
        </is>
      </c>
      <c r="Q240" t="inlineStr">
        <is>
          <t>MASTER_RESERVED</t>
        </is>
      </c>
      <c r="R240" t="inlineStr">
        <is>
          <t>MASTER_RESERVED</t>
        </is>
      </c>
      <c r="S240" t="inlineStr">
        <is>
          <t>MASTER_RESERVED</t>
        </is>
      </c>
      <c r="T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  <c r="K241" t="inlineStr">
        <is>
          <t>MASTER_RESERVED</t>
        </is>
      </c>
      <c r="L241" t="inlineStr">
        <is>
          <t>MASTER_RESERVED</t>
        </is>
      </c>
      <c r="M241" t="inlineStr">
        <is>
          <t>MASTER_RESERVED</t>
        </is>
      </c>
      <c r="N241" t="inlineStr">
        <is>
          <t>MASTER_RESERVED</t>
        </is>
      </c>
      <c r="O241" t="inlineStr">
        <is>
          <t>MASTER_RESERVED</t>
        </is>
      </c>
      <c r="P241" t="inlineStr">
        <is>
          <t>MASTER_RESERVED</t>
        </is>
      </c>
      <c r="Q241" t="inlineStr">
        <is>
          <t>MASTER_RESERVED</t>
        </is>
      </c>
      <c r="R241" t="inlineStr">
        <is>
          <t>MASTER_RESERVED</t>
        </is>
      </c>
      <c r="S241" t="inlineStr">
        <is>
          <t>MASTER_RESERVED</t>
        </is>
      </c>
      <c r="T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  <c r="K242" t="inlineStr">
        <is>
          <t>MASTER_RESERVED</t>
        </is>
      </c>
      <c r="L242" t="inlineStr">
        <is>
          <t>MASTER_RESERVED</t>
        </is>
      </c>
      <c r="M242" t="inlineStr">
        <is>
          <t>MASTER_RESERVED</t>
        </is>
      </c>
      <c r="N242" t="inlineStr">
        <is>
          <t>MASTER_RESERVED</t>
        </is>
      </c>
      <c r="O242" t="inlineStr">
        <is>
          <t>MASTER_RESERVED</t>
        </is>
      </c>
      <c r="P242" t="inlineStr">
        <is>
          <t>MASTER_RESERVED</t>
        </is>
      </c>
      <c r="Q242" t="inlineStr">
        <is>
          <t>MASTER_RESERVED</t>
        </is>
      </c>
      <c r="R242" t="inlineStr">
        <is>
          <t>MASTER_RESERVED</t>
        </is>
      </c>
      <c r="S242" t="inlineStr">
        <is>
          <t>MASTER_RESERVED</t>
        </is>
      </c>
      <c r="T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  <c r="K243" t="inlineStr">
        <is>
          <t>MASTER_RESERVED</t>
        </is>
      </c>
      <c r="L243" t="inlineStr">
        <is>
          <t>MASTER_RESERVED</t>
        </is>
      </c>
      <c r="M243" t="inlineStr">
        <is>
          <t>MASTER_RESERVED</t>
        </is>
      </c>
      <c r="N243" t="inlineStr">
        <is>
          <t>MASTER_RESERVED</t>
        </is>
      </c>
      <c r="O243" t="inlineStr">
        <is>
          <t>MASTER_RESERVED</t>
        </is>
      </c>
      <c r="P243" t="inlineStr">
        <is>
          <t>MASTER_RESERVED</t>
        </is>
      </c>
      <c r="Q243" t="inlineStr">
        <is>
          <t>MASTER_RESERVED</t>
        </is>
      </c>
      <c r="R243" t="inlineStr">
        <is>
          <t>MASTER_RESERVED</t>
        </is>
      </c>
      <c r="S243" t="inlineStr">
        <is>
          <t>MASTER_RESERVED</t>
        </is>
      </c>
      <c r="T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  <c r="K244" t="inlineStr">
        <is>
          <t>MASTER_RESERVED</t>
        </is>
      </c>
      <c r="L244" t="inlineStr">
        <is>
          <t>MASTER_RESERVED</t>
        </is>
      </c>
      <c r="M244" t="inlineStr">
        <is>
          <t>MASTER_RESERVED</t>
        </is>
      </c>
      <c r="N244" t="inlineStr">
        <is>
          <t>MASTER_RESERVED</t>
        </is>
      </c>
      <c r="O244" t="inlineStr">
        <is>
          <t>MASTER_RESERVED</t>
        </is>
      </c>
      <c r="P244" t="inlineStr">
        <is>
          <t>MASTER_RESERVED</t>
        </is>
      </c>
      <c r="Q244" t="inlineStr">
        <is>
          <t>MASTER_RESERVED</t>
        </is>
      </c>
      <c r="R244" t="inlineStr">
        <is>
          <t>MASTER_RESERVED</t>
        </is>
      </c>
      <c r="S244" t="inlineStr">
        <is>
          <t>MASTER_RESERVED</t>
        </is>
      </c>
      <c r="T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  <c r="K245" t="inlineStr">
        <is>
          <t>MASTER_RESERVED</t>
        </is>
      </c>
      <c r="L245" t="inlineStr">
        <is>
          <t>MASTER_RESERVED</t>
        </is>
      </c>
      <c r="M245" t="inlineStr">
        <is>
          <t>MASTER_RESERVED</t>
        </is>
      </c>
      <c r="N245" t="inlineStr">
        <is>
          <t>MASTER_RESERVED</t>
        </is>
      </c>
      <c r="O245" t="inlineStr">
        <is>
          <t>MASTER_RESERVED</t>
        </is>
      </c>
      <c r="P245" t="inlineStr">
        <is>
          <t>MASTER_RESERVED</t>
        </is>
      </c>
      <c r="Q245" t="inlineStr">
        <is>
          <t>MASTER_RESERVED</t>
        </is>
      </c>
      <c r="R245" t="inlineStr">
        <is>
          <t>MASTER_RESERVED</t>
        </is>
      </c>
      <c r="S245" t="inlineStr">
        <is>
          <t>MASTER_RESERVED</t>
        </is>
      </c>
      <c r="T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  <c r="K246" t="inlineStr">
        <is>
          <t>MASTER_RESERVED</t>
        </is>
      </c>
      <c r="L246" t="inlineStr">
        <is>
          <t>MASTER_RESERVED</t>
        </is>
      </c>
      <c r="M246" t="inlineStr">
        <is>
          <t>MASTER_RESERVED</t>
        </is>
      </c>
      <c r="N246" t="inlineStr">
        <is>
          <t>MASTER_RESERVED</t>
        </is>
      </c>
      <c r="O246" t="inlineStr">
        <is>
          <t>MASTER_RESERVED</t>
        </is>
      </c>
      <c r="P246" t="inlineStr">
        <is>
          <t>MASTER_RESERVED</t>
        </is>
      </c>
      <c r="Q246" t="inlineStr">
        <is>
          <t>MASTER_RESERVED</t>
        </is>
      </c>
      <c r="R246" t="inlineStr">
        <is>
          <t>MASTER_RESERVED</t>
        </is>
      </c>
      <c r="S246" t="inlineStr">
        <is>
          <t>MASTER_RESERVED</t>
        </is>
      </c>
      <c r="T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  <c r="K247" t="inlineStr">
        <is>
          <t>MASTER_RESERVED</t>
        </is>
      </c>
      <c r="L247" t="inlineStr">
        <is>
          <t>MASTER_RESERVED</t>
        </is>
      </c>
      <c r="M247" t="inlineStr">
        <is>
          <t>MASTER_RESERVED</t>
        </is>
      </c>
      <c r="N247" t="inlineStr">
        <is>
          <t>MASTER_RESERVED</t>
        </is>
      </c>
      <c r="O247" t="inlineStr">
        <is>
          <t>MASTER_RESERVED</t>
        </is>
      </c>
      <c r="P247" t="inlineStr">
        <is>
          <t>MASTER_RESERVED</t>
        </is>
      </c>
      <c r="Q247" t="inlineStr">
        <is>
          <t>MASTER_RESERVED</t>
        </is>
      </c>
      <c r="R247" t="inlineStr">
        <is>
          <t>MASTER_RESERVED</t>
        </is>
      </c>
      <c r="S247" t="inlineStr">
        <is>
          <t>MASTER_RESERVED</t>
        </is>
      </c>
      <c r="T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  <c r="K248" t="inlineStr">
        <is>
          <t>MASTER_RESERVED</t>
        </is>
      </c>
      <c r="L248" t="inlineStr">
        <is>
          <t>MASTER_RESERVED</t>
        </is>
      </c>
      <c r="M248" t="inlineStr">
        <is>
          <t>MASTER_RESERVED</t>
        </is>
      </c>
      <c r="N248" t="inlineStr">
        <is>
          <t>MASTER_RESERVED</t>
        </is>
      </c>
      <c r="O248" t="inlineStr">
        <is>
          <t>MASTER_RESERVED</t>
        </is>
      </c>
      <c r="P248" t="inlineStr">
        <is>
          <t>MASTER_RESERVED</t>
        </is>
      </c>
      <c r="Q248" t="inlineStr">
        <is>
          <t>MASTER_RESERVED</t>
        </is>
      </c>
      <c r="R248" t="inlineStr">
        <is>
          <t>MASTER_RESERVED</t>
        </is>
      </c>
      <c r="S248" t="inlineStr">
        <is>
          <t>MASTER_RESERVED</t>
        </is>
      </c>
      <c r="T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  <c r="K249" t="inlineStr">
        <is>
          <t>MASTER_RESERVED</t>
        </is>
      </c>
      <c r="L249" t="inlineStr">
        <is>
          <t>MASTER_RESERVED</t>
        </is>
      </c>
      <c r="M249" t="inlineStr">
        <is>
          <t>MASTER_RESERVED</t>
        </is>
      </c>
      <c r="N249" t="inlineStr">
        <is>
          <t>MASTER_RESERVED</t>
        </is>
      </c>
      <c r="O249" t="inlineStr">
        <is>
          <t>MASTER_RESERVED</t>
        </is>
      </c>
      <c r="P249" t="inlineStr">
        <is>
          <t>MASTER_RESERVED</t>
        </is>
      </c>
      <c r="Q249" t="inlineStr">
        <is>
          <t>MASTER_RESERVED</t>
        </is>
      </c>
      <c r="R249" t="inlineStr">
        <is>
          <t>MASTER_RESERVED</t>
        </is>
      </c>
      <c r="S249" t="inlineStr">
        <is>
          <t>MASTER_RESERVED</t>
        </is>
      </c>
      <c r="T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  <c r="K250" t="inlineStr">
        <is>
          <t>MASTER_RESERVED</t>
        </is>
      </c>
      <c r="L250" t="inlineStr">
        <is>
          <t>MASTER_RESERVED</t>
        </is>
      </c>
      <c r="M250" t="inlineStr">
        <is>
          <t>MASTER_RESERVED</t>
        </is>
      </c>
      <c r="N250" t="inlineStr">
        <is>
          <t>MASTER_RESERVED</t>
        </is>
      </c>
      <c r="O250" t="inlineStr">
        <is>
          <t>MASTER_RESERVED</t>
        </is>
      </c>
      <c r="P250" t="inlineStr">
        <is>
          <t>MASTER_RESERVED</t>
        </is>
      </c>
      <c r="Q250" t="inlineStr">
        <is>
          <t>MASTER_RESERVED</t>
        </is>
      </c>
      <c r="R250" t="inlineStr">
        <is>
          <t>MASTER_RESERVED</t>
        </is>
      </c>
      <c r="S250" t="inlineStr">
        <is>
          <t>MASTER_RESERVED</t>
        </is>
      </c>
      <c r="T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  <c r="K251" t="inlineStr">
        <is>
          <t>MASTER_RESERVED</t>
        </is>
      </c>
      <c r="L251" t="inlineStr">
        <is>
          <t>MASTER_RESERVED</t>
        </is>
      </c>
      <c r="M251" t="inlineStr">
        <is>
          <t>MASTER_RESERVED</t>
        </is>
      </c>
      <c r="N251" t="inlineStr">
        <is>
          <t>MASTER_RESERVED</t>
        </is>
      </c>
      <c r="O251" t="inlineStr">
        <is>
          <t>MASTER_RESERVED</t>
        </is>
      </c>
      <c r="P251" t="inlineStr">
        <is>
          <t>MASTER_RESERVED</t>
        </is>
      </c>
      <c r="Q251" t="inlineStr">
        <is>
          <t>MASTER_RESERVED</t>
        </is>
      </c>
      <c r="R251" t="inlineStr">
        <is>
          <t>MASTER_RESERVED</t>
        </is>
      </c>
      <c r="S251" t="inlineStr">
        <is>
          <t>MASTER_RESERVED</t>
        </is>
      </c>
      <c r="T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  <c r="K252" t="inlineStr">
        <is>
          <t>MASTER_RESERVED</t>
        </is>
      </c>
      <c r="L252" t="inlineStr">
        <is>
          <t>MASTER_RESERVED</t>
        </is>
      </c>
      <c r="M252" t="inlineStr">
        <is>
          <t>MASTER_RESERVED</t>
        </is>
      </c>
      <c r="N252" t="inlineStr">
        <is>
          <t>MASTER_RESERVED</t>
        </is>
      </c>
      <c r="O252" t="inlineStr">
        <is>
          <t>MASTER_RESERVED</t>
        </is>
      </c>
      <c r="P252" t="inlineStr">
        <is>
          <t>MASTER_RESERVED</t>
        </is>
      </c>
      <c r="Q252" t="inlineStr">
        <is>
          <t>MASTER_RESERVED</t>
        </is>
      </c>
      <c r="R252" t="inlineStr">
        <is>
          <t>MASTER_RESERVED</t>
        </is>
      </c>
      <c r="S252" t="inlineStr">
        <is>
          <t>MASTER_RESERVED</t>
        </is>
      </c>
      <c r="T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  <c r="K253" t="inlineStr">
        <is>
          <t>MASTER_RESERVED</t>
        </is>
      </c>
      <c r="L253" t="inlineStr">
        <is>
          <t>MASTER_RESERVED</t>
        </is>
      </c>
      <c r="M253" t="inlineStr">
        <is>
          <t>MASTER_RESERVED</t>
        </is>
      </c>
      <c r="N253" t="inlineStr">
        <is>
          <t>MASTER_RESERVED</t>
        </is>
      </c>
      <c r="O253" t="inlineStr">
        <is>
          <t>MASTER_RESERVED</t>
        </is>
      </c>
      <c r="P253" t="inlineStr">
        <is>
          <t>MASTER_RESERVED</t>
        </is>
      </c>
      <c r="Q253" t="inlineStr">
        <is>
          <t>MASTER_RESERVED</t>
        </is>
      </c>
      <c r="R253" t="inlineStr">
        <is>
          <t>MASTER_RESERVED</t>
        </is>
      </c>
      <c r="S253" t="inlineStr">
        <is>
          <t>MASTER_RESERVED</t>
        </is>
      </c>
      <c r="T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  <c r="K254" t="inlineStr">
        <is>
          <t>MASTER_RESERVED</t>
        </is>
      </c>
      <c r="L254" t="inlineStr">
        <is>
          <t>MASTER_RESERVED</t>
        </is>
      </c>
      <c r="M254" t="inlineStr">
        <is>
          <t>MASTER_RESERVED</t>
        </is>
      </c>
      <c r="N254" t="inlineStr">
        <is>
          <t>MASTER_RESERVED</t>
        </is>
      </c>
      <c r="O254" t="inlineStr">
        <is>
          <t>MASTER_RESERVED</t>
        </is>
      </c>
      <c r="P254" t="inlineStr">
        <is>
          <t>MASTER_RESERVED</t>
        </is>
      </c>
      <c r="Q254" t="inlineStr">
        <is>
          <t>MASTER_RESERVED</t>
        </is>
      </c>
      <c r="R254" t="inlineStr">
        <is>
          <t>MASTER_RESERVED</t>
        </is>
      </c>
      <c r="S254" t="inlineStr">
        <is>
          <t>MASTER_RESERVED</t>
        </is>
      </c>
      <c r="T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  <c r="K255" t="inlineStr">
        <is>
          <t>MASTER_RESERVED</t>
        </is>
      </c>
      <c r="L255" t="inlineStr">
        <is>
          <t>MASTER_RESERVED</t>
        </is>
      </c>
      <c r="M255" t="inlineStr">
        <is>
          <t>MASTER_RESERVED</t>
        </is>
      </c>
      <c r="N255" t="inlineStr">
        <is>
          <t>MASTER_RESERVED</t>
        </is>
      </c>
      <c r="O255" t="inlineStr">
        <is>
          <t>MASTER_RESERVED</t>
        </is>
      </c>
      <c r="P255" t="inlineStr">
        <is>
          <t>MASTER_RESERVED</t>
        </is>
      </c>
      <c r="Q255" t="inlineStr">
        <is>
          <t>MASTER_RESERVED</t>
        </is>
      </c>
      <c r="R255" t="inlineStr">
        <is>
          <t>MASTER_RESERVED</t>
        </is>
      </c>
      <c r="S255" t="inlineStr">
        <is>
          <t>MASTER_RESERVED</t>
        </is>
      </c>
      <c r="T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  <c r="K256" t="inlineStr">
        <is>
          <t>MASTER_RESERVED</t>
        </is>
      </c>
      <c r="L256" t="inlineStr">
        <is>
          <t>MASTER_RESERVED</t>
        </is>
      </c>
      <c r="M256" t="inlineStr">
        <is>
          <t>MASTER_RESERVED</t>
        </is>
      </c>
      <c r="N256" t="inlineStr">
        <is>
          <t>MASTER_RESERVED</t>
        </is>
      </c>
      <c r="O256" t="inlineStr">
        <is>
          <t>MASTER_RESERVED</t>
        </is>
      </c>
      <c r="P256" t="inlineStr">
        <is>
          <t>MASTER_RESERVED</t>
        </is>
      </c>
      <c r="Q256" t="inlineStr">
        <is>
          <t>MASTER_RESERVED</t>
        </is>
      </c>
      <c r="R256" t="inlineStr">
        <is>
          <t>MASTER_RESERVED</t>
        </is>
      </c>
      <c r="S256" t="inlineStr">
        <is>
          <t>MASTER_RESERVED</t>
        </is>
      </c>
      <c r="T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  <c r="K257" t="inlineStr">
        <is>
          <t>MASTER_RESERVED</t>
        </is>
      </c>
      <c r="L257" t="inlineStr">
        <is>
          <t>MASTER_RESERVED</t>
        </is>
      </c>
      <c r="M257" t="inlineStr">
        <is>
          <t>MASTER_RESERVED</t>
        </is>
      </c>
      <c r="N257" t="inlineStr">
        <is>
          <t>MASTER_RESERVED</t>
        </is>
      </c>
      <c r="O257" t="inlineStr">
        <is>
          <t>MASTER_RESERVED</t>
        </is>
      </c>
      <c r="P257" t="inlineStr">
        <is>
          <t>MASTER_RESERVED</t>
        </is>
      </c>
      <c r="Q257" t="inlineStr">
        <is>
          <t>MASTER_RESERVED</t>
        </is>
      </c>
      <c r="R257" t="inlineStr">
        <is>
          <t>MASTER_RESERVED</t>
        </is>
      </c>
      <c r="S257" t="inlineStr">
        <is>
          <t>MASTER_RESERVED</t>
        </is>
      </c>
      <c r="T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C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G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chunk_id</t>
        </is>
      </c>
      <c r="D1" t="inlineStr">
        <is>
          <t>encoding</t>
        </is>
      </c>
      <c r="E1" t="inlineStr">
        <is>
          <t>total_length</t>
        </is>
      </c>
      <c r="F1" t="inlineStr">
        <is>
          <t>checksum</t>
        </is>
      </c>
      <c r="G1" t="inlineStr">
        <is>
          <t>payload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G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role_id</t>
        </is>
      </c>
      <c r="B1" t="inlineStr">
        <is>
          <t>sheet</t>
        </is>
      </c>
      <c r="C1" t="inlineStr">
        <is>
          <t>owner</t>
        </is>
      </c>
      <c r="D1" t="inlineStr">
        <is>
          <t>slot_id</t>
        </is>
      </c>
      <c r="E1" t="inlineStr">
        <is>
          <t>table_binding</t>
        </is>
      </c>
      <c r="F1" t="inlineStr">
        <is>
          <t>capacity</t>
        </is>
      </c>
      <c r="G1" t="inlineStr">
        <is>
          <t>policy</t>
        </is>
      </c>
    </row>
    <row r="2">
      <c r="A2" t="inlineStr">
        <is>
          <t>presentation</t>
        </is>
      </c>
      <c r="B2" t="inlineStr">
        <is>
          <t>presentation</t>
        </is>
      </c>
      <c r="C2" t="inlineStr">
        <is>
          <t>RENDERER</t>
        </is>
      </c>
      <c r="D2" t="inlineStr">
        <is>
          <t>RendererSlot</t>
        </is>
      </c>
      <c r="E2" t="inlineStr">
        <is>
          <t>CertificationResults</t>
        </is>
      </c>
      <c r="F2" t="n">
        <v>1</v>
      </c>
      <c r="G2" t="inlineStr">
        <is>
          <t>replace_declared_only</t>
        </is>
      </c>
    </row>
    <row r="3">
      <c r="A3" t="inlineStr">
        <is>
          <t>provenance</t>
        </is>
      </c>
      <c r="B3" t="inlineStr">
        <is>
          <t>provenance</t>
        </is>
      </c>
      <c r="C3" t="inlineStr">
        <is>
          <t>RENDERER</t>
        </is>
      </c>
      <c r="D3" t="inlineStr">
        <is>
          <t>Slot_provenance</t>
        </is>
      </c>
      <c r="E3" t="inlineStr">
        <is>
          <t>Production_provenance</t>
        </is>
      </c>
      <c r="F3" t="n">
        <v>256</v>
      </c>
      <c r="G3" t="inlineStr">
        <is>
          <t>replace_declared_only</t>
        </is>
      </c>
    </row>
    <row r="4">
      <c r="A4" t="inlineStr">
        <is>
          <t>results</t>
        </is>
      </c>
      <c r="B4" t="inlineStr">
        <is>
          <t>results</t>
        </is>
      </c>
      <c r="C4" t="inlineStr">
        <is>
          <t>RENDERER</t>
        </is>
      </c>
      <c r="D4" t="inlineStr">
        <is>
          <t>Slot_results</t>
        </is>
      </c>
      <c r="E4" t="inlineStr">
        <is>
          <t>Production_results</t>
        </is>
      </c>
      <c r="F4" t="n">
        <v>256</v>
      </c>
      <c r="G4" t="inlineStr">
        <is>
          <t>replace_declared_only</t>
        </is>
      </c>
    </row>
    <row r="5">
      <c r="A5" t="inlineStr">
        <is>
          <t>bases</t>
        </is>
      </c>
      <c r="B5" t="inlineStr">
        <is>
          <t>bases</t>
        </is>
      </c>
      <c r="C5" t="inlineStr">
        <is>
          <t>RENDERER</t>
        </is>
      </c>
      <c r="D5" t="inlineStr">
        <is>
          <t>Slot_bases</t>
        </is>
      </c>
      <c r="E5" t="inlineStr">
        <is>
          <t>Production_bases</t>
        </is>
      </c>
      <c r="F5" t="n">
        <v>256</v>
      </c>
      <c r="G5" t="inlineStr">
        <is>
          <t>replace_declared_only</t>
        </is>
      </c>
    </row>
    <row r="6">
      <c r="A6" t="inlineStr">
        <is>
          <t>slices</t>
        </is>
      </c>
      <c r="B6" t="inlineStr">
        <is>
          <t>slices</t>
        </is>
      </c>
      <c r="C6" t="inlineStr">
        <is>
          <t>RENDERER</t>
        </is>
      </c>
      <c r="D6" t="inlineStr">
        <is>
          <t>Slot_slices</t>
        </is>
      </c>
      <c r="E6" t="inlineStr">
        <is>
          <t>Production_slices</t>
        </is>
      </c>
      <c r="F6" t="n">
        <v>256</v>
      </c>
      <c r="G6" t="inlineStr">
        <is>
          <t>replace_declared_only</t>
        </is>
      </c>
    </row>
    <row r="7">
      <c r="A7" t="inlineStr">
        <is>
          <t>significance</t>
        </is>
      </c>
      <c r="B7" t="inlineStr">
        <is>
          <t>significance</t>
        </is>
      </c>
      <c r="C7" t="inlineStr">
        <is>
          <t>RENDERER</t>
        </is>
      </c>
      <c r="D7" t="inlineStr">
        <is>
          <t>Slot_significance</t>
        </is>
      </c>
      <c r="E7" t="inlineStr">
        <is>
          <t>Production_significance</t>
        </is>
      </c>
      <c r="F7" t="n">
        <v>256</v>
      </c>
      <c r="G7" t="inlineStr">
        <is>
          <t>replace_declared_only</t>
        </is>
      </c>
    </row>
    <row r="8">
      <c r="A8" t="inlineStr">
        <is>
          <t>qa</t>
        </is>
      </c>
      <c r="B8" t="inlineStr">
        <is>
          <t>qa</t>
        </is>
      </c>
      <c r="C8" t="inlineStr">
        <is>
          <t>RENDERER</t>
        </is>
      </c>
      <c r="D8" t="inlineStr">
        <is>
          <t>Slot_qa</t>
        </is>
      </c>
      <c r="E8" t="inlineStr">
        <is>
          <t>Production_qa</t>
        </is>
      </c>
      <c r="F8" t="n">
        <v>256</v>
      </c>
      <c r="G8" t="inlineStr">
        <is>
          <t>replace_declared_only</t>
        </is>
      </c>
    </row>
    <row r="9">
      <c r="A9" t="inlineStr">
        <is>
          <t>cell_map</t>
        </is>
      </c>
      <c r="B9" t="inlineStr">
        <is>
          <t>cell_map</t>
        </is>
      </c>
      <c r="C9" t="inlineStr">
        <is>
          <t>RENDERER</t>
        </is>
      </c>
      <c r="D9" t="inlineStr">
        <is>
          <t>Slot_cell_map</t>
        </is>
      </c>
      <c r="E9" t="inlineStr">
        <is>
          <t>Production_cell_map</t>
        </is>
      </c>
      <c r="F9" t="n">
        <v>256</v>
      </c>
      <c r="G9" t="inlineStr">
        <is>
          <t>replace_declared_only</t>
        </is>
      </c>
    </row>
    <row r="10">
      <c r="A10" t="inlineStr">
        <is>
          <t>canonical_payload</t>
        </is>
      </c>
      <c r="B10" t="inlineStr">
        <is>
          <t>canonical_payload</t>
        </is>
      </c>
      <c r="C10" t="inlineStr">
        <is>
          <t>RENDERER</t>
        </is>
      </c>
      <c r="D10" t="inlineStr">
        <is>
          <t>Slot_canonical_payload</t>
        </is>
      </c>
      <c r="E10" t="inlineStr">
        <is>
          <t>Production_canonical_payload</t>
        </is>
      </c>
      <c r="F10" t="n">
        <v>256</v>
      </c>
      <c r="G10" t="inlineStr">
        <is>
          <t>replace_declared_only</t>
        </is>
      </c>
    </row>
    <row r="11">
      <c r="A11" t="inlineStr">
        <is>
          <t>configuration</t>
        </is>
      </c>
      <c r="B11" t="inlineStr">
        <is>
          <t>configuration</t>
        </is>
      </c>
      <c r="C11" t="inlineStr">
        <is>
          <t>MASTER</t>
        </is>
      </c>
      <c r="D11" t="inlineStr">
        <is>
          <t>Slot_configuration</t>
        </is>
      </c>
      <c r="E11" t="inlineStr">
        <is>
          <t>MasterRoleRegistry</t>
        </is>
      </c>
      <c r="F11" t="n">
        <v>11</v>
      </c>
      <c r="G11" t="inlineStr">
        <is>
          <t>preserve</t>
        </is>
      </c>
    </row>
    <row r="12">
      <c r="A12" t="inlineStr">
        <is>
          <t>navigation</t>
        </is>
      </c>
      <c r="B12" t="inlineStr">
        <is>
          <t>navigation</t>
        </is>
      </c>
      <c r="C12" t="inlineStr">
        <is>
          <t>MASTER</t>
        </is>
      </c>
      <c r="D12" t="inlineStr">
        <is>
          <t>Slot_navigation</t>
        </is>
      </c>
      <c r="E12" t="inlineStr">
        <is>
          <t>Certification_navigation</t>
        </is>
      </c>
      <c r="F12" t="n">
        <v>1</v>
      </c>
      <c r="G12" t="inlineStr">
        <is>
          <t>preserve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navigation_RECORD_1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title xmlns:dc="http://purl.org/dc/elements/1.1/">EXPLORA Production Master V1.1</dc:title>
  <dc:subject xmlns:dc="http://purl.org/dc/elements/1.1/">Generic canonical result and significance presentation</dc:subject>
  <dcterms:created xmlns:dcterms="http://purl.org/dc/terms/" xmlns:xsi="http://www.w3.org/2001/XMLSchema-instance" xsi:type="dcterms:W3CDTF">2026-09-18T13:13:05Z</dcterms:created>
  <dcterms:modified xmlns:dcterms="http://purl.org/dc/terms/" xmlns:xsi="http://www.w3.org/2001/XMLSchema-instance" xsi:type="dcterms:W3CDTF">2026-09-19T00:00:00Z</dcterms:modified>
  <cp:keywords>EXPLORA,Production Master,M7</cp:keywords>
</cp:coreProperties>
</file>