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F22989EC-E22A-4BC2-B1F0-ECB44E75375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<sst xmlns="http://schemas.openxmlformats.org/spreadsheetml/2006/main" count="11" uniqueCount="11">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</sst>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9" sqref="E9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2023-11-21T09:41:10Z</dcterms:modified>
  <cp:category/>
  <cp:contentStatus/>
</cp:coreProperties>
</file>