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94C378E5-B34A-46EB-A557-9FCDCE363563}"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<sst xmlns="http://schemas.openxmlformats.org/spreadsheetml/2006/main" count="10543" uniqueCount="4405">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</sst>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2023-08-09T14:51:05Z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