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里程碑计划" sheetId="5" state="visible" r:id="rId5"/>
    <sheet name="资源负荷与日历" sheetId="6" state="visible" r:id="rId6"/>
    <sheet name="WBS词典" sheetId="7" state="visible" r:id="rId7"/>
    <sheet name="进度汇总" sheetId="8" state="visible" r:id="rId8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inlineStr">
        <is>
          <t>功能视角分解</t>
        </is>
      </c>
      <c r="B31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2" ht="30" customHeight="1">
      <c r="A32" s="38" t="inlineStr">
        <is>
          <t>功能视角分解</t>
        </is>
      </c>
      <c r="B32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3" ht="30" customHeight="1">
      <c r="A33" s="38" t="inlineStr">
        <is>
          <t>功能视角分解</t>
        </is>
      </c>
      <c r="B33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4" ht="30" customHeight="1">
      <c r="A34" s="38" t="inlineStr">
        <is>
          <t>功能视角分解</t>
        </is>
      </c>
      <c r="B34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异地副本+恢复流程演练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2026-09-02T02:33:57Z</dcterms:modified>
</cp:coreProperties>
</file>